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frantech-my.sharepoint.com/personal/shruti_katragadda_dwyergroup_com/Documents/Documents/"/>
    </mc:Choice>
  </mc:AlternateContent>
  <xr:revisionPtr revIDLastSave="0" documentId="8_{E097338B-59EB-42E0-8A4D-98C82E9556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 Spare Parts" sheetId="8" r:id="rId1"/>
    <sheet name="2022 Supersede" sheetId="9" r:id="rId2"/>
    <sheet name="2022 NLA" sheetId="10" r:id="rId3"/>
  </sheets>
  <definedNames>
    <definedName name="_2022_Spare_Parts_NLA_File" localSheetId="2">'2022 NLA'!$A$2:$B$7693</definedName>
    <definedName name="_2022_Spare_Parts_Supercede_File" localSheetId="1">'2022 Supersede'!$A$2:$B$5660</definedName>
    <definedName name="_xlnm._FilterDatabase" localSheetId="0" hidden="1">'2022 Spare Parts'!$A$1:$E$16642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2022 Spare Parts NLA File" type="6" refreshedVersion="6" background="1" saveData="1">
    <textPr codePage="65001" sourceFile="F:\Pricing\2022\2022 Spare Parts Pricing\2022 Spare Parts NLA File.txt" delimited="0">
      <textFields count="2">
        <textField type="text"/>
        <textField position="11"/>
      </textFields>
    </textPr>
  </connection>
  <connection id="2" xr16:uid="{00000000-0015-0000-FFFF-FFFF01000000}" name="2022 Spare Parts Supercede File" type="6" refreshedVersion="6" background="1" saveData="1">
    <textPr codePage="65001" sourceFile="F:\Pricing\2022\2022 Spare Parts Pricing\2022 Spare Parts Supercede File.txt" delimited="0">
      <textFields count="2">
        <textField type="text"/>
        <textField type="text" position="11"/>
      </textFields>
    </textPr>
  </connection>
</connections>
</file>

<file path=xl/sharedStrings.xml><?xml version="1.0" encoding="utf-8"?>
<sst xmlns="http://schemas.openxmlformats.org/spreadsheetml/2006/main" count="51567" uniqueCount="36959">
  <si>
    <t>FUEL FILTER</t>
  </si>
  <si>
    <t>REPLCM.BLADE F.4 AUG</t>
  </si>
  <si>
    <t>REPLCM.BLADE F.6 AUG</t>
  </si>
  <si>
    <t>REPLCM.BLADE F.8 AUG</t>
  </si>
  <si>
    <t>REPLCM.BLADE F.10 AU</t>
  </si>
  <si>
    <t>REPLCM.BLADE F.12 AU</t>
  </si>
  <si>
    <t>BOLT &amp; WASH. F.BLADE</t>
  </si>
  <si>
    <t>Repair kit for carburetor</t>
  </si>
  <si>
    <t>Set of screws</t>
  </si>
  <si>
    <t>Repair kit</t>
  </si>
  <si>
    <t>Set of carburetor parts</t>
  </si>
  <si>
    <t>Set of gaskets</t>
  </si>
  <si>
    <t>Ring</t>
  </si>
  <si>
    <t>Insulator</t>
  </si>
  <si>
    <t>Slotted nut</t>
  </si>
  <si>
    <t>Air filter, wire mesh</t>
  </si>
  <si>
    <t>Solenoid valve</t>
  </si>
  <si>
    <t>Support</t>
  </si>
  <si>
    <t>Cap</t>
  </si>
  <si>
    <t>Metering diaphragm</t>
  </si>
  <si>
    <t>Spring</t>
  </si>
  <si>
    <t>Screw</t>
  </si>
  <si>
    <t>Filter insert</t>
  </si>
  <si>
    <t>SPRING</t>
  </si>
  <si>
    <t>Air filter HD2</t>
  </si>
  <si>
    <t>Prefilter</t>
  </si>
  <si>
    <t>Cooling plate</t>
  </si>
  <si>
    <t>Hose</t>
  </si>
  <si>
    <t>Screw M5x15</t>
  </si>
  <si>
    <t>Nut</t>
  </si>
  <si>
    <t>Tensioning gear</t>
  </si>
  <si>
    <t>Retainer</t>
  </si>
  <si>
    <t>Starter rope Ø 4.5 mm</t>
  </si>
  <si>
    <t>Starter rope Ø 4 x 970 mm</t>
  </si>
  <si>
    <t>Starter rope Ø 3.5 x 945 mm</t>
  </si>
  <si>
    <t>Starter grip ElastoStart Ø 3mm</t>
  </si>
  <si>
    <t>Starter grip ElastoStart Ø 3.5mm</t>
  </si>
  <si>
    <t>Starter grip ElastoStart Ø 2.7mm</t>
  </si>
  <si>
    <t>Starter grip ElastoStart Ø 3 mm</t>
  </si>
  <si>
    <t>Starter grip ElastoStart</t>
  </si>
  <si>
    <t>Grip with starter rope Ø 4 mm</t>
  </si>
  <si>
    <t>Grip with starter rope  Ø 3 mm</t>
  </si>
  <si>
    <t>Grip with starter rope</t>
  </si>
  <si>
    <t>Pawl</t>
  </si>
  <si>
    <t>Filler cap</t>
  </si>
  <si>
    <t>Rope</t>
  </si>
  <si>
    <t>Filler cap retainer</t>
  </si>
  <si>
    <t>Pickup body</t>
  </si>
  <si>
    <t>Tank vent</t>
  </si>
  <si>
    <t>Fuel pump</t>
  </si>
  <si>
    <t>Plate</t>
  </si>
  <si>
    <t>Sleeve</t>
  </si>
  <si>
    <t>Hook</t>
  </si>
  <si>
    <t>Elbow connector</t>
  </si>
  <si>
    <t>Plug</t>
  </si>
  <si>
    <t>Filter</t>
  </si>
  <si>
    <t>Sealing ring</t>
  </si>
  <si>
    <t>Ignition module</t>
  </si>
  <si>
    <t>Spark plug</t>
  </si>
  <si>
    <t>Spark plug boot</t>
  </si>
  <si>
    <t>Connecting cable</t>
  </si>
  <si>
    <t>Tubular rubber</t>
  </si>
  <si>
    <t>Insulating sleeve</t>
  </si>
  <si>
    <t>Lead retainer</t>
  </si>
  <si>
    <t>Chain sprocket 1/4" Picco 8T</t>
  </si>
  <si>
    <t>Chain sprocket 3/8" Picco 6T</t>
  </si>
  <si>
    <t>Chain sprocket 3/8" Picco 7T</t>
  </si>
  <si>
    <t>Rim sprocket 3/8" 8T G</t>
  </si>
  <si>
    <t>Rim sprocket .404" 7T</t>
  </si>
  <si>
    <t>Rim sprocket 3/8" 8T</t>
  </si>
  <si>
    <t>Rim sprocket 3/8" 7T</t>
  </si>
  <si>
    <t>Rim sprocket .325" 8T</t>
  </si>
  <si>
    <t>Rim sprocket .325" 7T</t>
  </si>
  <si>
    <t>Rim sprocket .325" 9T</t>
  </si>
  <si>
    <t>Rim sprocket 3/8" Picco 7T</t>
  </si>
  <si>
    <t>Quick release clamp</t>
  </si>
  <si>
    <t>Chain catcher</t>
  </si>
  <si>
    <t>Bumper spike</t>
  </si>
  <si>
    <t>BUMPER SPIKE</t>
  </si>
  <si>
    <t>Plain bumper</t>
  </si>
  <si>
    <t>Collar screw D6</t>
  </si>
  <si>
    <t>Collar screw D8</t>
  </si>
  <si>
    <t>Collar screw M8</t>
  </si>
  <si>
    <t>Collar screw M8.</t>
  </si>
  <si>
    <t>Collar screw M10</t>
  </si>
  <si>
    <t>Collar screw D9/M8</t>
  </si>
  <si>
    <t>Grommet</t>
  </si>
  <si>
    <t>Banjo bolt</t>
  </si>
  <si>
    <t>Strainer</t>
  </si>
  <si>
    <t>Valve</t>
  </si>
  <si>
    <t>Pump barrel</t>
  </si>
  <si>
    <t>Handle</t>
  </si>
  <si>
    <t>Funnel</t>
  </si>
  <si>
    <t>Hexagon head screw M6</t>
  </si>
  <si>
    <t>Gasket</t>
  </si>
  <si>
    <t>Wheel 200 mm</t>
  </si>
  <si>
    <t>Cup plug</t>
  </si>
  <si>
    <t>Shaft sleeve</t>
  </si>
  <si>
    <t>Drive shaft</t>
  </si>
  <si>
    <t>Collar screw</t>
  </si>
  <si>
    <t>Backing plate</t>
  </si>
  <si>
    <t>Knob</t>
  </si>
  <si>
    <t>Transport guard</t>
  </si>
  <si>
    <t>Screw assy. M4</t>
  </si>
  <si>
    <t>Screw assy. M5</t>
  </si>
  <si>
    <t>Screw assy. M6</t>
  </si>
  <si>
    <t>Carrying ring</t>
  </si>
  <si>
    <t>Blade guard 500 mm / 20"</t>
  </si>
  <si>
    <t>Blade guard 600 mm / 24"</t>
  </si>
  <si>
    <t>Blade guard 250 mm / 10"</t>
  </si>
  <si>
    <t>Handle hose Ø 23mm x 5m / 1x197"</t>
  </si>
  <si>
    <t>Handle hose Ø 19mm x 5m / 3/4x197"</t>
  </si>
  <si>
    <t>Handle hose  Ø 19,8 mm x 5 m</t>
  </si>
  <si>
    <t>Bushing</t>
  </si>
  <si>
    <t>Bushing.</t>
  </si>
  <si>
    <t>Flat spring</t>
  </si>
  <si>
    <t>Flat screw</t>
  </si>
  <si>
    <t>Cutter guard</t>
  </si>
  <si>
    <t>Pump</t>
  </si>
  <si>
    <t>Hose connector</t>
  </si>
  <si>
    <t>Sealing plate</t>
  </si>
  <si>
    <t>Connector</t>
  </si>
  <si>
    <t>Cutting heand assembly,PP100</t>
  </si>
  <si>
    <t>Cutting blade, PP100</t>
  </si>
  <si>
    <t>Replacement Lower Pole SP 112 A Pipe</t>
  </si>
  <si>
    <t>Replacement Handle Wrap SP122 Grip Cover</t>
  </si>
  <si>
    <t>Die 1/4", 3/8" Picco</t>
  </si>
  <si>
    <t>Spinning head</t>
  </si>
  <si>
    <t>Adjusting gear plate, PP10</t>
  </si>
  <si>
    <t>Screw for ajusting gear plate, PP10</t>
  </si>
  <si>
    <t>Handlebar Alu PH80</t>
  </si>
  <si>
    <t>Limit stop</t>
  </si>
  <si>
    <t>Limit stop with nut.</t>
  </si>
  <si>
    <t>Sopper plate,PP10</t>
  </si>
  <si>
    <t>Screw kit (2 Screws&amp; 2 Nuts)</t>
  </si>
  <si>
    <t>Screw and nut</t>
  </si>
  <si>
    <t>Screw, washer</t>
  </si>
  <si>
    <t>Rubber buffer</t>
  </si>
  <si>
    <t>Spring PP 30, PP 70</t>
  </si>
  <si>
    <t>Spring PP 40</t>
  </si>
  <si>
    <t>Spring PP 10</t>
  </si>
  <si>
    <t>Spring PP 900</t>
  </si>
  <si>
    <t>Anvil blade PP 70</t>
  </si>
  <si>
    <t>Blade PP 70</t>
  </si>
  <si>
    <t>Blade PP 30</t>
  </si>
  <si>
    <t>End cap B PS 700</t>
  </si>
  <si>
    <t>End cap C PS 700</t>
  </si>
  <si>
    <t>Guide bar PS 700</t>
  </si>
  <si>
    <t>Push button</t>
  </si>
  <si>
    <t>Stopper</t>
  </si>
  <si>
    <t>Grip</t>
  </si>
  <si>
    <t>Blade holding handle,left,PH80</t>
  </si>
  <si>
    <t>Blade holding handle,right,PH80</t>
  </si>
  <si>
    <t>Handle spring,PP100</t>
  </si>
  <si>
    <t>Replacement blade PP 900</t>
  </si>
  <si>
    <t>Replacement blade PL 10</t>
  </si>
  <si>
    <t>Replacement blade PL 30/40</t>
  </si>
  <si>
    <t>Replacement rod</t>
  </si>
  <si>
    <t>Spring pin, lower PP 900</t>
  </si>
  <si>
    <t>Spring pin, upper PP 900</t>
  </si>
  <si>
    <t>Pulley block PP 900</t>
  </si>
  <si>
    <t>Rivet</t>
  </si>
  <si>
    <t>Pulley</t>
  </si>
  <si>
    <t>Casting</t>
  </si>
  <si>
    <t>Rope anchor</t>
  </si>
  <si>
    <t>Rope ring</t>
  </si>
  <si>
    <t>Insert</t>
  </si>
  <si>
    <t>Replacement hook PL 10</t>
  </si>
  <si>
    <t>Replacement hook PL 30/40</t>
  </si>
  <si>
    <t>Handle with grip</t>
  </si>
  <si>
    <t>Handle assy., Alu, PL 40</t>
  </si>
  <si>
    <t>Handle kit</t>
  </si>
  <si>
    <t>Bolt with nut</t>
  </si>
  <si>
    <t>Handle bolt with nut</t>
  </si>
  <si>
    <t>Combination wrench</t>
  </si>
  <si>
    <t>Tool roll</t>
  </si>
  <si>
    <t>Filing gauge .404" RMHS</t>
  </si>
  <si>
    <t>Locking strip</t>
  </si>
  <si>
    <t>Tommy screw</t>
  </si>
  <si>
    <t>FOLDING CARDBOARD BOX</t>
  </si>
  <si>
    <t>FOLDING CARDBOARD BOX US GELB FB 100%</t>
  </si>
  <si>
    <t>Hose tie</t>
  </si>
  <si>
    <t>Starter rope Ø 3.5 mm x 30.5 m</t>
  </si>
  <si>
    <t>Hose 3 m / 118"</t>
  </si>
  <si>
    <t>Starter rope Ø 2.7 mm x 60.8m</t>
  </si>
  <si>
    <t>Starter rope Ø 3mm x 60.8m</t>
  </si>
  <si>
    <t>Starter rope Ø 3.5mm x 60.8m</t>
  </si>
  <si>
    <t>Starter rope Ø 4.5mm x 60.8m</t>
  </si>
  <si>
    <t>Webbing 25mm x 10 m / 1" x 33'</t>
  </si>
  <si>
    <t>Webbing 38 mm x 5 m</t>
  </si>
  <si>
    <t>Ignition lead 10 m</t>
  </si>
  <si>
    <t>Starter rope Ø 3.5mm / 28 pieces</t>
  </si>
  <si>
    <t>Starter rope Ø 4.5mm / 28 pieces</t>
  </si>
  <si>
    <t>Starter rope Ø 4 mm x 30 m</t>
  </si>
  <si>
    <t>Hose 2.2x5.4 mm x 1 m R1</t>
  </si>
  <si>
    <t>Hose 1000 mm</t>
  </si>
  <si>
    <t>Screw nipple</t>
  </si>
  <si>
    <t>Hose 73 mm</t>
  </si>
  <si>
    <t>Hos 584mm</t>
  </si>
  <si>
    <t>Hose 220 mm</t>
  </si>
  <si>
    <t>Hose 1070 mm</t>
  </si>
  <si>
    <t>Hose 90 mm</t>
  </si>
  <si>
    <t>Hose 2.2x5.4 mm x 1 m, R5</t>
  </si>
  <si>
    <t>Adjusting screw</t>
  </si>
  <si>
    <t>Hex hd screw M5</t>
  </si>
  <si>
    <t>Hex hd screw M6</t>
  </si>
  <si>
    <t>Hexagon head screw</t>
  </si>
  <si>
    <t>Hex hd screw</t>
  </si>
  <si>
    <t>Hex hd screw M8LHx20</t>
  </si>
  <si>
    <t>Hexagon head screw M10x35</t>
  </si>
  <si>
    <t>Hexagon head screw M10x55</t>
  </si>
  <si>
    <t>Screw IS-D5x20</t>
  </si>
  <si>
    <t>Screw M5x18</t>
  </si>
  <si>
    <t>Screw IS-D5x26</t>
  </si>
  <si>
    <t>Screw IS-P5x14-T27</t>
  </si>
  <si>
    <t>Screw IS-M5x20-10.9</t>
  </si>
  <si>
    <t>Screw M5x12</t>
  </si>
  <si>
    <t>Pan head screw M5x18</t>
  </si>
  <si>
    <t>Oval head screw M4x10</t>
  </si>
  <si>
    <t>Oval head screw</t>
  </si>
  <si>
    <t>Flat head screw</t>
  </si>
  <si>
    <t>Adjusting screw M6</t>
  </si>
  <si>
    <t>Countersunk screw M3</t>
  </si>
  <si>
    <t>Grub screw</t>
  </si>
  <si>
    <t>Grub screw 1/4"</t>
  </si>
  <si>
    <t>Setscrew M12</t>
  </si>
  <si>
    <t>Shoulder stud</t>
  </si>
  <si>
    <t>Screw plug M12</t>
  </si>
  <si>
    <t>Stud M5</t>
  </si>
  <si>
    <t>Stud</t>
  </si>
  <si>
    <t>Stud M6.</t>
  </si>
  <si>
    <t>Stud M6</t>
  </si>
  <si>
    <t>Stud M6x20</t>
  </si>
  <si>
    <t>STUD</t>
  </si>
  <si>
    <t>Stud M8</t>
  </si>
  <si>
    <t>STUD M10</t>
  </si>
  <si>
    <t>Hexagon nut M8</t>
  </si>
  <si>
    <t>Hexagon nut M8x1</t>
  </si>
  <si>
    <t>Collar nut M10</t>
  </si>
  <si>
    <t>Nut M10</t>
  </si>
  <si>
    <t>Knurled nut</t>
  </si>
  <si>
    <t>Helicoil thread insert</t>
  </si>
  <si>
    <t>Washer</t>
  </si>
  <si>
    <t>Washer 16x10x0.5</t>
  </si>
  <si>
    <t>Washer Ø 27mm</t>
  </si>
  <si>
    <t>Washer Ø 20mm</t>
  </si>
  <si>
    <t>WASHER</t>
  </si>
  <si>
    <t>Shim 0.2 mm</t>
  </si>
  <si>
    <t>Washer 17x24x0.1</t>
  </si>
  <si>
    <t>Washer A19.9</t>
  </si>
  <si>
    <t>Washer 20x28x0.1</t>
  </si>
  <si>
    <t>Washer 30x42x0.2</t>
  </si>
  <si>
    <t>Washer 30x42x0.1</t>
  </si>
  <si>
    <t>Washer 30x42x0.15</t>
  </si>
  <si>
    <t>Set of instruction labels</t>
  </si>
  <si>
    <t>Label</t>
  </si>
  <si>
    <t>Nameplate STIHL</t>
  </si>
  <si>
    <t>Model plate</t>
  </si>
  <si>
    <t>Model plate TS 350</t>
  </si>
  <si>
    <t>Model plate 090 AV</t>
  </si>
  <si>
    <t>Model plate Magnum</t>
  </si>
  <si>
    <t>Nameplate</t>
  </si>
  <si>
    <t>Nameplate MADE IN GERMANY</t>
  </si>
  <si>
    <t>Nameplate MADE IN USA</t>
  </si>
  <si>
    <t>INSTRUCTION PLATE</t>
  </si>
  <si>
    <t>Instruction label Serial number</t>
  </si>
  <si>
    <t>Instruction label</t>
  </si>
  <si>
    <t>General warning label, Spanish</t>
  </si>
  <si>
    <t>Warning pictogram Filler cap</t>
  </si>
  <si>
    <t>Instruction label yellow</t>
  </si>
  <si>
    <t>Instruction label green</t>
  </si>
  <si>
    <t>Warning pictogram BG</t>
  </si>
  <si>
    <t>Warning Piktogram</t>
  </si>
  <si>
    <t>Warning pictogram FC</t>
  </si>
  <si>
    <t>Warning pictogram MS</t>
  </si>
  <si>
    <t>Warning pictogram HS</t>
  </si>
  <si>
    <t>Warning pictogram BR</t>
  </si>
  <si>
    <t>Warning pictogram TS</t>
  </si>
  <si>
    <t>Warning pictogram BT</t>
  </si>
  <si>
    <t>Warning pictogram</t>
  </si>
  <si>
    <t>Warning pictogram HL</t>
  </si>
  <si>
    <t>INSTRUCTION LABEL</t>
  </si>
  <si>
    <t>Warning pictogram KW</t>
  </si>
  <si>
    <t>Warning pictogram HT</t>
  </si>
  <si>
    <t>Instruction plate</t>
  </si>
  <si>
    <t>Warning pictogram MM 55</t>
  </si>
  <si>
    <t>Warning pictogram MM</t>
  </si>
  <si>
    <t>Instruction label Kickback</t>
  </si>
  <si>
    <t>Instruction label US</t>
  </si>
  <si>
    <t>Warning Piktogramm BT</t>
  </si>
  <si>
    <t>Warning pictogram Fan grille</t>
  </si>
  <si>
    <t>Warning pictogram BGE</t>
  </si>
  <si>
    <t>Warning note BGE</t>
  </si>
  <si>
    <t>Warning Piktogram QS</t>
  </si>
  <si>
    <t>Instruction label, fuel mixture</t>
  </si>
  <si>
    <t>Warning pictogram FSA</t>
  </si>
  <si>
    <t>Warning pictogram BGA</t>
  </si>
  <si>
    <t>Warning Piktogram BR</t>
  </si>
  <si>
    <t>Instruction label Spark arresting screen</t>
  </si>
  <si>
    <t>Farm Boss sticker</t>
  </si>
  <si>
    <t>Sticker STIHL</t>
  </si>
  <si>
    <t>Warning pictogramogramm</t>
  </si>
  <si>
    <t>Warning pictogram FSE</t>
  </si>
  <si>
    <t>Warning note PP 600</t>
  </si>
  <si>
    <t>Warning pictogram RMA</t>
  </si>
  <si>
    <t>Warning pictogram SR</t>
  </si>
  <si>
    <t>Warning pictogram FBD-KM</t>
  </si>
  <si>
    <t>Warning pictogram FS</t>
  </si>
  <si>
    <t>Warning pictogram TSA</t>
  </si>
  <si>
    <t>Warning pictogram SE</t>
  </si>
  <si>
    <t>Warning pictogram BG/SH</t>
  </si>
  <si>
    <t>Warning pictogram BF</t>
  </si>
  <si>
    <t>Warning pictogram Water tank</t>
  </si>
  <si>
    <t>Warning pictogram drive shaft</t>
  </si>
  <si>
    <t>Warning pictogram BG-KM</t>
  </si>
  <si>
    <t>Warning pictogram MSA</t>
  </si>
  <si>
    <t>WARNING PICTOGRAM FSA</t>
  </si>
  <si>
    <t>Warning pictogram filler cap</t>
  </si>
  <si>
    <t>Warning decal - icon</t>
  </si>
  <si>
    <t>WARNING PICTOGRAM</t>
  </si>
  <si>
    <t>Warning pictogram MSA T</t>
  </si>
  <si>
    <t>Warning note</t>
  </si>
  <si>
    <t>Warning note RMA</t>
  </si>
  <si>
    <t>Warning note HT</t>
  </si>
  <si>
    <t>Warning note BR</t>
  </si>
  <si>
    <t>Warning decal - text</t>
  </si>
  <si>
    <t>Notched speed control base</t>
  </si>
  <si>
    <t>Bolt</t>
  </si>
  <si>
    <t>Countersunk rivet</t>
  </si>
  <si>
    <t>Round head rivet 3x6</t>
  </si>
  <si>
    <t>Notched pin 2,6x8</t>
  </si>
  <si>
    <t>Snap ring</t>
  </si>
  <si>
    <t>Cylindrical roller</t>
  </si>
  <si>
    <t>Cylindrical roller -5</t>
  </si>
  <si>
    <t>Felt ring</t>
  </si>
  <si>
    <t>Impulse Nipple</t>
  </si>
  <si>
    <t>Rubber ring</t>
  </si>
  <si>
    <t>Hose 43 mm</t>
  </si>
  <si>
    <t>Hose 115 mm</t>
  </si>
  <si>
    <t>Hose 340 mm</t>
  </si>
  <si>
    <t>O-ring 16x4</t>
  </si>
  <si>
    <t>Sealing ring 30x36x1</t>
  </si>
  <si>
    <t>Ring 12x15x12</t>
  </si>
  <si>
    <t>Ring  IB12x15x16.5</t>
  </si>
  <si>
    <t>Ring IR12x15x18.5</t>
  </si>
  <si>
    <t>Needle bearing 18x30x24</t>
  </si>
  <si>
    <t>Collar nut M8</t>
  </si>
  <si>
    <t>Compression spring</t>
  </si>
  <si>
    <t>Helical spring</t>
  </si>
  <si>
    <t>Tension spring</t>
  </si>
  <si>
    <t>Conical crompression spring</t>
  </si>
  <si>
    <t>Tension spring.</t>
  </si>
  <si>
    <t>TENSION SPRING</t>
  </si>
  <si>
    <t>Tension spring kit, 3 pieces</t>
  </si>
  <si>
    <t>Torsion spring</t>
  </si>
  <si>
    <t>Annular spring</t>
  </si>
  <si>
    <t>Hose 3.1x5.7 mm x 10 m R3</t>
  </si>
  <si>
    <t>Cable 10 m</t>
  </si>
  <si>
    <t>Cable tie</t>
  </si>
  <si>
    <t>Expanding rivet 3.0x9.0</t>
  </si>
  <si>
    <t>Rivet 5.9x17</t>
  </si>
  <si>
    <t>Terminal socket 4-1</t>
  </si>
  <si>
    <t>Terminal socket B2.8-1/0.8 .</t>
  </si>
  <si>
    <t>Terminal socket A2.8-1/0.5</t>
  </si>
  <si>
    <t>Spade terminal E6.3</t>
  </si>
  <si>
    <t>Spade terminal A6.3-1</t>
  </si>
  <si>
    <t>Connector tag</t>
  </si>
  <si>
    <t>connecteur 0,8 - 2,0</t>
  </si>
  <si>
    <t>Terminal socket A3-2.5</t>
  </si>
  <si>
    <t>Terminal socket A6-1.0</t>
  </si>
  <si>
    <t>Terminal socket A12-1.0</t>
  </si>
  <si>
    <t>Cutting ring</t>
  </si>
  <si>
    <t>Hose clip 15-18</t>
  </si>
  <si>
    <t>Wrench 8x10</t>
  </si>
  <si>
    <t>Allen key DIN911-4x130x70</t>
  </si>
  <si>
    <t>Triangular file</t>
  </si>
  <si>
    <t>Wrench 13x17</t>
  </si>
  <si>
    <t>WRENCH 19 DIN 894</t>
  </si>
  <si>
    <t>Wrench 27 mm</t>
  </si>
  <si>
    <t>Schlüssel DIN894-34</t>
  </si>
  <si>
    <t>Screwdriver T27x120x70</t>
  </si>
  <si>
    <t>Screwdriver T27x68x68</t>
  </si>
  <si>
    <t>Screwdriver T27x15x75</t>
  </si>
  <si>
    <t>Screwdriver T20x100x50</t>
  </si>
  <si>
    <t>Die M10 left</t>
  </si>
  <si>
    <t>Clutch shoe kit</t>
  </si>
  <si>
    <t>Cylinder with piston Ø 58 mm</t>
  </si>
  <si>
    <t>Cylinder with piston Ø 66mm</t>
  </si>
  <si>
    <t>Decompression valve</t>
  </si>
  <si>
    <t>Button</t>
  </si>
  <si>
    <t>Cylinder gasket</t>
  </si>
  <si>
    <t>Insulating rod</t>
  </si>
  <si>
    <t>Crankshaft</t>
  </si>
  <si>
    <t>Piston Ø 66 mm</t>
  </si>
  <si>
    <t>Piston ring Ø 58mm</t>
  </si>
  <si>
    <t>Piston ring Ø 66mm</t>
  </si>
  <si>
    <t>Check ring</t>
  </si>
  <si>
    <t>Cover washer</t>
  </si>
  <si>
    <t>SHROUD</t>
  </si>
  <si>
    <t>Fan housing</t>
  </si>
  <si>
    <t>Fan cover with rewind starter</t>
  </si>
  <si>
    <t>Cover</t>
  </si>
  <si>
    <t>Fan wheel</t>
  </si>
  <si>
    <t>Governor shaft</t>
  </si>
  <si>
    <t>Governor rod</t>
  </si>
  <si>
    <t>Wind vane</t>
  </si>
  <si>
    <t>Notched quadrant</t>
  </si>
  <si>
    <t>Carburetor</t>
  </si>
  <si>
    <t>Air filter, fleece</t>
  </si>
  <si>
    <t>Throttle shaft with lever</t>
  </si>
  <si>
    <t>Choke shaft with lever</t>
  </si>
  <si>
    <t>Inlet needle valve</t>
  </si>
  <si>
    <t>Spacer flange</t>
  </si>
  <si>
    <t>Choke shutter</t>
  </si>
  <si>
    <t>Throttle shutter</t>
  </si>
  <si>
    <t>Pump diaphragm</t>
  </si>
  <si>
    <t>Inlet control lever</t>
  </si>
  <si>
    <t>Valve jet</t>
  </si>
  <si>
    <t>Pan head screw</t>
  </si>
  <si>
    <t>Round head screw</t>
  </si>
  <si>
    <t>Strap</t>
  </si>
  <si>
    <t>Muffler</t>
  </si>
  <si>
    <t>Muffler cover</t>
  </si>
  <si>
    <t>Bracket</t>
  </si>
  <si>
    <t>Locking plate</t>
  </si>
  <si>
    <t>Muffler gasket</t>
  </si>
  <si>
    <t>Filter gasket</t>
  </si>
  <si>
    <t>CLUTCH</t>
  </si>
  <si>
    <t>Carrier</t>
  </si>
  <si>
    <t>Adapter sleeve</t>
  </si>
  <si>
    <t>THROTTLE CABLE</t>
  </si>
  <si>
    <t>THROTTLE LEVER</t>
  </si>
  <si>
    <t>Choke rod</t>
  </si>
  <si>
    <t>Lockout lever</t>
  </si>
  <si>
    <t>Throttle trigger</t>
  </si>
  <si>
    <t>Throttle rod</t>
  </si>
  <si>
    <t>Clamp</t>
  </si>
  <si>
    <t>Guide plate</t>
  </si>
  <si>
    <t>Rewind spring</t>
  </si>
  <si>
    <t>Rope rotor</t>
  </si>
  <si>
    <t>Starter cup</t>
  </si>
  <si>
    <t>Friction shoe</t>
  </si>
  <si>
    <t>Brake spring</t>
  </si>
  <si>
    <t>Brake lever</t>
  </si>
  <si>
    <t>Thrust washer 6.7x38x1.2</t>
  </si>
  <si>
    <t>Friction shoe spring</t>
  </si>
  <si>
    <t>Oil tank cover</t>
  </si>
  <si>
    <t>Fuel tank cover</t>
  </si>
  <si>
    <t>Oil sight glass</t>
  </si>
  <si>
    <t>Hose 135 mm</t>
  </si>
  <si>
    <t>Magneto</t>
  </si>
  <si>
    <t>Flywheel</t>
  </si>
  <si>
    <t>Set of points</t>
  </si>
  <si>
    <t>Ignition coil</t>
  </si>
  <si>
    <t>Ground wire</t>
  </si>
  <si>
    <t>Short circuit wire</t>
  </si>
  <si>
    <t>Spur Sprocket .404" 7Z</t>
  </si>
  <si>
    <t>Chain sprocket 0.404" 7T</t>
  </si>
  <si>
    <t>Pump housing</t>
  </si>
  <si>
    <t>Plunger with diaphragm</t>
  </si>
  <si>
    <t>Oil pump</t>
  </si>
  <si>
    <t>Oil line</t>
  </si>
  <si>
    <t>Oil filler cap</t>
  </si>
  <si>
    <t>Chain sprocket cover</t>
  </si>
  <si>
    <t>GUARD</t>
  </si>
  <si>
    <t>GUIDE PLATE INSIDE</t>
  </si>
  <si>
    <t>GUIDE PLATE OUTSIDE</t>
  </si>
  <si>
    <t>Tensioning nut</t>
  </si>
  <si>
    <t>Handlebar with hose</t>
  </si>
  <si>
    <t>Wrap around handle</t>
  </si>
  <si>
    <t>Annular buffer</t>
  </si>
  <si>
    <t>Rubber grip</t>
  </si>
  <si>
    <t>Thrust washer</t>
  </si>
  <si>
    <t>Tube clamp</t>
  </si>
  <si>
    <t>Rubber bushing</t>
  </si>
  <si>
    <t>Flange</t>
  </si>
  <si>
    <t>Tool kit</t>
  </si>
  <si>
    <t>Spring housing</t>
  </si>
  <si>
    <t>Locking screw</t>
  </si>
  <si>
    <t>Outer side plate</t>
  </si>
  <si>
    <t>Thrust piece</t>
  </si>
  <si>
    <t>Conversion kit switch</t>
  </si>
  <si>
    <t>Crankcase</t>
  </si>
  <si>
    <t>Piston Ø 47mm</t>
  </si>
  <si>
    <t>Piston pin 12x8x33</t>
  </si>
  <si>
    <t>Piston ring  Ø 47x1.5mm</t>
  </si>
  <si>
    <t>Fan housing with rewind</t>
  </si>
  <si>
    <t>Slide</t>
  </si>
  <si>
    <t>Slide spring</t>
  </si>
  <si>
    <t>Insulating plate</t>
  </si>
  <si>
    <t>Air filter</t>
  </si>
  <si>
    <t>Choke shaft</t>
  </si>
  <si>
    <t>Inlet needle</t>
  </si>
  <si>
    <t>High speed screw</t>
  </si>
  <si>
    <t>Low speed screw</t>
  </si>
  <si>
    <t>Filter cover</t>
  </si>
  <si>
    <t>Clutch shoe</t>
  </si>
  <si>
    <t>Clutch</t>
  </si>
  <si>
    <t>Brake band</t>
  </si>
  <si>
    <t>Lever</t>
  </si>
  <si>
    <t>Pin</t>
  </si>
  <si>
    <t>Throttle lever</t>
  </si>
  <si>
    <t>THROTTLE ROD</t>
  </si>
  <si>
    <t>Elbow</t>
  </si>
  <si>
    <t>Ignition modul</t>
  </si>
  <si>
    <t>Ground lead 225 mm</t>
  </si>
  <si>
    <t>Chain sprocket .404" 7T</t>
  </si>
  <si>
    <t>Spur sprocket 3/8" 8T</t>
  </si>
  <si>
    <t>Rim sprocket kit .404" 7T</t>
  </si>
  <si>
    <t>Rim sprocket kit 3/8" 8T</t>
  </si>
  <si>
    <t>Chain sprocket cover with handlebar</t>
  </si>
  <si>
    <t>Pump piston</t>
  </si>
  <si>
    <t>Wormgear</t>
  </si>
  <si>
    <t>Sealing washer</t>
  </si>
  <si>
    <t>Sealing ring 5x8.3x4.3</t>
  </si>
  <si>
    <t>Guard plate</t>
  </si>
  <si>
    <t>Inner side plate</t>
  </si>
  <si>
    <t>Handlebar</t>
  </si>
  <si>
    <t>Handlebar support</t>
  </si>
  <si>
    <t>Hand guard</t>
  </si>
  <si>
    <t>Set of tools</t>
  </si>
  <si>
    <t>Model plate 08 SEQ</t>
  </si>
  <si>
    <t>Tensioning bolt.</t>
  </si>
  <si>
    <t>Piston pin 10x6x32</t>
  </si>
  <si>
    <t>Piston ring Ø 48mm</t>
  </si>
  <si>
    <t>End cover</t>
  </si>
  <si>
    <t>COVER PLATE</t>
  </si>
  <si>
    <t>SHAFT</t>
  </si>
  <si>
    <t>Ball</t>
  </si>
  <si>
    <t>Idle speed screw</t>
  </si>
  <si>
    <t>ROUND HEAD SCREW</t>
  </si>
  <si>
    <t>LENS-HEAD SCREW</t>
  </si>
  <si>
    <t>LENS HEAD COUNTERSUNK SCREW</t>
  </si>
  <si>
    <t>RETAINING RING</t>
  </si>
  <si>
    <t>CLIP</t>
  </si>
  <si>
    <t>CUP PLUG</t>
  </si>
  <si>
    <t>Hose 120 mm</t>
  </si>
  <si>
    <t>Screen</t>
  </si>
  <si>
    <t>Deflecting plate</t>
  </si>
  <si>
    <t>Felt wick</t>
  </si>
  <si>
    <t>Stop switch</t>
  </si>
  <si>
    <t>GUIDE PLATE</t>
  </si>
  <si>
    <t>Handle frame</t>
  </si>
  <si>
    <t>Pump piston kit</t>
  </si>
  <si>
    <t>Cylinder with piston Ø 58mm</t>
  </si>
  <si>
    <t>Cover plate</t>
  </si>
  <si>
    <t>Screw plug</t>
  </si>
  <si>
    <t>Piston Ø 52 mm</t>
  </si>
  <si>
    <t>Piston Ø 58 mm</t>
  </si>
  <si>
    <t>Piston pin 13x8x44</t>
  </si>
  <si>
    <t>Piston pin 13x8x39</t>
  </si>
  <si>
    <t>Compression ring 58x1,5</t>
  </si>
  <si>
    <t>Fan housing assembly</t>
  </si>
  <si>
    <t>Fan housing with rewind starter</t>
  </si>
  <si>
    <t>Fan cover</t>
  </si>
  <si>
    <t>Carburetor WJ-112A</t>
  </si>
  <si>
    <t>Adapter</t>
  </si>
  <si>
    <t>Gasket 0.5mm</t>
  </si>
  <si>
    <t>Muffler Z</t>
  </si>
  <si>
    <t>Filter housing</t>
  </si>
  <si>
    <t>Guard</t>
  </si>
  <si>
    <t>Cam</t>
  </si>
  <si>
    <t>Clutch spider</t>
  </si>
  <si>
    <t>Half-throttle button</t>
  </si>
  <si>
    <t>Choke lever</t>
  </si>
  <si>
    <t>Switch</t>
  </si>
  <si>
    <t>CABLE</t>
  </si>
  <si>
    <t>Spur sprocket .404" 7Z</t>
  </si>
  <si>
    <t>Control handle</t>
  </si>
  <si>
    <t>Thrust bolt</t>
  </si>
  <si>
    <t>Worm gear</t>
  </si>
  <si>
    <t>Locking lever</t>
  </si>
  <si>
    <t>Tube</t>
  </si>
  <si>
    <t>Model plate 076 AVE</t>
  </si>
  <si>
    <t>PLUG</t>
  </si>
  <si>
    <t>Twist lock</t>
  </si>
  <si>
    <t>Manifold</t>
  </si>
  <si>
    <t>Impulse hose</t>
  </si>
  <si>
    <t>Starting Throttle Lock</t>
  </si>
  <si>
    <t>Spur sprocket 3/8" 7T</t>
  </si>
  <si>
    <t>HANDLE GRIP</t>
  </si>
  <si>
    <t>Piston ring Ø 38x1.5mm</t>
  </si>
  <si>
    <t>Piston ring Ø 40x1.5mm</t>
  </si>
  <si>
    <t>Air filter, flocked</t>
  </si>
  <si>
    <t>Starter cover</t>
  </si>
  <si>
    <t>Contact sleeve</t>
  </si>
  <si>
    <t>Spur sprocket 1/4" 8T</t>
  </si>
  <si>
    <t>Locking screw M5x12</t>
  </si>
  <si>
    <t>Piston ring Ø 52mm</t>
  </si>
  <si>
    <t>Piston ring Ø 56mm</t>
  </si>
  <si>
    <t>Guide piece</t>
  </si>
  <si>
    <t>Capacitor</t>
  </si>
  <si>
    <t>GROUND WIRE</t>
  </si>
  <si>
    <t>Retaining strip</t>
  </si>
  <si>
    <t>TERMINAL BLOCK</t>
  </si>
  <si>
    <t>THROTTLE SHAFT WITH LEVER</t>
  </si>
  <si>
    <t>SET OF POINTS</t>
  </si>
  <si>
    <t>Spur gear</t>
  </si>
  <si>
    <t>Rope rotor kit</t>
  </si>
  <si>
    <t>Spindle</t>
  </si>
  <si>
    <t>E-clip</t>
  </si>
  <si>
    <t>Ground wire 200mm / 7 7/8"</t>
  </si>
  <si>
    <t>Insulating hose 110mm / 4.3"</t>
  </si>
  <si>
    <t>Control bolt</t>
  </si>
  <si>
    <t>Rim sprocket kit .325" 7T</t>
  </si>
  <si>
    <t>Set chain sprocket .325" 7T</t>
  </si>
  <si>
    <t>Cylinder gasket 0.5mm</t>
  </si>
  <si>
    <t>Piston Ø 46mm</t>
  </si>
  <si>
    <t>Piston pin</t>
  </si>
  <si>
    <t>Piston ring Ø 46mm</t>
  </si>
  <si>
    <t>Switch shaft</t>
  </si>
  <si>
    <t>Tank housing</t>
  </si>
  <si>
    <t>Generator</t>
  </si>
  <si>
    <t>Hexagon nut M12</t>
  </si>
  <si>
    <t>Short circuit wire 330mm / 13"</t>
  </si>
  <si>
    <t>Contact spring</t>
  </si>
  <si>
    <t>Chain sprocket 0.325" 7T</t>
  </si>
  <si>
    <t>OIL PUMP</t>
  </si>
  <si>
    <t>Handle molding</t>
  </si>
  <si>
    <t>Rim sprocket kit 3/8" 7T</t>
  </si>
  <si>
    <t>Tank housing assembly</t>
  </si>
  <si>
    <t>Muffler kit</t>
  </si>
  <si>
    <t>Cylinder with piston Ø 50mm</t>
  </si>
  <si>
    <t>Cylinder with piston Ø 52mm</t>
  </si>
  <si>
    <t>Piston ring Ø 50x1.5mm</t>
  </si>
  <si>
    <t>Shroud</t>
  </si>
  <si>
    <t>Segment</t>
  </si>
  <si>
    <t>Reflector foil</t>
  </si>
  <si>
    <t>Carburetor C3-S148A</t>
  </si>
  <si>
    <t>Counter sunk screw</t>
  </si>
  <si>
    <t>Outlet-shell</t>
  </si>
  <si>
    <t>Inlet casing</t>
  </si>
  <si>
    <t>Carburetor box cover</t>
  </si>
  <si>
    <t>Brake strap</t>
  </si>
  <si>
    <t>Washer Ø 12mm</t>
  </si>
  <si>
    <t>TANK HOUSING</t>
  </si>
  <si>
    <t>Hose 52 mm</t>
  </si>
  <si>
    <t>SPUR SPROCKET  3/8" 7Z</t>
  </si>
  <si>
    <t>Model plate 038</t>
  </si>
  <si>
    <t>Connecting rod kit</t>
  </si>
  <si>
    <t>Set of carburetor parts WA</t>
  </si>
  <si>
    <t>Set of carburetor parts WT</t>
  </si>
  <si>
    <t>Cylinder with piston Ø 38mm</t>
  </si>
  <si>
    <t>CYLINDER GASKET</t>
  </si>
  <si>
    <t>Piston Ø 38mm</t>
  </si>
  <si>
    <t>Piston Ø 36mm</t>
  </si>
  <si>
    <t>Piston Ø 40mm</t>
  </si>
  <si>
    <t>Piston pin 9x5x23</t>
  </si>
  <si>
    <t>Piston ring Ø 36x1.5mm</t>
  </si>
  <si>
    <t>Woodruff key 2x3.7</t>
  </si>
  <si>
    <t>Thrust Washer</t>
  </si>
  <si>
    <t>Carburetor C1S-S1D</t>
  </si>
  <si>
    <t>Diaphragm</t>
  </si>
  <si>
    <t>Shutter</t>
  </si>
  <si>
    <t>Choke Shutter</t>
  </si>
  <si>
    <t>FUEL PUMP DIAPHRAGM</t>
  </si>
  <si>
    <t>CK. VALVE SEAT ASSY.</t>
  </si>
  <si>
    <t>Fixed jet</t>
  </si>
  <si>
    <t>Guide Piece</t>
  </si>
  <si>
    <t>Throttle cable</t>
  </si>
  <si>
    <t>Vent hose</t>
  </si>
  <si>
    <t>Hose 255 mm</t>
  </si>
  <si>
    <t>Felt cord</t>
  </si>
  <si>
    <t>Vent insert</t>
  </si>
  <si>
    <t>Chain sprocket .325" 7T</t>
  </si>
  <si>
    <t>Chain Catcher</t>
  </si>
  <si>
    <t>Handle Molding</t>
  </si>
  <si>
    <t>Clip</t>
  </si>
  <si>
    <t>Model plate 011 AVTEQ</t>
  </si>
  <si>
    <t>Model plate 009 LEQ</t>
  </si>
  <si>
    <t>Model plate 011 AVEQ</t>
  </si>
  <si>
    <t>Rim sprocket kit .325" 8T</t>
  </si>
  <si>
    <t>Rim sprocket kit 3/8" Picco 7T</t>
  </si>
  <si>
    <t>INTAKE AIR PREHEATING KIT</t>
  </si>
  <si>
    <t>Chain tensioner kit</t>
  </si>
  <si>
    <t>Conversion kit oil pump, adjustable</t>
  </si>
  <si>
    <t>Intake air preheating kit</t>
  </si>
  <si>
    <t>CARBURETOR PARTS KIT</t>
  </si>
  <si>
    <t>Cylinder with piston Ø 42mm</t>
  </si>
  <si>
    <t>Cylinder with piston Ø 44mm</t>
  </si>
  <si>
    <t>Cylinder with piston Ø 44.7 mm</t>
  </si>
  <si>
    <t>CRANKCASE.</t>
  </si>
  <si>
    <t>Cylinder gasket 1mm</t>
  </si>
  <si>
    <t>Piston Ø 44 mm</t>
  </si>
  <si>
    <t>Piston Ø 44.7 mm</t>
  </si>
  <si>
    <t>Piston Ø 42 mm</t>
  </si>
  <si>
    <t>Piston pin 10x6x30</t>
  </si>
  <si>
    <t>Piston ring Ø 44.7</t>
  </si>
  <si>
    <t>Piston ring Ø 42x1.5mm</t>
  </si>
  <si>
    <t>Piston ring Ø 44x1.2mm</t>
  </si>
  <si>
    <t>Worm</t>
  </si>
  <si>
    <t>Air guide</t>
  </si>
  <si>
    <t>Carburetor WTE-1B</t>
  </si>
  <si>
    <t>Carburetor WT-426B</t>
  </si>
  <si>
    <t>Valve jet 0.48</t>
  </si>
  <si>
    <t>Fixed Jet 0.52</t>
  </si>
  <si>
    <t>Fixed jet 0.48</t>
  </si>
  <si>
    <t>Baffle</t>
  </si>
  <si>
    <t>Washer.</t>
  </si>
  <si>
    <t>Exhaust casing</t>
  </si>
  <si>
    <t>Detent</t>
  </si>
  <si>
    <t>Spacer plate</t>
  </si>
  <si>
    <t>Hose Ø 12x1x20mm</t>
  </si>
  <si>
    <t>Starter grip</t>
  </si>
  <si>
    <t>Insulating hose 90mm / 3.5"</t>
  </si>
  <si>
    <t>Short circuit wire 305mm / 12.1"</t>
  </si>
  <si>
    <t>Wiring harness</t>
  </si>
  <si>
    <t>WIRING HARNESS</t>
  </si>
  <si>
    <t>Insulating hose 35mm / 1.4"</t>
  </si>
  <si>
    <t>INSULATING HOSE</t>
  </si>
  <si>
    <t>CHAIN SPROCKET COVER</t>
  </si>
  <si>
    <t>Tensioner slide</t>
  </si>
  <si>
    <t>SPUR SPROCKET</t>
  </si>
  <si>
    <t>Spur sprocket .325" 7T</t>
  </si>
  <si>
    <t>Oil pump (0.5 mm stroke)</t>
  </si>
  <si>
    <t>Oil pump 65 (0.65mm stroke)</t>
  </si>
  <si>
    <t>Oil pump adjustable</t>
  </si>
  <si>
    <t>HOSE 73+/-2 mm</t>
  </si>
  <si>
    <t>Bearing bushing</t>
  </si>
  <si>
    <t>ADJUSTING KNOB</t>
  </si>
  <si>
    <t>Bumper Strip</t>
  </si>
  <si>
    <t>Bumper strip</t>
  </si>
  <si>
    <t>Wing nut</t>
  </si>
  <si>
    <t>Nut M4</t>
  </si>
  <si>
    <t>Sealing flap</t>
  </si>
  <si>
    <t>Stop buffer</t>
  </si>
  <si>
    <t>Model plate MS 260</t>
  </si>
  <si>
    <t>RING DRIVE SPROCKET ASSY.</t>
  </si>
  <si>
    <t>HIGH ALTITUDE KIT</t>
  </si>
  <si>
    <t>Air filter kit HD</t>
  </si>
  <si>
    <t>Cylinder with piston Ø 54mm</t>
  </si>
  <si>
    <t>Cylinder with piston Ø 52 mm</t>
  </si>
  <si>
    <t>CRANKCASE</t>
  </si>
  <si>
    <t>Piston Ø 54 mm</t>
  </si>
  <si>
    <t>Piston ring Ø 54x1.2mm.</t>
  </si>
  <si>
    <t>Axle</t>
  </si>
  <si>
    <t>SEGMENT</t>
  </si>
  <si>
    <t>Thrust pad</t>
  </si>
  <si>
    <t>Carburetor housing</t>
  </si>
  <si>
    <t>CARBURETOR BODY</t>
  </si>
  <si>
    <t>Carburetor WJ-65B</t>
  </si>
  <si>
    <t>Carburetor WJ-69C</t>
  </si>
  <si>
    <t>Carburetor WJ-67B</t>
  </si>
  <si>
    <t>Filter base</t>
  </si>
  <si>
    <t>Intake baffle</t>
  </si>
  <si>
    <t>Fixed jet 0.62</t>
  </si>
  <si>
    <t>Fixed jet 0.64</t>
  </si>
  <si>
    <t>FIXED JET 0.60</t>
  </si>
  <si>
    <t>MUFFLER</t>
  </si>
  <si>
    <t>Shim</t>
  </si>
  <si>
    <t>Air baffle</t>
  </si>
  <si>
    <t>EXHAUST CASING</t>
  </si>
  <si>
    <t>Flange.</t>
  </si>
  <si>
    <t>CLUTCH SHOE</t>
  </si>
  <si>
    <t>Starter rope Ø 4.5mm</t>
  </si>
  <si>
    <t>Starter grip ElastoStart Ø 4.5mm</t>
  </si>
  <si>
    <t>CONNECTOR</t>
  </si>
  <si>
    <t>FLYWHEEL</t>
  </si>
  <si>
    <t>Twin connector tag</t>
  </si>
  <si>
    <t>Ground wire 270mm / 10 5/8"</t>
  </si>
  <si>
    <t>Insulating Hose 5,5x0,5x100</t>
  </si>
  <si>
    <t>Oil pump 1.15 mm stroke</t>
  </si>
  <si>
    <t>Oil pump 0.9 mm stroke</t>
  </si>
  <si>
    <t>Sealing gasket</t>
  </si>
  <si>
    <t>Sleeve.</t>
  </si>
  <si>
    <t>Collar stud</t>
  </si>
  <si>
    <t>Bumper spike.</t>
  </si>
  <si>
    <t>Wrap around handlebar</t>
  </si>
  <si>
    <t>HAND GUARD</t>
  </si>
  <si>
    <t>Annular buffer 1122/01</t>
  </si>
  <si>
    <t>Annular buffer 1122/02</t>
  </si>
  <si>
    <t>Annular buffer 1122/21</t>
  </si>
  <si>
    <t>Spacer</t>
  </si>
  <si>
    <t>ELBOW</t>
  </si>
  <si>
    <t>Model plate 064</t>
  </si>
  <si>
    <t>Model plate 066</t>
  </si>
  <si>
    <t>Model plate MS 660</t>
  </si>
  <si>
    <t>Model plate MS 650</t>
  </si>
  <si>
    <t>Spur gear / chain adjusting screw kit</t>
  </si>
  <si>
    <t>Set of cylindrical rollers</t>
  </si>
  <si>
    <t>Quick tensioner parts.</t>
  </si>
  <si>
    <t>Set chain sprocket 1/4" US</t>
  </si>
  <si>
    <t>Rim sprocket kit 0.325" 8T</t>
  </si>
  <si>
    <t>Kit Ringkettenrad .325" 7T</t>
  </si>
  <si>
    <t>Carburetor parts kit</t>
  </si>
  <si>
    <t>Cylinder with piston Ø 42.5mm</t>
  </si>
  <si>
    <t>Cylinder with piston Ø 40mm</t>
  </si>
  <si>
    <t>Cylinder with piston Ø 40 mm</t>
  </si>
  <si>
    <t>Engine housing</t>
  </si>
  <si>
    <t>Engine pan</t>
  </si>
  <si>
    <t>Piston Ø 42.5 mm</t>
  </si>
  <si>
    <t>Piston ring Ø 42x1.2mm</t>
  </si>
  <si>
    <t>Piston ring Ø 40x1.2mm</t>
  </si>
  <si>
    <t>Piston ring Ø 42.5x1.2mm</t>
  </si>
  <si>
    <t>Carburetor C1Q-S75G</t>
  </si>
  <si>
    <t>Carburetor C1Q-S76G</t>
  </si>
  <si>
    <t>Carburetor WT-215</t>
  </si>
  <si>
    <t>Carburetor C1Q-S92E</t>
  </si>
  <si>
    <t>Carburetor C1Q-242D</t>
  </si>
  <si>
    <t>THROTTLE SHUTTER</t>
  </si>
  <si>
    <t>Fixed jet 0.46</t>
  </si>
  <si>
    <t>Fixed jet 0.55</t>
  </si>
  <si>
    <t>Fixed jet 0.42</t>
  </si>
  <si>
    <t>Muffler-Z-</t>
  </si>
  <si>
    <t>Baffle Plate</t>
  </si>
  <si>
    <t>Screw M5x65</t>
  </si>
  <si>
    <t>Switch Shaft</t>
  </si>
  <si>
    <t>Starter rope Ø 3.5x775mm</t>
  </si>
  <si>
    <t>Connecting piece</t>
  </si>
  <si>
    <t>Hose 196 mm</t>
  </si>
  <si>
    <t>Insulating hose</t>
  </si>
  <si>
    <t>Chain sprocket .325" 8T</t>
  </si>
  <si>
    <t>Chain sprocket 1/4" 8T</t>
  </si>
  <si>
    <t>Oil pump 0.55</t>
  </si>
  <si>
    <t>Oil pump 0.65</t>
  </si>
  <si>
    <t>Adjusting wheel</t>
  </si>
  <si>
    <t>Thrust Pad</t>
  </si>
  <si>
    <t>Handle Housing</t>
  </si>
  <si>
    <t>Handle housing</t>
  </si>
  <si>
    <t>TAKE UP</t>
  </si>
  <si>
    <t>Model plate 023</t>
  </si>
  <si>
    <t>Model plate MS 210</t>
  </si>
  <si>
    <t>Model plate MS 210 C</t>
  </si>
  <si>
    <t>Model plate MS 230</t>
  </si>
  <si>
    <t>Model plate MS 230 C</t>
  </si>
  <si>
    <t>Model plate MS 250</t>
  </si>
  <si>
    <t>Model plate MS 250 C</t>
  </si>
  <si>
    <t>Oil hose kit</t>
  </si>
  <si>
    <t>Set pump piston/worm 2.35 mm stroke</t>
  </si>
  <si>
    <t>Set pump piston/worm 1.75 mm stroke</t>
  </si>
  <si>
    <t>Set of gaskets 088</t>
  </si>
  <si>
    <t>Cylinder with piston Ø 60mm</t>
  </si>
  <si>
    <t>Cylinder with piston Ø 60 mm</t>
  </si>
  <si>
    <t>Crankcase, fan side</t>
  </si>
  <si>
    <t>COVER</t>
  </si>
  <si>
    <t>Piston Ø 60 mm</t>
  </si>
  <si>
    <t>Piston ring 1.2mm</t>
  </si>
  <si>
    <t>Carburetor WG-12A</t>
  </si>
  <si>
    <t>Carburetor WG-13</t>
  </si>
  <si>
    <t>Pump cover</t>
  </si>
  <si>
    <t>INLET CONTROL LEVER</t>
  </si>
  <si>
    <t>Fixed jet 1.00</t>
  </si>
  <si>
    <t>Fixed jet 0.88</t>
  </si>
  <si>
    <t>Tension wedge</t>
  </si>
  <si>
    <t>Spark arresting screen</t>
  </si>
  <si>
    <t>Double lever</t>
  </si>
  <si>
    <t>CONTROL SHAFT</t>
  </si>
  <si>
    <t>Mount</t>
  </si>
  <si>
    <t>REWIND SPRING</t>
  </si>
  <si>
    <t>Hose 155 mm</t>
  </si>
  <si>
    <t>Ignition module EY-V</t>
  </si>
  <si>
    <t>INSULATING HOSE.</t>
  </si>
  <si>
    <t>CONTACT SPRING</t>
  </si>
  <si>
    <t>Oil pump 1.75 mm stroke</t>
  </si>
  <si>
    <t>Oil pump 2.35 mm stroke</t>
  </si>
  <si>
    <t>SPUR GEAR</t>
  </si>
  <si>
    <t>Holder</t>
  </si>
  <si>
    <t>Deflector</t>
  </si>
  <si>
    <t>Spring washer</t>
  </si>
  <si>
    <t>Wrap around handlebar with hose</t>
  </si>
  <si>
    <t>Handlebar stiffener</t>
  </si>
  <si>
    <t>Model plate MS 880</t>
  </si>
  <si>
    <t>Model plate 088</t>
  </si>
  <si>
    <t>Kit</t>
  </si>
  <si>
    <t>Rope rotor kit/Pawl</t>
  </si>
  <si>
    <t>Cylinder with piston Ø 48mm</t>
  </si>
  <si>
    <t>Piston Ø 48mm</t>
  </si>
  <si>
    <t>Piston Ø 46 mm</t>
  </si>
  <si>
    <t>Piston pin K10x6x32-X1</t>
  </si>
  <si>
    <t>Piston ring Ø 46x1.2mm</t>
  </si>
  <si>
    <t>Carburetor C3A-S27D</t>
  </si>
  <si>
    <t>Carburetor C3A-S31G</t>
  </si>
  <si>
    <t>Carburetor C3A-S39C</t>
  </si>
  <si>
    <t>CAP</t>
  </si>
  <si>
    <t>VALVE NOZZLE</t>
  </si>
  <si>
    <t>Valve jet 0.56</t>
  </si>
  <si>
    <t>Heater plate</t>
  </si>
  <si>
    <t>Support plate</t>
  </si>
  <si>
    <t>Stop plate</t>
  </si>
  <si>
    <t>Hose 20mm / 13/16"</t>
  </si>
  <si>
    <t>Screw M8x1 x 23</t>
  </si>
  <si>
    <t>Rocker arm</t>
  </si>
  <si>
    <t>Short circuit wire 270mm / 10.6"</t>
  </si>
  <si>
    <t>Insulating hose 120mm / 4.7"</t>
  </si>
  <si>
    <t>Chain sprocket 3/8" 7T</t>
  </si>
  <si>
    <t>Spur sprocket .325" 8T</t>
  </si>
  <si>
    <t>Model plate MS 340</t>
  </si>
  <si>
    <t>Model plate 034</t>
  </si>
  <si>
    <t>Model plate 036</t>
  </si>
  <si>
    <t>Model plate MS 360</t>
  </si>
  <si>
    <t>Model plate MS 360 C</t>
  </si>
  <si>
    <t>Warning pictogram QS</t>
  </si>
  <si>
    <t>Cylinder with piston Ø 49 mm</t>
  </si>
  <si>
    <t>Cylinder with piston Ø 47 mm</t>
  </si>
  <si>
    <t>Cylinder with piston Ø 46 mm</t>
  </si>
  <si>
    <t>Piston Ø 45 mm</t>
  </si>
  <si>
    <t>Piston Ø 49 mm</t>
  </si>
  <si>
    <t>Piston Ø 47 mm</t>
  </si>
  <si>
    <t>Piston ring Ø 47x1.5 mm</t>
  </si>
  <si>
    <t>Piston ring Ø 49x1.5 mm</t>
  </si>
  <si>
    <t>Carburetor HD-18D</t>
  </si>
  <si>
    <t>Carburetor HD-21D</t>
  </si>
  <si>
    <t>Carburetor HD-19D</t>
  </si>
  <si>
    <t>Fixed jet 0.58</t>
  </si>
  <si>
    <t>Screw M5x90</t>
  </si>
  <si>
    <t>Tension spring with cover</t>
  </si>
  <si>
    <t>Hose 210 mm</t>
  </si>
  <si>
    <t>Pump piston 0.88</t>
  </si>
  <si>
    <t>Pump piston 0.88 mm stroke</t>
  </si>
  <si>
    <t>Model plate MS 290</t>
  </si>
  <si>
    <t>Model plate MS 390</t>
  </si>
  <si>
    <t>Model plate 029</t>
  </si>
  <si>
    <t>Model plate MS 310</t>
  </si>
  <si>
    <t>Model plate 039</t>
  </si>
  <si>
    <t>Air filter kit</t>
  </si>
  <si>
    <t>Rim sprocket assy .325" 9Z</t>
  </si>
  <si>
    <t>Carburetor parts kit 046</t>
  </si>
  <si>
    <t>Cylinder with piston Ø 50 mm</t>
  </si>
  <si>
    <t>Crankcase, sprocket side</t>
  </si>
  <si>
    <t>Cylinder gasket 0.8 mm</t>
  </si>
  <si>
    <t>Piston Ø 50 mm</t>
  </si>
  <si>
    <t>PISTON PIN K12X8X35-X1</t>
  </si>
  <si>
    <t>Piston ring Ø 50x1.2mm.</t>
  </si>
  <si>
    <t>FAN HOUSING WITH STARTER</t>
  </si>
  <si>
    <t>REFLECTOR FOIL</t>
  </si>
  <si>
    <t>Carburetor HD-17D</t>
  </si>
  <si>
    <t>Carburetor HD-16C</t>
  </si>
  <si>
    <t>Carburetor HD-14C</t>
  </si>
  <si>
    <t>Carburetor HD-15D</t>
  </si>
  <si>
    <t>Carburetor HD-50</t>
  </si>
  <si>
    <t>FILTER BASE</t>
  </si>
  <si>
    <t>Valve nozzle</t>
  </si>
  <si>
    <t>Fixed jet 0.70</t>
  </si>
  <si>
    <t>FIXED JET 0.68</t>
  </si>
  <si>
    <t>Fixed Jet 0.66</t>
  </si>
  <si>
    <t>Hose clip</t>
  </si>
  <si>
    <t>MUFFLER-Z-</t>
  </si>
  <si>
    <t>MUFFLER-MAGNUM-Z</t>
  </si>
  <si>
    <t>FILTER COVER</t>
  </si>
  <si>
    <t>Air filter base</t>
  </si>
  <si>
    <t>COOLING PLATE</t>
  </si>
  <si>
    <t>Screw M6</t>
  </si>
  <si>
    <t>Cover washer 43mm / 1 3/4"</t>
  </si>
  <si>
    <t>Cover washer 58mm / 2 5/16"</t>
  </si>
  <si>
    <t>Switch housing</t>
  </si>
  <si>
    <t>Slide control</t>
  </si>
  <si>
    <t>Starter rope Ø 3.5x945mm</t>
  </si>
  <si>
    <t>HOSE</t>
  </si>
  <si>
    <t>HEATING ELEMENT</t>
  </si>
  <si>
    <t>Hexagon nut</t>
  </si>
  <si>
    <t>Heating element</t>
  </si>
  <si>
    <t>WIRING HARNESS-W-</t>
  </si>
  <si>
    <t>SPUR SPROCKET 3/8" 7Z</t>
  </si>
  <si>
    <t>Bearing spacer</t>
  </si>
  <si>
    <t>Guide plate inside(0,9)</t>
  </si>
  <si>
    <t>HOSE 12x2x11</t>
  </si>
  <si>
    <t>Model plate 044 C</t>
  </si>
  <si>
    <t>Model plate 044</t>
  </si>
  <si>
    <t>Model plate MS 440</t>
  </si>
  <si>
    <t>Model plate MS 460</t>
  </si>
  <si>
    <t>Model plate MS 461</t>
  </si>
  <si>
    <t>CARBURATOR PARTS KIT 020</t>
  </si>
  <si>
    <t>CRANKCASE SPROCKET SIDE</t>
  </si>
  <si>
    <t>Carburetor C1Q-S32A</t>
  </si>
  <si>
    <t>Carburetor C1Q-S126D</t>
  </si>
  <si>
    <t>Carburetor C1Q-S127D</t>
  </si>
  <si>
    <t>Fixed jet 0.50</t>
  </si>
  <si>
    <t>Foam insert</t>
  </si>
  <si>
    <t>MANIFOLD</t>
  </si>
  <si>
    <t>BUCKLE</t>
  </si>
  <si>
    <t>Supporting plate</t>
  </si>
  <si>
    <t>Hose 102 mm</t>
  </si>
  <si>
    <t>LIMIT STOP</t>
  </si>
  <si>
    <t>THROTTLE TRIGGER</t>
  </si>
  <si>
    <t>DOUBLE LEVER</t>
  </si>
  <si>
    <t>Switch lever</t>
  </si>
  <si>
    <t>CHOKE LEVER</t>
  </si>
  <si>
    <t>Loop</t>
  </si>
  <si>
    <t>Retaining plate</t>
  </si>
  <si>
    <t>TENSIONER SLIDE</t>
  </si>
  <si>
    <t>SPUR SPROCKET  3/8PI6Z</t>
  </si>
  <si>
    <t>SPUR SPROCKET .325"7Z</t>
  </si>
  <si>
    <t>Set of spur sprocket/worm 3/8" Picco 7T</t>
  </si>
  <si>
    <t>WORMGEAR PICCO 6Z.</t>
  </si>
  <si>
    <t>Worm gear Picco 7T</t>
  </si>
  <si>
    <t>WORMGEAR 1/4 8Z.</t>
  </si>
  <si>
    <t>Worm gear .325"</t>
  </si>
  <si>
    <t>CONNECTING PIECE</t>
  </si>
  <si>
    <t>CHAIN CATCHER</t>
  </si>
  <si>
    <t>HANDLE HOUSING</t>
  </si>
  <si>
    <t>HANDLE MOLDING</t>
  </si>
  <si>
    <t>SLIDE</t>
  </si>
  <si>
    <t>Model plate MS 200 T</t>
  </si>
  <si>
    <t>Model plate MS 200</t>
  </si>
  <si>
    <t>Model plate 020 T, 020</t>
  </si>
  <si>
    <t>Cylinder with piston Ø 37mm</t>
  </si>
  <si>
    <t>Piston Ø 37mm</t>
  </si>
  <si>
    <t>Piston pin 8x4x25</t>
  </si>
  <si>
    <t>Piston ring Ø 37x1.5mm</t>
  </si>
  <si>
    <t>Piston ring Ø 38x1.2mm</t>
  </si>
  <si>
    <t>Piston ring Ø 37x1.2 mm</t>
  </si>
  <si>
    <t>Piston ring Ø 37 mm</t>
  </si>
  <si>
    <t>Carburetor C1Q-S57H</t>
  </si>
  <si>
    <t>Fixed jet 0.54</t>
  </si>
  <si>
    <t>FIXED JET 0.44</t>
  </si>
  <si>
    <t>FIXED JET 0.45 ZAMA</t>
  </si>
  <si>
    <t>Fixed jet 0.49</t>
  </si>
  <si>
    <t>Filter plate</t>
  </si>
  <si>
    <t>Cooling Baffle</t>
  </si>
  <si>
    <t>Cooling baffle</t>
  </si>
  <si>
    <t>Protecting shell</t>
  </si>
  <si>
    <t>Heat shield</t>
  </si>
  <si>
    <t>Insulating pad</t>
  </si>
  <si>
    <t>Fuel tank</t>
  </si>
  <si>
    <t>Oil tank</t>
  </si>
  <si>
    <t>FUEL PUMP</t>
  </si>
  <si>
    <t>Short circuit wire 225mm / 8.9"</t>
  </si>
  <si>
    <t>Ground wire 125mm / 4 15/16"</t>
  </si>
  <si>
    <t>Ground wire 135mm / 4 15/16"</t>
  </si>
  <si>
    <t>HANDLE FRAME</t>
  </si>
  <si>
    <t>Handle Frame.</t>
  </si>
  <si>
    <t>Hand Guard</t>
  </si>
  <si>
    <t>Model plate 017</t>
  </si>
  <si>
    <t>Model plate 018</t>
  </si>
  <si>
    <t>Model plate 018 C</t>
  </si>
  <si>
    <t>Model plate MS 170</t>
  </si>
  <si>
    <t>Model plate MS 180</t>
  </si>
  <si>
    <t>Model plate MS 180 C</t>
  </si>
  <si>
    <t>Model plate MS 170 C</t>
  </si>
  <si>
    <t>Piston pin 10x6.5x25</t>
  </si>
  <si>
    <t>Carburetor C1Q-S46D</t>
  </si>
  <si>
    <t>CHOKE SHUTTER</t>
  </si>
  <si>
    <t>Fixed jet 0,52 Zama</t>
  </si>
  <si>
    <t>FIXED JET 0.40 ZAMA</t>
  </si>
  <si>
    <t>SCREEN</t>
  </si>
  <si>
    <t>Intake pipe</t>
  </si>
  <si>
    <t>Filter Cover</t>
  </si>
  <si>
    <t>Model plate MS 191 T</t>
  </si>
  <si>
    <t>Cylinder with piston Ø 44 mm</t>
  </si>
  <si>
    <t>Decompression Valve</t>
  </si>
  <si>
    <t>compression ring Ø 44x1.2 mm</t>
  </si>
  <si>
    <t>Fan Housing</t>
  </si>
  <si>
    <t>FAN COVER WITH STARTER</t>
  </si>
  <si>
    <t>Carburetor HD-33</t>
  </si>
  <si>
    <t>Carburetor HD-32</t>
  </si>
  <si>
    <t>Carburetor HD-39</t>
  </si>
  <si>
    <t>Collar screw M5</t>
  </si>
  <si>
    <t>Filter Base</t>
  </si>
  <si>
    <t>CARBURETOR BOX COVER</t>
  </si>
  <si>
    <t>GRID</t>
  </si>
  <si>
    <t>Tightening Ring</t>
  </si>
  <si>
    <t>BRAKE CABLE</t>
  </si>
  <si>
    <t>BRAKE STRAP</t>
  </si>
  <si>
    <t>Control Shaft</t>
  </si>
  <si>
    <t>ROPE PULLEY</t>
  </si>
  <si>
    <t>Chain sprocket .325"7Z.</t>
  </si>
  <si>
    <t>HANDLEBAR</t>
  </si>
  <si>
    <t>Retaining Cable</t>
  </si>
  <si>
    <t>SLEEVE</t>
  </si>
  <si>
    <t>AV mount</t>
  </si>
  <si>
    <t>Model plate MS 270</t>
  </si>
  <si>
    <t>Model plate MS 280</t>
  </si>
  <si>
    <t>Model plate MS 270 C</t>
  </si>
  <si>
    <t>Model plate MS 280 C</t>
  </si>
  <si>
    <t>Set of grommets</t>
  </si>
  <si>
    <t>Cover plate kit</t>
  </si>
  <si>
    <t>Shroud, air filter kit</t>
  </si>
  <si>
    <t>Set wrap around handlebar</t>
  </si>
  <si>
    <t>Piston ring Ø47</t>
  </si>
  <si>
    <t>FAN HOUSING</t>
  </si>
  <si>
    <t>Carburetor HD-34B</t>
  </si>
  <si>
    <t>Brake cable</t>
  </si>
  <si>
    <t>SWITCH SHAFT</t>
  </si>
  <si>
    <t>AV spring</t>
  </si>
  <si>
    <t>Model plate MS 361</t>
  </si>
  <si>
    <t>Model plate MS 361 C</t>
  </si>
  <si>
    <t>Cylinder with piston Ø 37 mm</t>
  </si>
  <si>
    <t>Cylinder with piston Ø 37 mm.</t>
  </si>
  <si>
    <t>Piston Ø 37 mm</t>
  </si>
  <si>
    <t>Piston Ø 38 mm</t>
  </si>
  <si>
    <t>Carburetor 1137/06</t>
  </si>
  <si>
    <t>Carburetor 1137/13</t>
  </si>
  <si>
    <t>Carburetor 1137/17</t>
  </si>
  <si>
    <t>Carburetor 1137/19</t>
  </si>
  <si>
    <t>Carburetor 1137/20</t>
  </si>
  <si>
    <t>Carburetor 1137/21</t>
  </si>
  <si>
    <t>Carburetor C1Q-S257A</t>
  </si>
  <si>
    <t>Carburetor C1Q-S258</t>
  </si>
  <si>
    <t>Carburetor C1Q-S259A</t>
  </si>
  <si>
    <t>Air Filter</t>
  </si>
  <si>
    <t>Muffler-Z-.</t>
  </si>
  <si>
    <t>Supporting Plate</t>
  </si>
  <si>
    <t>Screen.</t>
  </si>
  <si>
    <t>IGNITION MODULE</t>
  </si>
  <si>
    <t>LEAD RETAINER</t>
  </si>
  <si>
    <t>Chain sprocket 3/8" Picco 7Z</t>
  </si>
  <si>
    <t>Chain sprocket. 1/4"8Z</t>
  </si>
  <si>
    <t>Chain sprocket. 3/8" Picco 7Z</t>
  </si>
  <si>
    <t>GROMMET</t>
  </si>
  <si>
    <t>Model plate MS 192T</t>
  </si>
  <si>
    <t>Model plate MS 192 C</t>
  </si>
  <si>
    <t>Model plate MS 192 TC</t>
  </si>
  <si>
    <t>Model plate MS 193 T</t>
  </si>
  <si>
    <t>Model plate MS 193 C</t>
  </si>
  <si>
    <t>AV-Spring kit, hard</t>
  </si>
  <si>
    <t>Kit air flap housing</t>
  </si>
  <si>
    <t>Kit Manifold</t>
  </si>
  <si>
    <t>Control unit/Carburetor kit</t>
  </si>
  <si>
    <t>Carburetor HD-41C</t>
  </si>
  <si>
    <t>Carburetor HD-49B-</t>
  </si>
  <si>
    <t>Carburetor bracket</t>
  </si>
  <si>
    <t>Housing</t>
  </si>
  <si>
    <t>Buffer</t>
  </si>
  <si>
    <t>Throttle cable retainer</t>
  </si>
  <si>
    <t>Air guide inlet</t>
  </si>
  <si>
    <t>Air guide outlet</t>
  </si>
  <si>
    <t>Felt</t>
  </si>
  <si>
    <t>Countersunk screw</t>
  </si>
  <si>
    <t>Preheater plate</t>
  </si>
  <si>
    <t>Inner housing</t>
  </si>
  <si>
    <t>Snap closure</t>
  </si>
  <si>
    <t>Manifold.</t>
  </si>
  <si>
    <t>Pre-separator</t>
  </si>
  <si>
    <t>Duct base</t>
  </si>
  <si>
    <t>Fuel hose</t>
  </si>
  <si>
    <t>Control unit</t>
  </si>
  <si>
    <t>Trigger unit</t>
  </si>
  <si>
    <t>Hose 3.6x0.75x33.5 mm</t>
  </si>
  <si>
    <t>Model plate MS 441</t>
  </si>
  <si>
    <t>Model plate MS 441 C</t>
  </si>
  <si>
    <t>Quick tensioner parts</t>
  </si>
  <si>
    <t>Cylinder with piston Ø 38 mm</t>
  </si>
  <si>
    <t>Cylinder with piston  Ø 38 mm</t>
  </si>
  <si>
    <t>Piston Ø 40</t>
  </si>
  <si>
    <t>Piston Ø 38</t>
  </si>
  <si>
    <t>Piston Ø 37</t>
  </si>
  <si>
    <t>Piston Ø 40 mm</t>
  </si>
  <si>
    <t>Piston pin 10x6.5x23</t>
  </si>
  <si>
    <t>Piston ring Ø 40 mm</t>
  </si>
  <si>
    <t>Carburetor C1Q-S119D</t>
  </si>
  <si>
    <t>Carburetor C1Q-S120D</t>
  </si>
  <si>
    <t>Carburetor C1Q-S121D</t>
  </si>
  <si>
    <t>Carburetor C1Q-S122D</t>
  </si>
  <si>
    <t>Carburetor C1Q-S123D</t>
  </si>
  <si>
    <t>Carburetor C1Q-S191C</t>
  </si>
  <si>
    <t>Carburetor C1Q-S192C</t>
  </si>
  <si>
    <t>Carburetor C1Q-S217B</t>
  </si>
  <si>
    <t>Carburetor C1Q-S238A</t>
  </si>
  <si>
    <t>Carburetor C1Q-S239A</t>
  </si>
  <si>
    <t>Carburetor C1Q-S240A</t>
  </si>
  <si>
    <t>Carburetor C1Q-S241A</t>
  </si>
  <si>
    <t>Carburetor C1Q-S270C</t>
  </si>
  <si>
    <t>Carburetor 1139/29</t>
  </si>
  <si>
    <t>Carburetor Bracket</t>
  </si>
  <si>
    <t>Filter Frame</t>
  </si>
  <si>
    <t>Air valve</t>
  </si>
  <si>
    <t>Chain Sprocket Cover</t>
  </si>
  <si>
    <t>Oil hose</t>
  </si>
  <si>
    <t>Handle Frame</t>
  </si>
  <si>
    <t>Model plate MS 171</t>
  </si>
  <si>
    <t>Model plate MS 181</t>
  </si>
  <si>
    <t>Model plate MS 181 C</t>
  </si>
  <si>
    <t>Model plate MS 211</t>
  </si>
  <si>
    <t>Model plate MS 211 C</t>
  </si>
  <si>
    <t>Ball bearing kit</t>
  </si>
  <si>
    <t>Gasket kit</t>
  </si>
  <si>
    <t>Piston pin with needle bearing set</t>
  </si>
  <si>
    <t>Set of carburetor diaphragms and gaskets</t>
  </si>
  <si>
    <t>Service kit M-Tronic</t>
  </si>
  <si>
    <t>Cylinder with piston Ø 47mm</t>
  </si>
  <si>
    <t>Screw IS-M6x25</t>
  </si>
  <si>
    <t>Piston ring Ø 49x1.2 mm</t>
  </si>
  <si>
    <t>Piston ring Ø 47x1,2 mm</t>
  </si>
  <si>
    <t>Air guide shroud</t>
  </si>
  <si>
    <t>Air valve housing</t>
  </si>
  <si>
    <t>Carburetor WTE-8B</t>
  </si>
  <si>
    <t>Carburetor WTE-9A</t>
  </si>
  <si>
    <t>Carburetor WTE-16B</t>
  </si>
  <si>
    <t>Carburetor C1Q-100357D</t>
  </si>
  <si>
    <t>Carburetor WTE-17B</t>
  </si>
  <si>
    <t>Carburetor WTE-18</t>
  </si>
  <si>
    <t>Carburetor WTE-22</t>
  </si>
  <si>
    <t>Carburetor 1140/15</t>
  </si>
  <si>
    <t>Carburetor 1140/16</t>
  </si>
  <si>
    <t>0,002Grommet</t>
  </si>
  <si>
    <t>Air filter PA</t>
  </si>
  <si>
    <t>CHOKE ROD</t>
  </si>
  <si>
    <t>Generator.</t>
  </si>
  <si>
    <t>Chain sprocket 3/8" 7Z</t>
  </si>
  <si>
    <t>Screw assy. P6</t>
  </si>
  <si>
    <t>Model plate MS 362</t>
  </si>
  <si>
    <t>Model plate MS 311</t>
  </si>
  <si>
    <t>Model plate MS 391</t>
  </si>
  <si>
    <t>Model plate MS 362 C</t>
  </si>
  <si>
    <t>Cylinder with piston Ø 44,7 mm</t>
  </si>
  <si>
    <t>Crankcase, clutch side</t>
  </si>
  <si>
    <t>Collar screw IS-D6x50/17-Z</t>
  </si>
  <si>
    <t>Piston Ø 44,7 mm</t>
  </si>
  <si>
    <t>Piston pin 10x6x35</t>
  </si>
  <si>
    <t>Piston ring Ø 44.7x1.2 mm</t>
  </si>
  <si>
    <t>Carburetor C1Q-S211B</t>
  </si>
  <si>
    <t>Carburetor C1Q-S212B</t>
  </si>
  <si>
    <t>Carburetor C1Q-S246D (1141/11)</t>
  </si>
  <si>
    <t>Carburetor C1Q-S247D</t>
  </si>
  <si>
    <t>Carburetor C1Q-S252B</t>
  </si>
  <si>
    <t>Carburetor C1Q-S253B</t>
  </si>
  <si>
    <t>Carburetor C1Q-S229B</t>
  </si>
  <si>
    <t>Carburetor 1141/30</t>
  </si>
  <si>
    <t>Carburetor 1141/36</t>
  </si>
  <si>
    <t>Hose.</t>
  </si>
  <si>
    <t>CONTROL UNIT</t>
  </si>
  <si>
    <t>Chain sprocket</t>
  </si>
  <si>
    <t>Cable clamp</t>
  </si>
  <si>
    <t>Screw assy.</t>
  </si>
  <si>
    <t>Collar screw M6x26</t>
  </si>
  <si>
    <t>Model plate MS 261</t>
  </si>
  <si>
    <t>Model plate MS 271</t>
  </si>
  <si>
    <t>Model plate MS 261 C</t>
  </si>
  <si>
    <t>Model plate MS 291</t>
  </si>
  <si>
    <t>Model plate MS 291 C</t>
  </si>
  <si>
    <t>Piston ring Ø 52x1,2 mm</t>
  </si>
  <si>
    <t>Carburetor 1142/03</t>
  </si>
  <si>
    <t>Screw M5</t>
  </si>
  <si>
    <t>Model plate MS 462</t>
  </si>
  <si>
    <t>Model plate MS 462 C</t>
  </si>
  <si>
    <t>Service kit</t>
  </si>
  <si>
    <t>Cylinder with piston Ø 42.5 mm</t>
  </si>
  <si>
    <t>Cover.</t>
  </si>
  <si>
    <t>Piston ring Ø 42.5x1.2 mm</t>
  </si>
  <si>
    <t>Piston ring Ø 44x1.2 mm</t>
  </si>
  <si>
    <t>Piston ring Ø 44mm x1,2</t>
  </si>
  <si>
    <t>Cap.</t>
  </si>
  <si>
    <t>Carburetor WTF-8</t>
  </si>
  <si>
    <t>Carburetor C1Q-S295D (1143/09)</t>
  </si>
  <si>
    <t>Carburetor WTF-9</t>
  </si>
  <si>
    <t>Carburetor C1Q-S275C</t>
  </si>
  <si>
    <t>Metering cover</t>
  </si>
  <si>
    <t>Spark arresting screen.</t>
  </si>
  <si>
    <t>Wiring harness.</t>
  </si>
  <si>
    <t>Chain sprocket 3/8" Picco 6T.</t>
  </si>
  <si>
    <t>Model plate MS 251</t>
  </si>
  <si>
    <t>Model plate MS 241 C</t>
  </si>
  <si>
    <t>Model plate MS 251 C</t>
  </si>
  <si>
    <t>Cylinder with piston Ø 56 mm</t>
  </si>
  <si>
    <t>Piston Ø 56 mm</t>
  </si>
  <si>
    <t>Piston pin 12x8x35</t>
  </si>
  <si>
    <t>Piston ring Ø 56x1.2 mm</t>
  </si>
  <si>
    <t>Carburetor WJ-140A</t>
  </si>
  <si>
    <t>Model plate MS 661 C</t>
  </si>
  <si>
    <t>Piston pin 9x5,6x23</t>
  </si>
  <si>
    <t>Piston ring Ø 40x1,2 mm</t>
  </si>
  <si>
    <t>Carburetor C1Q-S274C</t>
  </si>
  <si>
    <t>Carburetor C1Q-S280C</t>
  </si>
  <si>
    <t>Carburetor C1Q-S281B</t>
  </si>
  <si>
    <t>Carburetor C1Q-S248</t>
  </si>
  <si>
    <t>Carburetor C1Q-S283B</t>
  </si>
  <si>
    <t>Carburetor C1Q-S284B</t>
  </si>
  <si>
    <t>Chain sprocket 3/8" Picco 6Z</t>
  </si>
  <si>
    <t>Chain sprocket 1/4" 8Z</t>
  </si>
  <si>
    <t>Model plate MS 201 T</t>
  </si>
  <si>
    <t>Model plate MS 201 TC</t>
  </si>
  <si>
    <t>Model plate MS 201 C</t>
  </si>
  <si>
    <t>Cylinder with piston Ø 34 mm</t>
  </si>
  <si>
    <t>Piston Ø 34 mm</t>
  </si>
  <si>
    <t>Carburetor C1Q-S262E</t>
  </si>
  <si>
    <t>Worm gear 1/4"Picco / 3/8"Picco</t>
  </si>
  <si>
    <t>Hand guard.</t>
  </si>
  <si>
    <t>Model plate MS 150 TC</t>
  </si>
  <si>
    <t>Model plate MS 150 C</t>
  </si>
  <si>
    <t>Instruction label Warning engl/spain</t>
  </si>
  <si>
    <t>Cylinder with piston Ø 54 mm</t>
  </si>
  <si>
    <t>GASKET</t>
  </si>
  <si>
    <t>CRANKSHAFT</t>
  </si>
  <si>
    <t>Piston ring Ø 54x1,2 mm</t>
  </si>
  <si>
    <t>SUPPORT</t>
  </si>
  <si>
    <t>SCREW</t>
  </si>
  <si>
    <t>MUFFLER Z</t>
  </si>
  <si>
    <t>WRAP AROUND HANDLE</t>
  </si>
  <si>
    <t>DEFLECTOR</t>
  </si>
  <si>
    <t>Bar connecting housing</t>
  </si>
  <si>
    <t>Cable protector</t>
  </si>
  <si>
    <t>Connecting cable Europe</t>
  </si>
  <si>
    <t>Connecting cable 120 V</t>
  </si>
  <si>
    <t>Set of carbon brushes 120V</t>
  </si>
  <si>
    <t>Gear wheel and pinion set</t>
  </si>
  <si>
    <t>Air guide ring</t>
  </si>
  <si>
    <t>Brake drum</t>
  </si>
  <si>
    <t>Quick-action switch</t>
  </si>
  <si>
    <t>Brush holder 120 V</t>
  </si>
  <si>
    <t>PUMP PISTON</t>
  </si>
  <si>
    <t>Drive pinion</t>
  </si>
  <si>
    <t>Pickup hose</t>
  </si>
  <si>
    <t>Delivery hose</t>
  </si>
  <si>
    <t>Front handle</t>
  </si>
  <si>
    <t>Warning pictogram MSE</t>
  </si>
  <si>
    <t>Set of washers / cup springs</t>
  </si>
  <si>
    <t>Set of carbon brushes</t>
  </si>
  <si>
    <t>Screw M4X12 left</t>
  </si>
  <si>
    <t>Overload cut-out 120V</t>
  </si>
  <si>
    <t>SWITCH</t>
  </si>
  <si>
    <t>BOLT</t>
  </si>
  <si>
    <t>Safety switch</t>
  </si>
  <si>
    <t>Connecting cable USA, CDN</t>
  </si>
  <si>
    <t>Stator 120 V,1800W</t>
  </si>
  <si>
    <t>Motor housing</t>
  </si>
  <si>
    <t>Rotor with fanwheel 230V</t>
  </si>
  <si>
    <t>Rotor with fanwheel 120V</t>
  </si>
  <si>
    <t>Brush holder</t>
  </si>
  <si>
    <t>Gear housing</t>
  </si>
  <si>
    <t>Chain sprocket 3/8" 8T</t>
  </si>
  <si>
    <t>Model plate E 20</t>
  </si>
  <si>
    <t>Model plate MSE 220</t>
  </si>
  <si>
    <t>Set chain sprocket 1/4" 8T</t>
  </si>
  <si>
    <t>CLUTCH DRUM</t>
  </si>
  <si>
    <t>Brake rod</t>
  </si>
  <si>
    <t>Overload cutout 120 V</t>
  </si>
  <si>
    <t>Switch 120/240 V</t>
  </si>
  <si>
    <t>Trigger switch</t>
  </si>
  <si>
    <t>Stator 120V,1400W</t>
  </si>
  <si>
    <t>Stator 120V,1800W</t>
  </si>
  <si>
    <t>Rotor with fanwheel</t>
  </si>
  <si>
    <t>Hood</t>
  </si>
  <si>
    <t>HANDLE BOW</t>
  </si>
  <si>
    <t>handle bow</t>
  </si>
  <si>
    <t>Rating plate</t>
  </si>
  <si>
    <t>Overload cutout 120V, 1,7 kW</t>
  </si>
  <si>
    <t>Overload cutout 120V, 2,1 kW</t>
  </si>
  <si>
    <t>Connecting cable US, CA</t>
  </si>
  <si>
    <t>Wiring harness 120V</t>
  </si>
  <si>
    <t>Electric motor 120 V/60 Hz, 1.7 kW</t>
  </si>
  <si>
    <t>Electric motor 120 V/60 Hz, 2,1 kW</t>
  </si>
  <si>
    <t>Chain sprocket cover MSE 170 C</t>
  </si>
  <si>
    <t>Chain sprocket cover MSE 210 C</t>
  </si>
  <si>
    <t>Bearing plate</t>
  </si>
  <si>
    <t>Soundproofing liner</t>
  </si>
  <si>
    <t>Rating plate 120 V, 1700 W</t>
  </si>
  <si>
    <t>Rating plate 120 V, 2100 W</t>
  </si>
  <si>
    <t>Chain sprocket 3/8" 7z</t>
  </si>
  <si>
    <t>Chain sprocket 3/8" 8z</t>
  </si>
  <si>
    <t>Rating plate 120 V, 1800 W</t>
  </si>
  <si>
    <t>Contact plate</t>
  </si>
  <si>
    <t>Electronic module</t>
  </si>
  <si>
    <t>Guide wire</t>
  </si>
  <si>
    <t>Electric motor</t>
  </si>
  <si>
    <t>Chain sprocket cover MSA 160</t>
  </si>
  <si>
    <t>Chain sprocket 1/4"P 7T</t>
  </si>
  <si>
    <t>Chain sprocket 3/8"P 6T</t>
  </si>
  <si>
    <t>Handle housing right</t>
  </si>
  <si>
    <t>Handle molding, left.</t>
  </si>
  <si>
    <t>Handle molding, right.</t>
  </si>
  <si>
    <t>Handle housing, left</t>
  </si>
  <si>
    <t>Rating plate MSA160 US</t>
  </si>
  <si>
    <t>Rating plate MSA 160 US</t>
  </si>
  <si>
    <t>Instruction label Kickback US</t>
  </si>
  <si>
    <t>Instruction label Kickback CA</t>
  </si>
  <si>
    <t>Warning label US</t>
  </si>
  <si>
    <t>Chain sprocket cover 1/4"P</t>
  </si>
  <si>
    <t>Chain sprocket 1/4"P 6T</t>
  </si>
  <si>
    <t>Chain sprocket 3/8"P 5T</t>
  </si>
  <si>
    <t>Rating plate MSA 200 US</t>
  </si>
  <si>
    <t>INSTRUCTION LABEL KICKBACK US</t>
  </si>
  <si>
    <t>Trigger switch lockout</t>
  </si>
  <si>
    <t>Plug housing</t>
  </si>
  <si>
    <t>Mounting plate</t>
  </si>
  <si>
    <t>Chain sprocket 1/4"P 10T</t>
  </si>
  <si>
    <t>Reinforcement</t>
  </si>
  <si>
    <t>Rating plate MSA 160T</t>
  </si>
  <si>
    <t>Instruction label MSA T</t>
  </si>
  <si>
    <t>Instruction label MSA T.</t>
  </si>
  <si>
    <t>Electric motor  V/ Hz</t>
  </si>
  <si>
    <t>Chain sprocket 1/4" P 6T</t>
  </si>
  <si>
    <t>Handle housing, right</t>
  </si>
  <si>
    <t>Bar nose 3/8" 10T 1.6</t>
  </si>
  <si>
    <t>Bar nose .404" 12T 1.6</t>
  </si>
  <si>
    <t>Bar nose 3/8" 13T 1.6</t>
  </si>
  <si>
    <t>Bar nose 3/8" 11T 1.6</t>
  </si>
  <si>
    <t>Bar nose .404" 10T 1.6</t>
  </si>
  <si>
    <t>Bar nose</t>
  </si>
  <si>
    <t>Depth limiter kit</t>
  </si>
  <si>
    <t>Nose sprocket 3/8" 10Z 1.6</t>
  </si>
  <si>
    <t>Nose sprocket .325" 11T 1.6</t>
  </si>
  <si>
    <t>Nose sprocket 3/8" 10T 1.3</t>
  </si>
  <si>
    <t>Nose sprocket 3/8 11T 1.6</t>
  </si>
  <si>
    <t>Nose sprocket 3/8 10T 1.3</t>
  </si>
  <si>
    <t>Spacer washer</t>
  </si>
  <si>
    <t>Nose sprocket 9T 1,3</t>
  </si>
  <si>
    <t>Nose sprocket .404" 12T 2.0</t>
  </si>
  <si>
    <t>Kit closing link 3/8" G</t>
  </si>
  <si>
    <t>Hump drive link 3/8" G</t>
  </si>
  <si>
    <t>Set of hump drive link 3/8" G</t>
  </si>
  <si>
    <t>Hump drive link 3/8" G short</t>
  </si>
  <si>
    <t>Set of drive link .325" R 1.6</t>
  </si>
  <si>
    <t>Kit 3/8" PMM Cutter, r/h</t>
  </si>
  <si>
    <t>Kit 3/8" PMM Cutter, l/h</t>
  </si>
  <si>
    <t>Set of chain parts 3/8" PMM</t>
  </si>
  <si>
    <t>Set of drive link 3/8" PM 1.1</t>
  </si>
  <si>
    <t>Hump drive link 3/8" PM 1.1</t>
  </si>
  <si>
    <t>Right-hand cutter kit 3/8" PD</t>
  </si>
  <si>
    <t>Left-hand cutter kit 3/8" PD</t>
  </si>
  <si>
    <t>Kit 3/8" PS Cutter, r/h</t>
  </si>
  <si>
    <t>Kit 3/8" PS Cutter, l/h</t>
  </si>
  <si>
    <t>Kit .404" RMHS  Cutter, r/h</t>
  </si>
  <si>
    <t>Kit .404" RMHS Cutter, l/h</t>
  </si>
  <si>
    <t>Set of chain parts .404" RMHS</t>
  </si>
  <si>
    <t>Set of drive link .404" RMHS 2.0</t>
  </si>
  <si>
    <t>Kit 3/8" RS Cutter, r/h</t>
  </si>
  <si>
    <t>Kit 3/8" RS Cutter, l/h</t>
  </si>
  <si>
    <t>Set of chain parts 3/8" US yellow</t>
  </si>
  <si>
    <t>Set of hump drive link 3/8" 1.3</t>
  </si>
  <si>
    <t>Set of chain parts 3/8" US green</t>
  </si>
  <si>
    <t>Set of hump drive link 3/8" 1.6</t>
  </si>
  <si>
    <t>Kit .325" RM Cutter, r/h</t>
  </si>
  <si>
    <t>Kit .325" RM Cutter, l/h</t>
  </si>
  <si>
    <t>Right hand tie strap .325" C</t>
  </si>
  <si>
    <t>Set of hump drive link .325" 1.5</t>
  </si>
  <si>
    <t>Set of hump drive link .325" 1.6</t>
  </si>
  <si>
    <t>Kit 3/8" PM Cutter, r/h</t>
  </si>
  <si>
    <t>Kit 3/8" PM Cutter, l/h</t>
  </si>
  <si>
    <t>Set of chain parts 3/8" P_3 US</t>
  </si>
  <si>
    <t>Set of hump drive link 3/8" P 1.3</t>
  </si>
  <si>
    <t>Tie strap 3/8" P_C</t>
  </si>
  <si>
    <t>Kit .325" RS Cutter, r/h</t>
  </si>
  <si>
    <t>Kit .325" RS Cutter, l/h</t>
  </si>
  <si>
    <t>Kit 3/8" RSLK Cutter, r/h</t>
  </si>
  <si>
    <t>Kit 3/8" RM Cutter, r/h</t>
  </si>
  <si>
    <t>Kit 3/8" RM Cutter, l/h</t>
  </si>
  <si>
    <t>Kit 1/4" RM Cutter, l/h</t>
  </si>
  <si>
    <t>Set of chain parts 1/4"</t>
  </si>
  <si>
    <t>Set of chain parts 1/4" US yellow</t>
  </si>
  <si>
    <t>Set of drive link 1/4" R 1.3</t>
  </si>
  <si>
    <t>Tie strap 1/4" R_C</t>
  </si>
  <si>
    <t>Kit 1/4" RMS Cutter, r/h</t>
  </si>
  <si>
    <t>Kit 1/4" RMS Cutter, l/h</t>
  </si>
  <si>
    <t>Kit .325" RD Cutter, r/h</t>
  </si>
  <si>
    <t>Kit .325" RD Cutter, l/h</t>
  </si>
  <si>
    <t>Kit .404" RM Cutter, r/h</t>
  </si>
  <si>
    <t>Kit .404" RM Cutter, l/h</t>
  </si>
  <si>
    <t>Kit 1/4" PM Cutter, l/h</t>
  </si>
  <si>
    <t>Set of chain parts 1/4" Picco</t>
  </si>
  <si>
    <t>Drive link 1/4" PM 1.</t>
  </si>
  <si>
    <t>Set of drive link 1/4" PM 1.1</t>
  </si>
  <si>
    <t>Set of chain parts 1/4" PM US green</t>
  </si>
  <si>
    <t>Kit 3/8" RSL Cutter, r/h</t>
  </si>
  <si>
    <t>Kit 3/8" RSL Cutter, l/h</t>
  </si>
  <si>
    <t>Kit 3/8" RD Cutter, r/h</t>
  </si>
  <si>
    <t>Kit 3/8" RD Cutter, l/h</t>
  </si>
  <si>
    <t>Set of chain parts .325"</t>
  </si>
  <si>
    <t>Set of chain parts .325" US yellow</t>
  </si>
  <si>
    <t>Set of chain parts .325" US green</t>
  </si>
  <si>
    <t>Set of drive link .404" R 1.6</t>
  </si>
  <si>
    <t>Tie strap .404" R</t>
  </si>
  <si>
    <t>Set of drive link 3/8" R 1.6</t>
  </si>
  <si>
    <t>Set of chain parts .404"</t>
  </si>
  <si>
    <t>Set of chain parts .404" US yellow</t>
  </si>
  <si>
    <t>Set of chain parts 3/8"</t>
  </si>
  <si>
    <t>Drive link 3/8" R 1.3</t>
  </si>
  <si>
    <t>Set of drive link 3/8" R 1.3</t>
  </si>
  <si>
    <t>Set of drive link .404" R 1.5</t>
  </si>
  <si>
    <t>Set of drive link 3/8" R 1.5</t>
  </si>
  <si>
    <t>Set of drive link .325" R 1.3</t>
  </si>
  <si>
    <t>Set of drive link .325" R 1.5</t>
  </si>
  <si>
    <t>Kit .404" RSL Cutter, r/h</t>
  </si>
  <si>
    <t>Kit .404" RSL Cutter, l/h</t>
  </si>
  <si>
    <t>Cutter, right hand 3/8" RS</t>
  </si>
  <si>
    <t>Kit 3/8" RSK Cutter, r/h</t>
  </si>
  <si>
    <t>Kit 3/8" RSK Cutter, l/h</t>
  </si>
  <si>
    <t>Kit 3/8" RDR Cutter, r/h</t>
  </si>
  <si>
    <t>Kit 3/8" RDR Cutter, l/h</t>
  </si>
  <si>
    <t>Triple-hump tie strap</t>
  </si>
  <si>
    <t>Kit .404" RS Cutter, r/h</t>
  </si>
  <si>
    <t>Kit .404" RS Cutter, l/h</t>
  </si>
  <si>
    <t>Cutter, left hand 3/8" RSL</t>
  </si>
  <si>
    <t>Cutter, right hand .325" RS</t>
  </si>
  <si>
    <t>Cutter, left hand .325" RS</t>
  </si>
  <si>
    <t>Cutter, right hand 3/8" PMN</t>
  </si>
  <si>
    <t>Drive link 3/8" PMN 1.1</t>
  </si>
  <si>
    <t>Kit .404" RMH Cutter, r/h</t>
  </si>
  <si>
    <t>Kit .404" RMH Cutter, l/h</t>
  </si>
  <si>
    <t>Set of chain parts .404" RMH</t>
  </si>
  <si>
    <t>Tie strap, preset .404" RH</t>
  </si>
  <si>
    <t>Set of drive link .404" RMH 2.0</t>
  </si>
  <si>
    <t>Set of chain parts 3/8" PM</t>
  </si>
  <si>
    <t>Set of chain parts 3/8" P US</t>
  </si>
  <si>
    <t>Set of drive link 3/8" P 1.3</t>
  </si>
  <si>
    <t>Triple-hump tie strap, left-hand</t>
  </si>
  <si>
    <t>Limit stop Ø 225 mm / 9"</t>
  </si>
  <si>
    <t>Spool housing</t>
  </si>
  <si>
    <t>Spool with nylon line</t>
  </si>
  <si>
    <t>Top</t>
  </si>
  <si>
    <t>Spool Insert</t>
  </si>
  <si>
    <t>Spool insert</t>
  </si>
  <si>
    <t>Spool Housing.</t>
  </si>
  <si>
    <t>Collar screw M10x1 l/h thread</t>
  </si>
  <si>
    <t>Collar nut M10x1 l/h thread</t>
  </si>
  <si>
    <t>Collar nut</t>
  </si>
  <si>
    <t>Adjusting Ring</t>
  </si>
  <si>
    <t>Gear Ring</t>
  </si>
  <si>
    <t>RETAINING COVER (S/C 24-2)</t>
  </si>
  <si>
    <t>Index Plate</t>
  </si>
  <si>
    <t>Top.</t>
  </si>
  <si>
    <t>Base</t>
  </si>
  <si>
    <t>Base.</t>
  </si>
  <si>
    <t>Star nut l/h thread</t>
  </si>
  <si>
    <t>Star nut</t>
  </si>
  <si>
    <t>Spool with cap</t>
  </si>
  <si>
    <t>HELICAL SPRING</t>
  </si>
  <si>
    <t>Collar screw M12x1.5 l/h thread</t>
  </si>
  <si>
    <t>Collar nut M12x1.5 l/h thread</t>
  </si>
  <si>
    <t>Collar nut M12x1.5 left</t>
  </si>
  <si>
    <t>Upper Part</t>
  </si>
  <si>
    <t>Kit Deflector</t>
  </si>
  <si>
    <t>Collar nut M14x1.5 l/h thread</t>
  </si>
  <si>
    <t>Housing, top</t>
  </si>
  <si>
    <t>Housing, bottom</t>
  </si>
  <si>
    <t>Coupling element .404"</t>
  </si>
  <si>
    <t>Buckle</t>
  </si>
  <si>
    <t>Hook with strap and buckle</t>
  </si>
  <si>
    <t>Link plate</t>
  </si>
  <si>
    <t>Guard washer</t>
  </si>
  <si>
    <t>Hexagon head screw M8x18.5 left</t>
  </si>
  <si>
    <t>BAFFLE PLATE</t>
  </si>
  <si>
    <t>Wire guard kit</t>
  </si>
  <si>
    <t>Cylinder with piston Ø 46mm</t>
  </si>
  <si>
    <t>Piston ring</t>
  </si>
  <si>
    <t>Thread insert</t>
  </si>
  <si>
    <t>Carburetor HD-3B</t>
  </si>
  <si>
    <t>Carburetor HD-22A</t>
  </si>
  <si>
    <t>Carburetor HD-31A</t>
  </si>
  <si>
    <t>Spacer sleeve</t>
  </si>
  <si>
    <t>PROTECTIVE GRATING</t>
  </si>
  <si>
    <t>Auxiliary filter</t>
  </si>
  <si>
    <t>Clutch drum</t>
  </si>
  <si>
    <t>Clutch housing</t>
  </si>
  <si>
    <t>Choke knob</t>
  </si>
  <si>
    <t>Hose 83 mm</t>
  </si>
  <si>
    <t>HOSE 65 mm</t>
  </si>
  <si>
    <t>Screw M4x16</t>
  </si>
  <si>
    <t>SHORT CIRUIT LEAD</t>
  </si>
  <si>
    <t>Gear head</t>
  </si>
  <si>
    <t>Ball bearing</t>
  </si>
  <si>
    <t>Set of pinons M14</t>
  </si>
  <si>
    <t>Set of pinons</t>
  </si>
  <si>
    <t>Set of pinions</t>
  </si>
  <si>
    <t>Shield</t>
  </si>
  <si>
    <t>Thrust plate Ø 60mm</t>
  </si>
  <si>
    <t>THRUST PLATE</t>
  </si>
  <si>
    <t>Drive tube assembly Ø 35 mm / 1 3/8"</t>
  </si>
  <si>
    <t>Deflector Ø 420 mm</t>
  </si>
  <si>
    <t>Limit stop Ø 225 mm</t>
  </si>
  <si>
    <t>Limit stop Ø 250 mm</t>
  </si>
  <si>
    <t>Flexible liner 1235 mm / 48 5/8"</t>
  </si>
  <si>
    <t>THRUST WASHER</t>
  </si>
  <si>
    <t>Rider plate</t>
  </si>
  <si>
    <t>Perforated strip</t>
  </si>
  <si>
    <t>Guard ring</t>
  </si>
  <si>
    <t>GUARD WASHER</t>
  </si>
  <si>
    <t>Guard washer Ø 65mm / 2 9/16"</t>
  </si>
  <si>
    <t>SHIPPING GUARD</t>
  </si>
  <si>
    <t>Clamping plate</t>
  </si>
  <si>
    <t>Cover strip</t>
  </si>
  <si>
    <t>Clamp, top</t>
  </si>
  <si>
    <t>Clamp, base</t>
  </si>
  <si>
    <t>HOUSING</t>
  </si>
  <si>
    <t>Clamping wire</t>
  </si>
  <si>
    <t>Model plate FS 360</t>
  </si>
  <si>
    <t>Model plate FS 420</t>
  </si>
  <si>
    <t>Model plate FS 550</t>
  </si>
  <si>
    <t>Piston Pin 10x7x30</t>
  </si>
  <si>
    <t>Clamping strip</t>
  </si>
  <si>
    <t>Limit stop Ø 200 mm</t>
  </si>
  <si>
    <t>STOP SWITCH</t>
  </si>
  <si>
    <t>Blade</t>
  </si>
  <si>
    <t>Cylinder with piston Ø 35 mm</t>
  </si>
  <si>
    <t>Piston Ø 35mm</t>
  </si>
  <si>
    <t>Piston pin 10x6.5x28</t>
  </si>
  <si>
    <t>Piston ring Ø 35x1.5 mm</t>
  </si>
  <si>
    <t>Piston ring Ø 38x1.5 mm</t>
  </si>
  <si>
    <t>Piston ring Ø 40x1,5 mm</t>
  </si>
  <si>
    <t>Carburetor C1S-S3H</t>
  </si>
  <si>
    <t>Distance plate</t>
  </si>
  <si>
    <t>Hose 53 mm</t>
  </si>
  <si>
    <t>Tensioner</t>
  </si>
  <si>
    <t>Hose 140 mm</t>
  </si>
  <si>
    <t>Hose 240 mm</t>
  </si>
  <si>
    <t>Terminal socket</t>
  </si>
  <si>
    <t>Backplate with strap</t>
  </si>
  <si>
    <t>Buckle.</t>
  </si>
  <si>
    <t>Buckle with strap.</t>
  </si>
  <si>
    <t>Spring safety hook</t>
  </si>
  <si>
    <t>Flexible liner 1400 mm / 55 1/8"</t>
  </si>
  <si>
    <t>Skirt</t>
  </si>
  <si>
    <t>Protection</t>
  </si>
  <si>
    <t>Slide 25 mm</t>
  </si>
  <si>
    <t>Transport guard Ø 225mm / 9"</t>
  </si>
  <si>
    <t>Transport guard Ø 260mm / 10"</t>
  </si>
  <si>
    <t>Handle molding, outer</t>
  </si>
  <si>
    <t>Hexagon head screw M8x70</t>
  </si>
  <si>
    <t>Rubber insert</t>
  </si>
  <si>
    <t>Model plate FS 220</t>
  </si>
  <si>
    <t>Model plate FS 280 K</t>
  </si>
  <si>
    <t>Model plate FS 160</t>
  </si>
  <si>
    <t>Model plate FS 180</t>
  </si>
  <si>
    <t>Exhaust gasket</t>
  </si>
  <si>
    <t>Detent spring</t>
  </si>
  <si>
    <t>Rewind starter</t>
  </si>
  <si>
    <t>Hose with grommet</t>
  </si>
  <si>
    <t>Thrust plate</t>
  </si>
  <si>
    <t>Handle molding, inner</t>
  </si>
  <si>
    <t>Two-handed handle bar</t>
  </si>
  <si>
    <t>Square washer</t>
  </si>
  <si>
    <t>Locking pin</t>
  </si>
  <si>
    <t>CRANKCASE FAN SIDE ASSY.</t>
  </si>
  <si>
    <t>Carburetor C1Q-S154B</t>
  </si>
  <si>
    <t>Carburetor C1Q-S34H</t>
  </si>
  <si>
    <t>FILTER HOUSING</t>
  </si>
  <si>
    <t>Stub with screen</t>
  </si>
  <si>
    <t>CLUTCH HOUSING</t>
  </si>
  <si>
    <t>Hose clamp</t>
  </si>
  <si>
    <t>Drive tube assembly Ø 28mm / 1 1/8"</t>
  </si>
  <si>
    <t>Drive tube assembly Ø 28 mm x 1.49 m</t>
  </si>
  <si>
    <t>HARNESS</t>
  </si>
  <si>
    <t>Flexible shaft</t>
  </si>
  <si>
    <t>Flexible liner 1365 mm /  53 3/4"</t>
  </si>
  <si>
    <t>THRUST WASHER.</t>
  </si>
  <si>
    <t>Handle, right</t>
  </si>
  <si>
    <t>AV housing</t>
  </si>
  <si>
    <t>TOMMY SCREW</t>
  </si>
  <si>
    <t>Handle, left</t>
  </si>
  <si>
    <t>SQUARE NUT</t>
  </si>
  <si>
    <t>CABLE CLAMP</t>
  </si>
  <si>
    <t>Model plate FS 450 K</t>
  </si>
  <si>
    <t>Air guide plate</t>
  </si>
  <si>
    <t>Rewind starter kit</t>
  </si>
  <si>
    <t>Cylinder with piston Ø 35mm</t>
  </si>
  <si>
    <t>Woodruff key</t>
  </si>
  <si>
    <t>Spiral housing</t>
  </si>
  <si>
    <t>Non-return valve</t>
  </si>
  <si>
    <t>Screw P5 x 14</t>
  </si>
  <si>
    <t>Screen frame</t>
  </si>
  <si>
    <t>Trigger Interlock</t>
  </si>
  <si>
    <t>Handle Molding, Right</t>
  </si>
  <si>
    <t>Handle Molding, Left</t>
  </si>
  <si>
    <t>Rope Rotor</t>
  </si>
  <si>
    <t>Rewind Starter Housing</t>
  </si>
  <si>
    <t>Starter Grip</t>
  </si>
  <si>
    <t>Hose 260 mm</t>
  </si>
  <si>
    <t>Hose 110 mm</t>
  </si>
  <si>
    <t>Hose 85 mm</t>
  </si>
  <si>
    <t>Short circuit wire 660mm / 26"</t>
  </si>
  <si>
    <t>Short circuit wire 600mm / 23.6"</t>
  </si>
  <si>
    <t>Bearing housing</t>
  </si>
  <si>
    <t>Drive shaft M12</t>
  </si>
  <si>
    <t>Drive tube assembly Ø 25.4mm / 1"</t>
  </si>
  <si>
    <t>Drive tube assembly Ø 25.4 mm x 1.4 m</t>
  </si>
  <si>
    <t>Drive tube assembly Ø 25.4 mm / 1" x 1,4</t>
  </si>
  <si>
    <t>Loop handle</t>
  </si>
  <si>
    <t>LOOP HANDLE</t>
  </si>
  <si>
    <t>Barrier bar</t>
  </si>
  <si>
    <t>Handle hose</t>
  </si>
  <si>
    <t>Carburetor WT-112</t>
  </si>
  <si>
    <t>Backplate</t>
  </si>
  <si>
    <t>Shoulder pad</t>
  </si>
  <si>
    <t>Shackle</t>
  </si>
  <si>
    <t>Crankcase, starter side</t>
  </si>
  <si>
    <t>Control valve</t>
  </si>
  <si>
    <t>Driver</t>
  </si>
  <si>
    <t>CLAMPING PIECE</t>
  </si>
  <si>
    <t>Model plate FS 72</t>
  </si>
  <si>
    <t>Model plate FS 74</t>
  </si>
  <si>
    <t>Model plate FS 76</t>
  </si>
  <si>
    <t>SET OF GASKET</t>
  </si>
  <si>
    <t>CYLINDER WITH PISTON Ø38 mm CR</t>
  </si>
  <si>
    <t>Crankcase fan side</t>
  </si>
  <si>
    <t>Crankcase drive side</t>
  </si>
  <si>
    <t>Shim 10x15x4</t>
  </si>
  <si>
    <t>Piston Ø 35 mm</t>
  </si>
  <si>
    <t>Piston ring Ø 35x1,2 mm</t>
  </si>
  <si>
    <t>Carburetor C1Q-S51D</t>
  </si>
  <si>
    <t>Carburetor C1Q-S161B</t>
  </si>
  <si>
    <t>Carburetor C1Q-S162B</t>
  </si>
  <si>
    <t>DISTANCE SLEEVE</t>
  </si>
  <si>
    <t>Clutch shroud</t>
  </si>
  <si>
    <t>Support, bottom</t>
  </si>
  <si>
    <t>Ignition module MB-16B</t>
  </si>
  <si>
    <t>Drive tube assembly Ø 25.4 mm x 1496 mm</t>
  </si>
  <si>
    <t>Drive tube assembly Ø 28 mm x 1,49 m</t>
  </si>
  <si>
    <t>Flexible liner 1440 mm / 56 3/4"</t>
  </si>
  <si>
    <t>Flexible liner 1440mm / 56 3/4"</t>
  </si>
  <si>
    <t>Flexible liner 1375 mm / 54 3/16"</t>
  </si>
  <si>
    <t>SLIDE 41 mm</t>
  </si>
  <si>
    <t>Model plate FS 350</t>
  </si>
  <si>
    <t>Model plate FS 300</t>
  </si>
  <si>
    <t>Model plate FS 200</t>
  </si>
  <si>
    <t>Model plate FS 120</t>
  </si>
  <si>
    <t>Model plate FS 250</t>
  </si>
  <si>
    <t>Model plate FS 250 R</t>
  </si>
  <si>
    <t>Model plate HT 250</t>
  </si>
  <si>
    <t>PREFILTER</t>
  </si>
  <si>
    <t>Model plate FS 108</t>
  </si>
  <si>
    <t>Model plate FR 108</t>
  </si>
  <si>
    <t>Cylinder and piston kit Ø 34 mm</t>
  </si>
  <si>
    <t>Cylinder with piston Ø 34mm</t>
  </si>
  <si>
    <t>Piston Ø 34mm</t>
  </si>
  <si>
    <t>Piston pin 8x5x22</t>
  </si>
  <si>
    <t>Piston ring Ø 34x1.5mm</t>
  </si>
  <si>
    <t>Carburetor C1Q-S28G</t>
  </si>
  <si>
    <t>Carburetor C1Q-S41D</t>
  </si>
  <si>
    <t>Carburetor C1Q-S56B</t>
  </si>
  <si>
    <t>Intermediate flange</t>
  </si>
  <si>
    <t>Fixed jet 0.41</t>
  </si>
  <si>
    <t>Fixed jet 0.42 ZAMA</t>
  </si>
  <si>
    <t>Fixed jet 0.34 Zama</t>
  </si>
  <si>
    <t>Exhaust valve</t>
  </si>
  <si>
    <t>Slide Control</t>
  </si>
  <si>
    <t>Rope rotor with rewind spring</t>
  </si>
  <si>
    <t>Plug conector</t>
  </si>
  <si>
    <t>Gearbox cover</t>
  </si>
  <si>
    <t>Drive tube assembly Ø 25.4 mm / 1" x 1.5</t>
  </si>
  <si>
    <t>Drive tube assembly Ø 25.4 mm  x 1.5 m</t>
  </si>
  <si>
    <t>Drive tube assembly Ø 25.4 mm x 1.33 m</t>
  </si>
  <si>
    <t>Drive tube assembly Ø 25.4 mm / 1"</t>
  </si>
  <si>
    <t>Drive tube assembly Ø 25.4 mm x 0.84 m</t>
  </si>
  <si>
    <t>Drive tube assembly Ø 25.4 mm x 0.82 m</t>
  </si>
  <si>
    <t>Drive tube assembly Ø 25.4 mm x 1.5 m</t>
  </si>
  <si>
    <t>Drive shaft 1538 mm</t>
  </si>
  <si>
    <t>Flexible liner 1455 mm / 57 5/16"</t>
  </si>
  <si>
    <t>Flexible liner 1344 mm / 52 15/16"</t>
  </si>
  <si>
    <t>Wheel</t>
  </si>
  <si>
    <t>Control handle with throttle cable</t>
  </si>
  <si>
    <t>Model plate FS 75</t>
  </si>
  <si>
    <t>Model plate FS 85</t>
  </si>
  <si>
    <t>Model plate FS 80</t>
  </si>
  <si>
    <t>Model plate FC 75</t>
  </si>
  <si>
    <t>Model plate FC 85</t>
  </si>
  <si>
    <t>Model plate FS 85 T</t>
  </si>
  <si>
    <t>Model plate KM 85 R</t>
  </si>
  <si>
    <t>Model plate FS 85 R</t>
  </si>
  <si>
    <t>Model plate FS85 RX</t>
  </si>
  <si>
    <t>Model plate FS 80 R</t>
  </si>
  <si>
    <t>Deflector kit</t>
  </si>
  <si>
    <t>Set of pinions 1.27</t>
  </si>
  <si>
    <t>Spur sprocket</t>
  </si>
  <si>
    <t>Drive tube assembly Ø 38 mm x 1.62 m</t>
  </si>
  <si>
    <t>Drive tube Ø 25.4x390 mm / 1x15 3/8"</t>
  </si>
  <si>
    <t>Drive tube Ø 25.4x114 mm</t>
  </si>
  <si>
    <t>Flexible liner 1241 mm</t>
  </si>
  <si>
    <t>Pad</t>
  </si>
  <si>
    <t>Bearing</t>
  </si>
  <si>
    <t>Clamping piece</t>
  </si>
  <si>
    <t>Model plate HT 70</t>
  </si>
  <si>
    <t>Model plate HT 75</t>
  </si>
  <si>
    <t>Warning pictogram HT, PC</t>
  </si>
  <si>
    <t>Coupling sleeve</t>
  </si>
  <si>
    <t>Protecting cap</t>
  </si>
  <si>
    <t>Drive tube assembly Ø 25.4 mm / x 0.84 m</t>
  </si>
  <si>
    <t>Drive tube assembly Ø 25.4 mm x 1.37 m</t>
  </si>
  <si>
    <t>Model plate HT 56 C</t>
  </si>
  <si>
    <t>Hose clamp kit</t>
  </si>
  <si>
    <t>Kit Easy2Start</t>
  </si>
  <si>
    <t>Cylinder with piston Ø Ø 34 mm</t>
  </si>
  <si>
    <t>Engine Housing</t>
  </si>
  <si>
    <t>Piston Ø  34 mm</t>
  </si>
  <si>
    <t>Carburetor C1Q-S79B</t>
  </si>
  <si>
    <t>Carburetor C1Q-S58B</t>
  </si>
  <si>
    <t>Carburetor C1Q-S186D</t>
  </si>
  <si>
    <t>Carburetor C1Q-S216A</t>
  </si>
  <si>
    <t>Carburetor C1Q-S265E</t>
  </si>
  <si>
    <t>Carburetor C1Q-S291D</t>
  </si>
  <si>
    <t>Muffler, KAT</t>
  </si>
  <si>
    <t>Lockout lever with throttle cable</t>
  </si>
  <si>
    <t>Starter Cover</t>
  </si>
  <si>
    <t>Lead</t>
  </si>
  <si>
    <t>Drive tube assembly Ø 25.4 mm x 1.41 m</t>
  </si>
  <si>
    <t>Loop Handle</t>
  </si>
  <si>
    <t>Friction pad</t>
  </si>
  <si>
    <t>Model plate FS 45</t>
  </si>
  <si>
    <t>Model plate FS 55</t>
  </si>
  <si>
    <t>Model plate FC 55</t>
  </si>
  <si>
    <t>Model plate FS 46</t>
  </si>
  <si>
    <t>Model plate KM 55</t>
  </si>
  <si>
    <t>Model plate KM 55 R</t>
  </si>
  <si>
    <t>Model plate KM 55 RC</t>
  </si>
  <si>
    <t>Model plate FS 45 C</t>
  </si>
  <si>
    <t>Model plate FS 46 C</t>
  </si>
  <si>
    <t>Model plate FS 55 C</t>
  </si>
  <si>
    <t>Model plate FS 55 RC</t>
  </si>
  <si>
    <t>Model plate KM 55 C</t>
  </si>
  <si>
    <t>Model plate FS 55 R</t>
  </si>
  <si>
    <t>Model plate FS 38</t>
  </si>
  <si>
    <t>Model plate ErgoStart</t>
  </si>
  <si>
    <t>Ball bearing (2 pieces)</t>
  </si>
  <si>
    <t>Piston ring Ø 34x1.2 mm</t>
  </si>
  <si>
    <t>Carburetor C1M-S207A</t>
  </si>
  <si>
    <t>Carburetor C1M-S208A</t>
  </si>
  <si>
    <t>Carburetor C1M-S226B</t>
  </si>
  <si>
    <t>Carburetor C1M-S267D</t>
  </si>
  <si>
    <t>Throttle cable.</t>
  </si>
  <si>
    <t>Lever.</t>
  </si>
  <si>
    <t>Torsion spring.</t>
  </si>
  <si>
    <t>Rope rotor.</t>
  </si>
  <si>
    <t>Protecting Cap</t>
  </si>
  <si>
    <t>Drive tube assembly Ø 25.4 mm</t>
  </si>
  <si>
    <t>Drive tube assembly Ø</t>
  </si>
  <si>
    <t>Drive tube assembly Ø 25,4 mm</t>
  </si>
  <si>
    <t>Deflector Ø 230 mm</t>
  </si>
  <si>
    <t>Wing screw</t>
  </si>
  <si>
    <t>Lower handle molding</t>
  </si>
  <si>
    <t>Upper handle molding</t>
  </si>
  <si>
    <t>Model plate FS 40</t>
  </si>
  <si>
    <t>Model plate FS 50</t>
  </si>
  <si>
    <t>Model plate FS 56</t>
  </si>
  <si>
    <t>Model plate FS 56 R</t>
  </si>
  <si>
    <t>Model plate KM 56 C</t>
  </si>
  <si>
    <t>Model plate KM 56 RC</t>
  </si>
  <si>
    <t>Model plate FC 56 C</t>
  </si>
  <si>
    <t>Model plate FS 40 C</t>
  </si>
  <si>
    <t>Model plate FS 50 C</t>
  </si>
  <si>
    <t>Model plate FS 56 C</t>
  </si>
  <si>
    <t>Model plate FS 56 RC</t>
  </si>
  <si>
    <t>Model plate FS 70 C</t>
  </si>
  <si>
    <t>Model plate FS 70 RC</t>
  </si>
  <si>
    <t>Model plate FC 70 C</t>
  </si>
  <si>
    <t>Model plate FS70 R</t>
  </si>
  <si>
    <t>Model plate FC 70</t>
  </si>
  <si>
    <t>Piston ring Ø 44 mm</t>
  </si>
  <si>
    <t>Carburetor WTF-5B</t>
  </si>
  <si>
    <t>Carburetor WTF-12A</t>
  </si>
  <si>
    <t>Carburetor 4147/25</t>
  </si>
  <si>
    <t>Retaining plug</t>
  </si>
  <si>
    <t>Distance sleeve</t>
  </si>
  <si>
    <t>Slinger disc</t>
  </si>
  <si>
    <t>Buckle with strap</t>
  </si>
  <si>
    <t>Drive tube assembly Ø 28 mm x 1.47 m</t>
  </si>
  <si>
    <t>Deflector Ø 480 mm</t>
  </si>
  <si>
    <t>Drive shaft 1.523 m</t>
  </si>
  <si>
    <t>Hip pad</t>
  </si>
  <si>
    <t>Model plate FS 240</t>
  </si>
  <si>
    <t>Model plate FS 360 C</t>
  </si>
  <si>
    <t>Model plate FS 460 C</t>
  </si>
  <si>
    <t>Shield assy.</t>
  </si>
  <si>
    <t>Piston pin 11x7x32</t>
  </si>
  <si>
    <t>Carburetor HDA-302</t>
  </si>
  <si>
    <t>Carburetor HDA-311</t>
  </si>
  <si>
    <t>Set of carburetor levers</t>
  </si>
  <si>
    <t>Ground strap</t>
  </si>
  <si>
    <t>Drive tube assembly Ø 38 mm</t>
  </si>
  <si>
    <t>Flexible liner</t>
  </si>
  <si>
    <t>CONTROL HANDLE</t>
  </si>
  <si>
    <t>Rubber stop</t>
  </si>
  <si>
    <t>Model plate FS 560 C</t>
  </si>
  <si>
    <t>Crankshaft.</t>
  </si>
  <si>
    <t>Piston Ø 33 mm</t>
  </si>
  <si>
    <t>Piston ring Ø 35x1.2mm</t>
  </si>
  <si>
    <t>Carburetor RC2-S243E</t>
  </si>
  <si>
    <t>Carburetor 4149/02</t>
  </si>
  <si>
    <t>Rotary valve with choke knob assembly</t>
  </si>
  <si>
    <t>IDLE SPEED SCREW</t>
  </si>
  <si>
    <t>Filter cover.</t>
  </si>
  <si>
    <t>Air filter.</t>
  </si>
  <si>
    <t>Ignition module.</t>
  </si>
  <si>
    <t>Oil seal</t>
  </si>
  <si>
    <t>DRIVE TUBE ASSEMBLY Ø 25,4 MM</t>
  </si>
  <si>
    <t>Drive shaft Ø 6x1532,5 mm</t>
  </si>
  <si>
    <t>Flexible liner 1422 mm</t>
  </si>
  <si>
    <t>Thumbwheel</t>
  </si>
  <si>
    <t>Hose 105 mm</t>
  </si>
  <si>
    <t>Model plate FS 94 R</t>
  </si>
  <si>
    <t>Model plate FS 94</t>
  </si>
  <si>
    <t>Model plate KM 94 RC</t>
  </si>
  <si>
    <t>Model plate  KM 94 R</t>
  </si>
  <si>
    <t>Valve clearance setting kit</t>
  </si>
  <si>
    <t>Deflector kit Ø 420 mm</t>
  </si>
  <si>
    <t>Carburetor Parts Kit</t>
  </si>
  <si>
    <t>Engine FS 110</t>
  </si>
  <si>
    <t>Engine FS 130</t>
  </si>
  <si>
    <t>Engine FS 90</t>
  </si>
  <si>
    <t>Engine Ø 40 mm</t>
  </si>
  <si>
    <t>Engine Ø 38 mm</t>
  </si>
  <si>
    <t>Engine Ø 43 mm</t>
  </si>
  <si>
    <t>Cylinder with piston Ø 43 mm.</t>
  </si>
  <si>
    <t>Cylinder with piston Ø 43 mm</t>
  </si>
  <si>
    <t>Valve cover</t>
  </si>
  <si>
    <t>VALVE SPRING</t>
  </si>
  <si>
    <t>spring retainer plate</t>
  </si>
  <si>
    <t>Cam wheel</t>
  </si>
  <si>
    <t>Piston Ø 43 mm</t>
  </si>
  <si>
    <t>COMPRESSION RING 40x1.2</t>
  </si>
  <si>
    <t>Piston ring Ø 43x1.2 mm</t>
  </si>
  <si>
    <t>Piston ring Ø 38 mm x 1.2 mm</t>
  </si>
  <si>
    <t>Cam follower</t>
  </si>
  <si>
    <t>Pushrod</t>
  </si>
  <si>
    <t>Lock nut M5</t>
  </si>
  <si>
    <t>Carburetor C1Q-S72D</t>
  </si>
  <si>
    <t>Carburetor C1Q-S98D</t>
  </si>
  <si>
    <t>Carburetor C1Q-S110E</t>
  </si>
  <si>
    <t>Carburetor C1Q-S173A</t>
  </si>
  <si>
    <t>Carburetor C1Q-S174A</t>
  </si>
  <si>
    <t>Carburetor C1Q-S176A</t>
  </si>
  <si>
    <t>Carburetor 4180/14</t>
  </si>
  <si>
    <t>Carburetor 4180/15</t>
  </si>
  <si>
    <t>Spacer flange.</t>
  </si>
  <si>
    <t>Fixed jet 0.32</t>
  </si>
  <si>
    <t>Hose 45 mm</t>
  </si>
  <si>
    <t>Hose 47,5 mm</t>
  </si>
  <si>
    <t>Spark Plug Boot</t>
  </si>
  <si>
    <t>Drive shaft M8</t>
  </si>
  <si>
    <t>Drive tube assembly Ø 25,4 mm FCB-KM</t>
  </si>
  <si>
    <t>Drive tube assembly Ø 25,4 mm FCS-KM</t>
  </si>
  <si>
    <t>Thrust washer.</t>
  </si>
  <si>
    <t>Skirt.</t>
  </si>
  <si>
    <t>Border</t>
  </si>
  <si>
    <t>Model plate FC 100</t>
  </si>
  <si>
    <t>Model plate FS 110</t>
  </si>
  <si>
    <t>Model plate FC 110</t>
  </si>
  <si>
    <t>Model plate KM 110 R</t>
  </si>
  <si>
    <t>Model plate FS 110 R</t>
  </si>
  <si>
    <t>Model plate FS 130</t>
  </si>
  <si>
    <t>Model plate FS 130 R</t>
  </si>
  <si>
    <t>Model plate FS 100RX</t>
  </si>
  <si>
    <t>Model plate FS 90</t>
  </si>
  <si>
    <t>Model plate FS 90 R</t>
  </si>
  <si>
    <t>Model plate FS 310</t>
  </si>
  <si>
    <t>Model plate KM 130</t>
  </si>
  <si>
    <t>Model plate KM 130 R</t>
  </si>
  <si>
    <t>Model plate FC 90</t>
  </si>
  <si>
    <t>Model plate FC 95</t>
  </si>
  <si>
    <t>Model plate KM 90 R</t>
  </si>
  <si>
    <t>Model plate FS 131</t>
  </si>
  <si>
    <t>Model plate FS 111</t>
  </si>
  <si>
    <t>Model plate FS 311</t>
  </si>
  <si>
    <t>Model plate KM 131 R</t>
  </si>
  <si>
    <t>Model plate FS 91</t>
  </si>
  <si>
    <t>Model plate FS 91 R</t>
  </si>
  <si>
    <t>Model plate FS 111 R</t>
  </si>
  <si>
    <t>Model plate FS 131 R</t>
  </si>
  <si>
    <t>Model plate KM 91 R</t>
  </si>
  <si>
    <t>Model plate FC 91</t>
  </si>
  <si>
    <t>Model plate FC 96</t>
  </si>
  <si>
    <t>Model plate FC 111</t>
  </si>
  <si>
    <t>Model plate KM 111 R</t>
  </si>
  <si>
    <t>Model plate FS 111 RX</t>
  </si>
  <si>
    <t>Model plate FB 131</t>
  </si>
  <si>
    <t>Kit spring washer</t>
  </si>
  <si>
    <t>Kit telescopic shaft / gear</t>
  </si>
  <si>
    <t>OIL TANK</t>
  </si>
  <si>
    <t>Drive tube assembly</t>
  </si>
  <si>
    <t>Drive tube assembly Ø 33 mm</t>
  </si>
  <si>
    <t>Lap belt</t>
  </si>
  <si>
    <t>Flexible liner 1380 mm / 54 5/16"</t>
  </si>
  <si>
    <t>Flexible liner 400 mm</t>
  </si>
  <si>
    <t>Spacer ring</t>
  </si>
  <si>
    <t>Support frame</t>
  </si>
  <si>
    <t>Back rest pad</t>
  </si>
  <si>
    <t>Webbing</t>
  </si>
  <si>
    <t>Cling strip</t>
  </si>
  <si>
    <t>Model plate HT 101</t>
  </si>
  <si>
    <t>Model plate HT 130</t>
  </si>
  <si>
    <t>Model plate HT 131</t>
  </si>
  <si>
    <t>Model plate HT 102</t>
  </si>
  <si>
    <t>Model plate HT 103</t>
  </si>
  <si>
    <t>Model plate HT 132</t>
  </si>
  <si>
    <t>Model plate HT 133</t>
  </si>
  <si>
    <t>Model plate  FT 100</t>
  </si>
  <si>
    <t>Elbow connector kit</t>
  </si>
  <si>
    <t>Splash guard mounting kit</t>
  </si>
  <si>
    <t>Cylinder with piston Ø 49mm</t>
  </si>
  <si>
    <t>Carburetor HL-371A</t>
  </si>
  <si>
    <t>Carburetor HL-372A</t>
  </si>
  <si>
    <t>Valve body</t>
  </si>
  <si>
    <t>Silencer</t>
  </si>
  <si>
    <t>Muffler guard</t>
  </si>
  <si>
    <t>Main filter</t>
  </si>
  <si>
    <t>Control lever</t>
  </si>
  <si>
    <t>Throttle control</t>
  </si>
  <si>
    <t>Rubber strap</t>
  </si>
  <si>
    <t>Spring clamp</t>
  </si>
  <si>
    <t>Tank ventilation</t>
  </si>
  <si>
    <t>Hose NBR</t>
  </si>
  <si>
    <t>Coupling sleeve 1/2"</t>
  </si>
  <si>
    <t>Coupling sleeve 3/4"</t>
  </si>
  <si>
    <t>Union</t>
  </si>
  <si>
    <t>Elbow union 1/8"</t>
  </si>
  <si>
    <t>Reducer 1 1/8",A 1/4"</t>
  </si>
  <si>
    <t>Hose 80mm / 3 3/16"</t>
  </si>
  <si>
    <t>Hose 195 mm</t>
  </si>
  <si>
    <t>Hose 542.5 mm</t>
  </si>
  <si>
    <t>V-belt pulley</t>
  </si>
  <si>
    <t>Shut-off cock 1/4"</t>
  </si>
  <si>
    <t>HOSE CONNECTOR</t>
  </si>
  <si>
    <t>Guard Ø 300mm / 12"</t>
  </si>
  <si>
    <t>Cast arm</t>
  </si>
  <si>
    <t>Water tank</t>
  </si>
  <si>
    <t>Shaft</t>
  </si>
  <si>
    <t>Adjusting lever</t>
  </si>
  <si>
    <t>UNION NUT</t>
  </si>
  <si>
    <t>Hexagon head screw M8x42</t>
  </si>
  <si>
    <t>Hexagon head screw M10x18</t>
  </si>
  <si>
    <t>Hexagon head screw M10x40</t>
  </si>
  <si>
    <t>Hexagon head screw M10x70</t>
  </si>
  <si>
    <t>Swivel arm</t>
  </si>
  <si>
    <t>Wheel Ø 142mm</t>
  </si>
  <si>
    <t>Frame</t>
  </si>
  <si>
    <t>Guide tube</t>
  </si>
  <si>
    <t>Adjustable strap</t>
  </si>
  <si>
    <t>Model plate TS 360 AVSE</t>
  </si>
  <si>
    <t>Model plate TS 350 S</t>
  </si>
  <si>
    <t>Model plate TS 360</t>
  </si>
  <si>
    <t>WARNING TAG</t>
  </si>
  <si>
    <t>Housing cover</t>
  </si>
  <si>
    <t>Float</t>
  </si>
  <si>
    <t>REDUCTION PIECE</t>
  </si>
  <si>
    <t>Container cap</t>
  </si>
  <si>
    <t>Restrictor</t>
  </si>
  <si>
    <t>Double baffle screen</t>
  </si>
  <si>
    <t>Tapered screen</t>
  </si>
  <si>
    <t>Baffle screen</t>
  </si>
  <si>
    <t>Hose 10x2x830mm</t>
  </si>
  <si>
    <t>CHAIN 1,3 m</t>
  </si>
  <si>
    <t>Harness buckle</t>
  </si>
  <si>
    <t>Fuel hose kit</t>
  </si>
  <si>
    <t>Kit antistatic wire</t>
  </si>
  <si>
    <t>Piston Ø 41 mm</t>
  </si>
  <si>
    <t>Piston ring Ø 41x1.5mm</t>
  </si>
  <si>
    <t>Carburetor HD-4B</t>
  </si>
  <si>
    <t>Carburetor WT-580</t>
  </si>
  <si>
    <t>Carburetor HD-45</t>
  </si>
  <si>
    <t>VALVE NOZZLE 0.52</t>
  </si>
  <si>
    <t>Outlet valve with fixed jet</t>
  </si>
  <si>
    <t>Muffler Cat.</t>
  </si>
  <si>
    <t>Coupling element</t>
  </si>
  <si>
    <t>Choke Knob</t>
  </si>
  <si>
    <t>Starter cover with rewind starter</t>
  </si>
  <si>
    <t>Tank vent.</t>
  </si>
  <si>
    <t>Reducer</t>
  </si>
  <si>
    <t>Pressure pump</t>
  </si>
  <si>
    <t>Container</t>
  </si>
  <si>
    <t>FILLER CAP FOR CONTAINER</t>
  </si>
  <si>
    <t>FILLER CAP FOR CONTAINER.</t>
  </si>
  <si>
    <t>Shut-off cock</t>
  </si>
  <si>
    <t>Nozzle</t>
  </si>
  <si>
    <t>Nozzle Ø 0.8mm, grey</t>
  </si>
  <si>
    <t>Nozzle Ø 1.6mm, orange</t>
  </si>
  <si>
    <t>Nozzle.</t>
  </si>
  <si>
    <t>ULV-nozzle</t>
  </si>
  <si>
    <t>Propeller</t>
  </si>
  <si>
    <t>Fan Housing, Outer</t>
  </si>
  <si>
    <t>Pleated hose</t>
  </si>
  <si>
    <t>Bellows</t>
  </si>
  <si>
    <t>Slip Ring</t>
  </si>
  <si>
    <t>Flat nozzle curved</t>
  </si>
  <si>
    <t>Vent Insert</t>
  </si>
  <si>
    <t>Soundproofing mat</t>
  </si>
  <si>
    <t>Union nut</t>
  </si>
  <si>
    <t>Blower tube</t>
  </si>
  <si>
    <t>Tube..</t>
  </si>
  <si>
    <t>Dosage unit</t>
  </si>
  <si>
    <t>Control ring</t>
  </si>
  <si>
    <t>Round nozzle curved</t>
  </si>
  <si>
    <t>Round nozzle straight</t>
  </si>
  <si>
    <t>Double Baffle Screen</t>
  </si>
  <si>
    <t>Tapered Screen</t>
  </si>
  <si>
    <t>Baffle Screen</t>
  </si>
  <si>
    <t>Collar</t>
  </si>
  <si>
    <t>Ring 80</t>
  </si>
  <si>
    <t>Latch</t>
  </si>
  <si>
    <t>Catcher bag</t>
  </si>
  <si>
    <t>Hook with webbing</t>
  </si>
  <si>
    <t>Harness</t>
  </si>
  <si>
    <t>Hose 960mm / 37 13/16"</t>
  </si>
  <si>
    <t>Antistatic wire</t>
  </si>
  <si>
    <t>Protective screen</t>
  </si>
  <si>
    <t>Handle molding, inner 67mm / 2 5/8"</t>
  </si>
  <si>
    <t>Handle molding inner 67 mm / 2 5/8"</t>
  </si>
  <si>
    <t>Handle molding inner 80 mm / 3 3/16"</t>
  </si>
  <si>
    <t>Control handle Ø 80mm</t>
  </si>
  <si>
    <t>Handle molding, outer 67mm / 2 5/8"</t>
  </si>
  <si>
    <t>Handle molding, outer 80mm / 3 3/16"</t>
  </si>
  <si>
    <t>Handle molding outer 67 mm / 2 5/8"</t>
  </si>
  <si>
    <t>Model plate BR 400</t>
  </si>
  <si>
    <t>Model plate SR 400</t>
  </si>
  <si>
    <t>Model plate BR 340</t>
  </si>
  <si>
    <t>Model plate BR 420</t>
  </si>
  <si>
    <t>Model plate SR 340</t>
  </si>
  <si>
    <t>Model plate SR 420</t>
  </si>
  <si>
    <t>Model plate BR 340 L</t>
  </si>
  <si>
    <t>Model plate BR 420 MAGNUM</t>
  </si>
  <si>
    <t>Model plate BR 380</t>
  </si>
  <si>
    <t>Carburetor HS-212B</t>
  </si>
  <si>
    <t>Carburetor HS-277A</t>
  </si>
  <si>
    <t>Carburetor HS-280D</t>
  </si>
  <si>
    <t>Carburetor HS-281D</t>
  </si>
  <si>
    <t>Muffler TS760Z</t>
  </si>
  <si>
    <t>Filter flange</t>
  </si>
  <si>
    <t>Hose 325 mm</t>
  </si>
  <si>
    <t>Hose 200mm / 7 7/8"</t>
  </si>
  <si>
    <t>Thrust washer Ø 140mm / 5 1/2"</t>
  </si>
  <si>
    <t>Model plate TS 510</t>
  </si>
  <si>
    <t>Model plate TS 760</t>
  </si>
  <si>
    <t>Corrugated spring</t>
  </si>
  <si>
    <t>Guide screw</t>
  </si>
  <si>
    <t>Fan housing, bottom</t>
  </si>
  <si>
    <t>Handle molding, right</t>
  </si>
  <si>
    <t>Carburetor WT-189B</t>
  </si>
  <si>
    <t>TERMINAL SLEEVE</t>
  </si>
  <si>
    <t>Slider</t>
  </si>
  <si>
    <t>Blade 550 mm / 22"</t>
  </si>
  <si>
    <t>Piston Ø 48 mm</t>
  </si>
  <si>
    <t>Carburetor HS-275B</t>
  </si>
  <si>
    <t>Fixed jet 0.84</t>
  </si>
  <si>
    <t>Hose 9,5 mm</t>
  </si>
  <si>
    <t>COVER WASHER</t>
  </si>
  <si>
    <t>REWIND STARTER</t>
  </si>
  <si>
    <t>STARTER CUP</t>
  </si>
  <si>
    <t>Expansion tank</t>
  </si>
  <si>
    <t>TANK VENTILATION</t>
  </si>
  <si>
    <t>CLAMP</t>
  </si>
  <si>
    <t>Clamping lever</t>
  </si>
  <si>
    <t>V-BELT PULLEY</t>
  </si>
  <si>
    <t>HANDLE</t>
  </si>
  <si>
    <t>AV molding</t>
  </si>
  <si>
    <t>Handlebar support, right</t>
  </si>
  <si>
    <t>Handlebar support, left</t>
  </si>
  <si>
    <t>Model plate TS 460</t>
  </si>
  <si>
    <t>Model plate BR 106</t>
  </si>
  <si>
    <t>Conversion kit Wiring harness</t>
  </si>
  <si>
    <t>VALVE</t>
  </si>
  <si>
    <t>Carburetor WJ-108A</t>
  </si>
  <si>
    <t>STARTER COVER</t>
  </si>
  <si>
    <t>Set hose / elbow connector</t>
  </si>
  <si>
    <t>Shutdown rod</t>
  </si>
  <si>
    <t>GROUND LEAD</t>
  </si>
  <si>
    <t>Piston</t>
  </si>
  <si>
    <t>ADJUSTING LEVER</t>
  </si>
  <si>
    <t>Take up</t>
  </si>
  <si>
    <t>Guide</t>
  </si>
  <si>
    <t>Model plate TS 400</t>
  </si>
  <si>
    <t>Carburetor WJ-114B</t>
  </si>
  <si>
    <t>Rod</t>
  </si>
  <si>
    <t>Semi-fixed jet</t>
  </si>
  <si>
    <t>CENTERRING SLEEVE</t>
  </si>
  <si>
    <t>Stop pin</t>
  </si>
  <si>
    <t>Guard Ø 350mm / 14"</t>
  </si>
  <si>
    <t>Guard Ø 400 mm</t>
  </si>
  <si>
    <t>Guard Ø 350 mm / 14"</t>
  </si>
  <si>
    <t>Deflector Ø 400 mm</t>
  </si>
  <si>
    <t>Wheel cap</t>
  </si>
  <si>
    <t>Square Nut</t>
  </si>
  <si>
    <t>Screw M8 x 47</t>
  </si>
  <si>
    <t>Toothed rod</t>
  </si>
  <si>
    <t>Belt pulley</t>
  </si>
  <si>
    <t>Poly V-belt pulley</t>
  </si>
  <si>
    <t>Bowden cable</t>
  </si>
  <si>
    <t>SHAKLE</t>
  </si>
  <si>
    <t>Button M10x1.5</t>
  </si>
  <si>
    <t>Button 3/8"-16</t>
  </si>
  <si>
    <t>PAWL</t>
  </si>
  <si>
    <t>Model plate TS 700</t>
  </si>
  <si>
    <t>Model plate TS 800</t>
  </si>
  <si>
    <t>Guide guard kit</t>
  </si>
  <si>
    <t>Slider kit</t>
  </si>
  <si>
    <t>Carburetor C1Q-S29E</t>
  </si>
  <si>
    <t>Carburetor C1Q-S42D</t>
  </si>
  <si>
    <t>ELBOW NIPLE</t>
  </si>
  <si>
    <t>Hose 127 mm</t>
  </si>
  <si>
    <t>Short circuit wire 435mm / 17.1"</t>
  </si>
  <si>
    <t>Short circuit wire 615mm / 24.2"</t>
  </si>
  <si>
    <t>Short circuit wire 370 mm / 14.5"</t>
  </si>
  <si>
    <t>Guide 550mm / 22"</t>
  </si>
  <si>
    <t>Connecting rod</t>
  </si>
  <si>
    <t>Eccentric bush</t>
  </si>
  <si>
    <t>Guide 500mm / 20"</t>
  </si>
  <si>
    <t>Guide 600mm / 24"</t>
  </si>
  <si>
    <t>Guide 750mm / 30"</t>
  </si>
  <si>
    <t>Guide 1000mm / 40"</t>
  </si>
  <si>
    <t>Cutter bar 600mm / 24"</t>
  </si>
  <si>
    <t>Cutter bar assy.</t>
  </si>
  <si>
    <t>Cutter bar 500mm / 20"</t>
  </si>
  <si>
    <t>Cutter bar 750mm / 30"</t>
  </si>
  <si>
    <t>Cutter bar assy.  1000 mm / 40"</t>
  </si>
  <si>
    <t>Blade set 500 mm / 20"</t>
  </si>
  <si>
    <t>Blade set 600 mm / 24"</t>
  </si>
  <si>
    <t>Blade set 750 mm / 30"</t>
  </si>
  <si>
    <t>Blade set 1000 mm / 40"</t>
  </si>
  <si>
    <t>Blade set 700 mm / 28"</t>
  </si>
  <si>
    <t>Flat spring 550mm / 22"</t>
  </si>
  <si>
    <t>Flat spring 700mm / 28"</t>
  </si>
  <si>
    <t>Guide 500mm - 20"</t>
  </si>
  <si>
    <t>Handle molding, left</t>
  </si>
  <si>
    <t>Blade guard 420mm / 17"</t>
  </si>
  <si>
    <t>Blade guard 700 mm / 28"</t>
  </si>
  <si>
    <t>Blade guard 600mm / 24"</t>
  </si>
  <si>
    <t>Blade guard 750mm / 30"</t>
  </si>
  <si>
    <t>Blade guard 500mm / 20 "</t>
  </si>
  <si>
    <t>Blade guard 1000mm / 40"</t>
  </si>
  <si>
    <t>Guide guard</t>
  </si>
  <si>
    <t>Blocking lever</t>
  </si>
  <si>
    <t>Model plate HS 76</t>
  </si>
  <si>
    <t>Model plate HS 72</t>
  </si>
  <si>
    <t>Model plate HS 74</t>
  </si>
  <si>
    <t>Model plate HS 75</t>
  </si>
  <si>
    <t>Model plate HS 80</t>
  </si>
  <si>
    <t>Carburetor C1Q-S47A</t>
  </si>
  <si>
    <t>FUEL LINE  185 mm</t>
  </si>
  <si>
    <t>Short circuit wire 190mm / 7.5"</t>
  </si>
  <si>
    <t>Fan housing, inside</t>
  </si>
  <si>
    <t>Screw M5 x 32</t>
  </si>
  <si>
    <t>Fan grille</t>
  </si>
  <si>
    <t>Suction tube</t>
  </si>
  <si>
    <t>Carburetor C1Q-S54B</t>
  </si>
  <si>
    <t>Carburetor C1Q-S169E</t>
  </si>
  <si>
    <t>FIXED JET 0.43 ZAMA</t>
  </si>
  <si>
    <t>Fixed jet 0.39</t>
  </si>
  <si>
    <t>Starting throttle lock</t>
  </si>
  <si>
    <t>Guide 450mm / 18"</t>
  </si>
  <si>
    <t>Guide 600 mm / 24"</t>
  </si>
  <si>
    <t>Insert 45 mmm / 18"</t>
  </si>
  <si>
    <t>Blade set 450 mm / 18"</t>
  </si>
  <si>
    <t>Blade guard 450 mm / 18"</t>
  </si>
  <si>
    <t>Handlebar with hand guard</t>
  </si>
  <si>
    <t>Model plate HS 45</t>
  </si>
  <si>
    <t>Carburetor C1Q-S55B</t>
  </si>
  <si>
    <t>Carburetor C1Q-S68H</t>
  </si>
  <si>
    <t>Carburetor C1Q-S112C</t>
  </si>
  <si>
    <t>Carburetor 4229/10</t>
  </si>
  <si>
    <t>FIXED JET 0.36 ZAMA</t>
  </si>
  <si>
    <t>Fixed jet 0.37 ZAMA</t>
  </si>
  <si>
    <t>Protective cap</t>
  </si>
  <si>
    <t>Lead.</t>
  </si>
  <si>
    <t>Fan housing, outer</t>
  </si>
  <si>
    <t>Fan grill</t>
  </si>
  <si>
    <t>Foot</t>
  </si>
  <si>
    <t>Flat nozzle straight</t>
  </si>
  <si>
    <t>Protcetive screen</t>
  </si>
  <si>
    <t>Shredder blade</t>
  </si>
  <si>
    <t>Handle molding.</t>
  </si>
  <si>
    <t>Model plate BG 55</t>
  </si>
  <si>
    <t>Model plate SH 55</t>
  </si>
  <si>
    <t>Model plate BG 85</t>
  </si>
  <si>
    <t>Model plate SH 85</t>
  </si>
  <si>
    <t>Model plate BG 65</t>
  </si>
  <si>
    <t>Model plate BG 45</t>
  </si>
  <si>
    <t>Model plate BG 46 C</t>
  </si>
  <si>
    <t>Model plate SH 55 C</t>
  </si>
  <si>
    <t>Model plate BG 65 C</t>
  </si>
  <si>
    <t>Model plate BG 45 C</t>
  </si>
  <si>
    <t>Model plate BG 50</t>
  </si>
  <si>
    <t>Warning note BG</t>
  </si>
  <si>
    <t>Gear head 0°</t>
  </si>
  <si>
    <t>Gear head 30°</t>
  </si>
  <si>
    <t>Gear head 0° - 90°</t>
  </si>
  <si>
    <t>Lock</t>
  </si>
  <si>
    <t>Guide 300mm / 12"</t>
  </si>
  <si>
    <t>Lock housing</t>
  </si>
  <si>
    <t>Guard platte</t>
  </si>
  <si>
    <t>Cutter bar assy. 500 mm / 20"</t>
  </si>
  <si>
    <t>Blade 500 mm / 20"</t>
  </si>
  <si>
    <t>Blade 230 mm / 9"</t>
  </si>
  <si>
    <t>Blade set 550 mm / 22"</t>
  </si>
  <si>
    <t>Blade set 230 mm / 9"</t>
  </si>
  <si>
    <t>Drive tube assembly Ø 25.4 mm/1" HL-KM</t>
  </si>
  <si>
    <t>Drive tube assembly Ø 25.4mm/1" FH-KM</t>
  </si>
  <si>
    <t>Flexible liner 1027 mm / 40 7/16"</t>
  </si>
  <si>
    <t>Pressure pin</t>
  </si>
  <si>
    <t>Blade guard</t>
  </si>
  <si>
    <t>Handle hose 185mm / 7 5/16"</t>
  </si>
  <si>
    <t>Handle hose 270mm / 10 5/8"</t>
  </si>
  <si>
    <t>Handle hose 230mm / 9 9/127-</t>
  </si>
  <si>
    <t>Model plate HL 75</t>
  </si>
  <si>
    <t>Model plate HL 75 K</t>
  </si>
  <si>
    <t>Model plate FH 75</t>
  </si>
  <si>
    <t>Flexible liner 645 mm / 24 5/8"</t>
  </si>
  <si>
    <t>Model plate HL 45</t>
  </si>
  <si>
    <t>Gear box cover</t>
  </si>
  <si>
    <t>NUT</t>
  </si>
  <si>
    <t>RUBBER BUFFER</t>
  </si>
  <si>
    <t>SPRING SAFETY HOOK</t>
  </si>
  <si>
    <t>Model plate HL 56 K</t>
  </si>
  <si>
    <t>Set of gaskets.</t>
  </si>
  <si>
    <t>Blade clearance adjuster kit 600 mm T</t>
  </si>
  <si>
    <t>Blade clearance adjuster kit 750 mm T</t>
  </si>
  <si>
    <t>Blade clearance adjuster kit 1000 mm</t>
  </si>
  <si>
    <t>Blade clearance adjuster kit 600 mm R</t>
  </si>
  <si>
    <t>Blade clearance adjuster kit 750 mm R</t>
  </si>
  <si>
    <t>Crankcase, drive end</t>
  </si>
  <si>
    <t>Engine housing.</t>
  </si>
  <si>
    <t>ENGINE HOUSING</t>
  </si>
  <si>
    <t>Carburetor C1Q-S198B</t>
  </si>
  <si>
    <t>Carburetor C1Q-S292B</t>
  </si>
  <si>
    <t>Carburetor C1Q-S225B</t>
  </si>
  <si>
    <t>Carburetor 4237/21</t>
  </si>
  <si>
    <t>Fixed jet 0.38</t>
  </si>
  <si>
    <t>Exhaust pipe</t>
  </si>
  <si>
    <t>Throttle cable with wiring harness</t>
  </si>
  <si>
    <t>TORSION SPRING</t>
  </si>
  <si>
    <t>Guide 600mm/24" R</t>
  </si>
  <si>
    <t>Guide 600mm/24" T</t>
  </si>
  <si>
    <t>Guide 750mm/30" T</t>
  </si>
  <si>
    <t>Guide 1000mm/40" T</t>
  </si>
  <si>
    <t>Guide 750mm/30" R</t>
  </si>
  <si>
    <t>Guide 500mm/20" T</t>
  </si>
  <si>
    <t>Grease seal</t>
  </si>
  <si>
    <t>Cutter bar assy. 600 mm/24" TD</t>
  </si>
  <si>
    <t>Cutter bar assy 600 mm/24" RD</t>
  </si>
  <si>
    <t>Cutter bar assy. 750 mm/30" TE</t>
  </si>
  <si>
    <t>Cutter bar assy. 1000 mm / 40" T</t>
  </si>
  <si>
    <t>Cutter bar assy. 750 mm/30" RE</t>
  </si>
  <si>
    <t>Cutter bar assy. 600 mm/24" RD</t>
  </si>
  <si>
    <t>Cutter bar assy. 750 mm/30" RD</t>
  </si>
  <si>
    <t>Cutter bar assy. 600 mm / 24" T</t>
  </si>
  <si>
    <t>Cutter bar assy 750 mm/30" TD</t>
  </si>
  <si>
    <t>Blade 1000 mm / 40" TE</t>
  </si>
  <si>
    <t>Blade 1000 mm / 40" T</t>
  </si>
  <si>
    <t>Blade 500 mm / 20" TD</t>
  </si>
  <si>
    <t>Blade 600 mm / 24" TD</t>
  </si>
  <si>
    <t>Blade 750 mm / 30" TD</t>
  </si>
  <si>
    <t>Blade 600 mm / 24" RD</t>
  </si>
  <si>
    <t>Blade 750 mm / 30" RD</t>
  </si>
  <si>
    <t>Blade 750 mm / 30" TE</t>
  </si>
  <si>
    <t>Blade 750 mm / 30" RE</t>
  </si>
  <si>
    <t>Blade friction plate 600mm/24" T</t>
  </si>
  <si>
    <t>Blade friction plate 750mm/30" T</t>
  </si>
  <si>
    <t>Blade friction plate 1000mm/40" T</t>
  </si>
  <si>
    <t>Blade friction plate 600mm/24" R</t>
  </si>
  <si>
    <t>Blade friction plate 750mm/30" R</t>
  </si>
  <si>
    <t>Screw IS-M5x25</t>
  </si>
  <si>
    <t>Guide 600 mm/24" R</t>
  </si>
  <si>
    <t>Guide 750 mm/30" R</t>
  </si>
  <si>
    <t>Cutter guard T</t>
  </si>
  <si>
    <t>Cutter guard R</t>
  </si>
  <si>
    <t>Blade guard 750 mm/30" E</t>
  </si>
  <si>
    <t>Blade guard 1000 mm/40" E</t>
  </si>
  <si>
    <t>Blade guard 750 mm / 30" D</t>
  </si>
  <si>
    <t>Blade guard 600 mm/24" D.</t>
  </si>
  <si>
    <t>Blade guard 500 mm/20" D</t>
  </si>
  <si>
    <t>Strut</t>
  </si>
  <si>
    <t>Model plate HS 81 R</t>
  </si>
  <si>
    <t>Model plate HS 81 T</t>
  </si>
  <si>
    <t>Model plate HS 86 T</t>
  </si>
  <si>
    <t>Model plate HS 86 R</t>
  </si>
  <si>
    <t>Model plate HS 81 TC</t>
  </si>
  <si>
    <t>Model plate HS 87 T</t>
  </si>
  <si>
    <t>Model plate HS 82 T</t>
  </si>
  <si>
    <t>Set of multi-rib belts</t>
  </si>
  <si>
    <t>Brake repair kit</t>
  </si>
  <si>
    <t>Piston ring Ø 50x1,2 mm</t>
  </si>
  <si>
    <t>Carburetor C1Q-S118H</t>
  </si>
  <si>
    <t>Carburetor 4238/03</t>
  </si>
  <si>
    <t>Support foot</t>
  </si>
  <si>
    <t>Power supply</t>
  </si>
  <si>
    <t>Electromagnet</t>
  </si>
  <si>
    <t>Control panel</t>
  </si>
  <si>
    <t>Cable</t>
  </si>
  <si>
    <t>Belt tensioner</t>
  </si>
  <si>
    <t>Tensioning arm</t>
  </si>
  <si>
    <t>Idler pulley</t>
  </si>
  <si>
    <t>Holding down block</t>
  </si>
  <si>
    <t>Pull rod</t>
  </si>
  <si>
    <t>Guard Ø 300 mm / 12"</t>
  </si>
  <si>
    <t>Deflector Ø 300 mm</t>
  </si>
  <si>
    <t>Connector Ø 350 mm 14"</t>
  </si>
  <si>
    <t>Connector Ø 300 mm 12"</t>
  </si>
  <si>
    <t>Model plate TS 410</t>
  </si>
  <si>
    <t>Model plate TS 420</t>
  </si>
  <si>
    <t>Model plate TS 440</t>
  </si>
  <si>
    <t>Cylinder with piston Ø 34 mm.</t>
  </si>
  <si>
    <t>Piston ring Ø 34x1,2 mm</t>
  </si>
  <si>
    <t>Carburetor C1M-S244C</t>
  </si>
  <si>
    <t>Carburetor C1M-S228C</t>
  </si>
  <si>
    <t>Carburetor C1M-S203A</t>
  </si>
  <si>
    <t>Carburetor C1M-S204C</t>
  </si>
  <si>
    <t>Carburetor C1M-S205C</t>
  </si>
  <si>
    <t>Carburetor 4241/21</t>
  </si>
  <si>
    <t>Carburetor 4241/22</t>
  </si>
  <si>
    <t>Carburetor 4241/23</t>
  </si>
  <si>
    <t>Carburetor 4241/25</t>
  </si>
  <si>
    <t>Carburetor 4241/26</t>
  </si>
  <si>
    <t>Carburetor 4241/27</t>
  </si>
  <si>
    <t>Carburetor 4241/28</t>
  </si>
  <si>
    <t>Carburetor 4241/29</t>
  </si>
  <si>
    <t>FLANGE</t>
  </si>
  <si>
    <t>Thermal gasket</t>
  </si>
  <si>
    <t>Filter Housing</t>
  </si>
  <si>
    <t>Locking Lever</t>
  </si>
  <si>
    <t>Connecting Piece</t>
  </si>
  <si>
    <t>Stop button</t>
  </si>
  <si>
    <t>Container 10 l</t>
  </si>
  <si>
    <t>Fan Housing Outer</t>
  </si>
  <si>
    <t>Fan Grill</t>
  </si>
  <si>
    <t>Union Nut</t>
  </si>
  <si>
    <t>Blower tube silencer</t>
  </si>
  <si>
    <t>Clamp half</t>
  </si>
  <si>
    <t>Model plate BG 56</t>
  </si>
  <si>
    <t>Model plate BG 56 C</t>
  </si>
  <si>
    <t>Model plate BG 66</t>
  </si>
  <si>
    <t>Model plate BG 66 C</t>
  </si>
  <si>
    <t>Model plate BG 86</t>
  </si>
  <si>
    <t>Model plate BG 86 C</t>
  </si>
  <si>
    <t>Model plate BR 200</t>
  </si>
  <si>
    <t>Model plate SR 200</t>
  </si>
  <si>
    <t>Model plate SH 56</t>
  </si>
  <si>
    <t>Model plate SH 56 C</t>
  </si>
  <si>
    <t>Model plate SH 86</t>
  </si>
  <si>
    <t>Model plate SH 86 C</t>
  </si>
  <si>
    <t>Warning note BG 56</t>
  </si>
  <si>
    <t>Warning note BG 66</t>
  </si>
  <si>
    <t>Warning note BG 86</t>
  </si>
  <si>
    <t>Warning notes SH 56</t>
  </si>
  <si>
    <t>Warning note SH 86</t>
  </si>
  <si>
    <t>Set of annular buffers</t>
  </si>
  <si>
    <t>Cylinder with piston Ø 33 mm</t>
  </si>
  <si>
    <t>Piston ring Ø 33x1,2 mm</t>
  </si>
  <si>
    <t>Switch shaft.</t>
  </si>
  <si>
    <t>Guide 550 mm</t>
  </si>
  <si>
    <t>Guide 600 mm</t>
  </si>
  <si>
    <t>Blade 600 mm / 24"</t>
  </si>
  <si>
    <t>Housing half</t>
  </si>
  <si>
    <t>Model plate HS 46 C</t>
  </si>
  <si>
    <t>Model plate HS 56 C</t>
  </si>
  <si>
    <t>Model plate HS 56</t>
  </si>
  <si>
    <t>Cover plate kit 500 mm</t>
  </si>
  <si>
    <t>Cover plate kit 600 mm</t>
  </si>
  <si>
    <t>Cover plate kit 250 mm</t>
  </si>
  <si>
    <t>Set of mounting hardware</t>
  </si>
  <si>
    <t>Gear housing (145°, 500 mm)</t>
  </si>
  <si>
    <t>Gear housing (145°, 600 mm)</t>
  </si>
  <si>
    <t>Gear housing (130°, 600 mm)</t>
  </si>
  <si>
    <t>Gear housing (145°, 250 mm)</t>
  </si>
  <si>
    <t>Screw sleeve</t>
  </si>
  <si>
    <t>Blade 250 mm / 10"</t>
  </si>
  <si>
    <t>Drive tube assembly Ø 25,4 x 752 mm</t>
  </si>
  <si>
    <t>Drive tube assembly Ø 25,4 x 1498 mm</t>
  </si>
  <si>
    <t>Drive tube assembly Ø 25,4 x 1070 mm</t>
  </si>
  <si>
    <t>Drive tube assembly Ø 25,4 x 760 mm</t>
  </si>
  <si>
    <t>Drive tube assembly Ø 25.4 mm HL-KM 0°</t>
  </si>
  <si>
    <t>Drive tube assembly Ø 25.4 mm HL-KM</t>
  </si>
  <si>
    <t>Drive tube assembly Ø 25,4 mm FH-KM</t>
  </si>
  <si>
    <t>DRIVE SHAFT</t>
  </si>
  <si>
    <t>Cover plate 500 mm</t>
  </si>
  <si>
    <t>Model plate HL 91K</t>
  </si>
  <si>
    <t>Model plate HL 94K</t>
  </si>
  <si>
    <t>Model plate HL 94</t>
  </si>
  <si>
    <t>Set of hooks</t>
  </si>
  <si>
    <t>Engine BR 350, 430</t>
  </si>
  <si>
    <t>Engine BR 450</t>
  </si>
  <si>
    <t>Cylinder with piston Ø 48 mm</t>
  </si>
  <si>
    <t>Spacer.</t>
  </si>
  <si>
    <t>Carburetor C1Q-S209E</t>
  </si>
  <si>
    <t>Starter lever</t>
  </si>
  <si>
    <t>Bearing shell</t>
  </si>
  <si>
    <t>Impeller</t>
  </si>
  <si>
    <t>Container 20 l.</t>
  </si>
  <si>
    <t>Container  14 l</t>
  </si>
  <si>
    <t>Slip ring</t>
  </si>
  <si>
    <t>Chain</t>
  </si>
  <si>
    <t>Control handle.</t>
  </si>
  <si>
    <t>Retaining strap</t>
  </si>
  <si>
    <t>Handle molding outer</t>
  </si>
  <si>
    <t>Model plate SR 430</t>
  </si>
  <si>
    <t>Model plate SR 450</t>
  </si>
  <si>
    <t>Model plate BR 430</t>
  </si>
  <si>
    <t>Model plate BR 350</t>
  </si>
  <si>
    <t>Model plate BR 450 C</t>
  </si>
  <si>
    <t>Model plate BR 450</t>
  </si>
  <si>
    <t>Instruction label sound data</t>
  </si>
  <si>
    <t>Linch pin set</t>
  </si>
  <si>
    <t>Set of gaskets pump</t>
  </si>
  <si>
    <t>Screw kit</t>
  </si>
  <si>
    <t>Set fastening parts</t>
  </si>
  <si>
    <t>Extension lance 500 mm</t>
  </si>
  <si>
    <t>Extension lance 150 mm</t>
  </si>
  <si>
    <t>Spray lance/wand</t>
  </si>
  <si>
    <t>Spray gun</t>
  </si>
  <si>
    <t>Telescopic lance</t>
  </si>
  <si>
    <t>Deflector screen</t>
  </si>
  <si>
    <t>Nozzle 150</t>
  </si>
  <si>
    <t>Nozzle 250</t>
  </si>
  <si>
    <t>Pressure valve 1 bar</t>
  </si>
  <si>
    <t>Pressure valve 1.5 bar</t>
  </si>
  <si>
    <t>Control valve 2 bar</t>
  </si>
  <si>
    <t>Nozzle holder</t>
  </si>
  <si>
    <t>Spray gun with spray lance/wand</t>
  </si>
  <si>
    <t>Two-way nozzle</t>
  </si>
  <si>
    <t>Nozzle 400 cc/min 80-01</t>
  </si>
  <si>
    <t>Pressure vessel</t>
  </si>
  <si>
    <t>Air diverter</t>
  </si>
  <si>
    <t>PUMP COVER</t>
  </si>
  <si>
    <t>Nut M</t>
  </si>
  <si>
    <t>Throttle shutter housing</t>
  </si>
  <si>
    <t>Injection pump</t>
  </si>
  <si>
    <t>Injection valve</t>
  </si>
  <si>
    <t>Sensor</t>
  </si>
  <si>
    <t>Generator wire</t>
  </si>
  <si>
    <t>Screw 6x10</t>
  </si>
  <si>
    <t>Screw 6x12</t>
  </si>
  <si>
    <t>Model plate TS 500i</t>
  </si>
  <si>
    <t>Model plate TS 480i</t>
  </si>
  <si>
    <t>Clamping bracket</t>
  </si>
  <si>
    <t>Model plate GS 461</t>
  </si>
  <si>
    <t>Extension lance 400 mm</t>
  </si>
  <si>
    <t>Extension lance</t>
  </si>
  <si>
    <t>Spray lance/wand, straight</t>
  </si>
  <si>
    <t>Nozzle housing</t>
  </si>
  <si>
    <t>Control valve 1 bar</t>
  </si>
  <si>
    <t>Control valve 1.5 bar</t>
  </si>
  <si>
    <t>Control valve 1,5 bar</t>
  </si>
  <si>
    <t>Fan jet nozzle 80-015</t>
  </si>
  <si>
    <t>Fan jet nozzle</t>
  </si>
  <si>
    <t>Fan jet nozzle 80-04</t>
  </si>
  <si>
    <t>Fan jet nozzle 65-0025</t>
  </si>
  <si>
    <t>Fan jet nozzle 80-02</t>
  </si>
  <si>
    <t>End cap</t>
  </si>
  <si>
    <t>Screw 3x12 mm</t>
  </si>
  <si>
    <t>Pressure relief valve</t>
  </si>
  <si>
    <t>LEVER</t>
  </si>
  <si>
    <t>Piston packing</t>
  </si>
  <si>
    <t>Nozzle 2.5 mm</t>
  </si>
  <si>
    <t>Retaining pin</t>
  </si>
  <si>
    <t>Guide bushing</t>
  </si>
  <si>
    <t>Carrying handle</t>
  </si>
  <si>
    <t>Instruction label SG 31</t>
  </si>
  <si>
    <t>Instruction label (USA)</t>
  </si>
  <si>
    <t>Instruction label SG 71</t>
  </si>
  <si>
    <t>Instruction label SG 51</t>
  </si>
  <si>
    <t>Model plate HL 100</t>
  </si>
  <si>
    <t>Model plate HL 100 K</t>
  </si>
  <si>
    <t>Model plate HL 90 K</t>
  </si>
  <si>
    <t>Set of Gasket</t>
  </si>
  <si>
    <t>Filter housing kit</t>
  </si>
  <si>
    <t>Set of pickup bodies</t>
  </si>
  <si>
    <t>Engine</t>
  </si>
  <si>
    <t>Valve spring</t>
  </si>
  <si>
    <t>Inlet valve</t>
  </si>
  <si>
    <t>Piston ring Ø 50x1.2 mm</t>
  </si>
  <si>
    <t>Air Guide Shroud</t>
  </si>
  <si>
    <t>Carburetor C1Q-S183</t>
  </si>
  <si>
    <t>Carburetor 4282/10</t>
  </si>
  <si>
    <t>Carburetor 4282/11</t>
  </si>
  <si>
    <t>Carburetor 4282/12</t>
  </si>
  <si>
    <t>Exhaust deflector</t>
  </si>
  <si>
    <t>Fan housing, outer.</t>
  </si>
  <si>
    <t>Hose Clip</t>
  </si>
  <si>
    <t>Harness right</t>
  </si>
  <si>
    <t>Harness left</t>
  </si>
  <si>
    <t>Bolt lever.</t>
  </si>
  <si>
    <t>Clamp shell</t>
  </si>
  <si>
    <t>Handle Molding, Inner</t>
  </si>
  <si>
    <t>Handle Molding, Outer</t>
  </si>
  <si>
    <t>Base plate</t>
  </si>
  <si>
    <t>Model plate BR 500</t>
  </si>
  <si>
    <t>Model plate BR 600</t>
  </si>
  <si>
    <t>Model plate BR 550</t>
  </si>
  <si>
    <t>Model plate BR 700</t>
  </si>
  <si>
    <t>Model plate BR 700 X</t>
  </si>
  <si>
    <t>Instruction label BR 500</t>
  </si>
  <si>
    <t>Carburetor 4283/01</t>
  </si>
  <si>
    <t>Rope guide</t>
  </si>
  <si>
    <t>Bearing brass</t>
  </si>
  <si>
    <t>Starter rope Ø 3,0x1490 mm</t>
  </si>
  <si>
    <t>Cover Magnum</t>
  </si>
  <si>
    <t>Model plate BR 800</t>
  </si>
  <si>
    <t>Model plate BR 800 C</t>
  </si>
  <si>
    <t>Model plate BR 800 X</t>
  </si>
  <si>
    <t>Warning note BR 800</t>
  </si>
  <si>
    <t>Tensioning bolt</t>
  </si>
  <si>
    <t>Drill removing tool</t>
  </si>
  <si>
    <t>Carburetor LA-S168A</t>
  </si>
  <si>
    <t>Muffer</t>
  </si>
  <si>
    <t>Coupling element 3/8"</t>
  </si>
  <si>
    <t>Trigger interlock</t>
  </si>
  <si>
    <t>Gear housing, upper par</t>
  </si>
  <si>
    <t>Gear housing, lower part</t>
  </si>
  <si>
    <t>Drive gear</t>
  </si>
  <si>
    <t>COUNTER SHAFT WHEEL</t>
  </si>
  <si>
    <t>Drive pinion shaft</t>
  </si>
  <si>
    <t>Boring spindle</t>
  </si>
  <si>
    <t>Spacer tube</t>
  </si>
  <si>
    <t>Inner section.</t>
  </si>
  <si>
    <t>Model plate BT 360</t>
  </si>
  <si>
    <t>Hose 4m / 158"</t>
  </si>
  <si>
    <t>Drive chain 3/8" Picco</t>
  </si>
  <si>
    <t>DRIVE GEAR 3/8"</t>
  </si>
  <si>
    <t>Trip lever</t>
  </si>
  <si>
    <t>Bearing pin</t>
  </si>
  <si>
    <t>Retainer.</t>
  </si>
  <si>
    <t>GEAR BOX COVER</t>
  </si>
  <si>
    <t>Pilot bit</t>
  </si>
  <si>
    <t>Blade Ø 60mm / 2 3/8"</t>
  </si>
  <si>
    <t>Blade Ø 90mm / 3 9/16"</t>
  </si>
  <si>
    <t>Blade Ø 150mm / 5 15/16"</t>
  </si>
  <si>
    <t>Deckel</t>
  </si>
  <si>
    <t>Clutch drum.</t>
  </si>
  <si>
    <t>GEAR BOX HOUSING</t>
  </si>
  <si>
    <t>PINION SHAFT</t>
  </si>
  <si>
    <t>Model plate BT 120 C</t>
  </si>
  <si>
    <t>Model plate BT 121</t>
  </si>
  <si>
    <t>Model plate BT 131</t>
  </si>
  <si>
    <t>Chuck kit</t>
  </si>
  <si>
    <t>Planting hole drill kit</t>
  </si>
  <si>
    <t>Air Guide Ring</t>
  </si>
  <si>
    <t>Carburetor C1Q-S74H</t>
  </si>
  <si>
    <t>FILTER</t>
  </si>
  <si>
    <t>ADAPTER</t>
  </si>
  <si>
    <t>Carrier washer</t>
  </si>
  <si>
    <t>CLUTCH SPIDER</t>
  </si>
  <si>
    <t>BRACKET</t>
  </si>
  <si>
    <t>Drive sprocket</t>
  </si>
  <si>
    <t>Flushing head</t>
  </si>
  <si>
    <t>Chuck</t>
  </si>
  <si>
    <t>Blade Ø 3"</t>
  </si>
  <si>
    <t>Blade Ø 4"</t>
  </si>
  <si>
    <t>Blade Ø 5"</t>
  </si>
  <si>
    <t>Adapter 5/8"-11 UNC</t>
  </si>
  <si>
    <t>Shift fork</t>
  </si>
  <si>
    <t>HANDLE HOSE</t>
  </si>
  <si>
    <t>Model plate BT 45</t>
  </si>
  <si>
    <t>Shank end Ø 90 - 200mm / 3.5 - 8"</t>
  </si>
  <si>
    <t>Blade Ø 120mm / 4 3/4"</t>
  </si>
  <si>
    <t>Blade Ø 200mm / 7 7/8"</t>
  </si>
  <si>
    <t>Drill head Ø 40 mm</t>
  </si>
  <si>
    <t>Drill head Ø 60 mm</t>
  </si>
  <si>
    <t>Drill head Ø 90 mm</t>
  </si>
  <si>
    <t>Drill head Ø 120 mm</t>
  </si>
  <si>
    <t>Drill head Ø 150 mm</t>
  </si>
  <si>
    <t>Drill head Ø 200 mm</t>
  </si>
  <si>
    <t>Drill head Ø 300 mm</t>
  </si>
  <si>
    <t>Blade Ø 60 mm</t>
  </si>
  <si>
    <t>Blade Ø 90 mm</t>
  </si>
  <si>
    <t>Blade Ø 120 mm</t>
  </si>
  <si>
    <t>Blade Ø 150 mm</t>
  </si>
  <si>
    <t>Blade Ø 200 mm</t>
  </si>
  <si>
    <t>Blade Ø 300 mm</t>
  </si>
  <si>
    <t>Coupling</t>
  </si>
  <si>
    <t>Control lever kit</t>
  </si>
  <si>
    <t>Charging cable LK 45 US</t>
  </si>
  <si>
    <t>Battery with Electronic module</t>
  </si>
  <si>
    <t>Activation key</t>
  </si>
  <si>
    <t>Gearbox with cutting attachment</t>
  </si>
  <si>
    <t>Hand guard US</t>
  </si>
  <si>
    <t>Drive tube assembly Ø  24 mm</t>
  </si>
  <si>
    <t>Bump guard</t>
  </si>
  <si>
    <t>Fan and motor assembly</t>
  </si>
  <si>
    <t>Battery</t>
  </si>
  <si>
    <t>Battery charger</t>
  </si>
  <si>
    <t>Bag</t>
  </si>
  <si>
    <t>Shrub shear blade</t>
  </si>
  <si>
    <t>Grass shear blade</t>
  </si>
  <si>
    <t>Model plate Battery charger</t>
  </si>
  <si>
    <t>Rating plate HSA 25</t>
  </si>
  <si>
    <t>Instruction label Battery charger</t>
  </si>
  <si>
    <t>Warning pictogram Battery charger</t>
  </si>
  <si>
    <t>Set of adhesive films</t>
  </si>
  <si>
    <t>Shift cam kit</t>
  </si>
  <si>
    <t>Linkage</t>
  </si>
  <si>
    <t>Set of Blades</t>
  </si>
  <si>
    <t>Battery latch</t>
  </si>
  <si>
    <t>Drive tube assembly Ø 24 mm</t>
  </si>
  <si>
    <t>Lock button</t>
  </si>
  <si>
    <t>ELECTRIC MOTOR</t>
  </si>
  <si>
    <t>Inlet cone</t>
  </si>
  <si>
    <t>Stator</t>
  </si>
  <si>
    <t>Instruction label BGA</t>
  </si>
  <si>
    <t>Worm set</t>
  </si>
  <si>
    <t>Cultivator blade</t>
  </si>
  <si>
    <t>Carburetor C1Q-S202C</t>
  </si>
  <si>
    <t>Flexible liner 190 mm / 7 1/2"</t>
  </si>
  <si>
    <t>Flange, right</t>
  </si>
  <si>
    <t>Spur</t>
  </si>
  <si>
    <t>Bristle brush</t>
  </si>
  <si>
    <t>Weight</t>
  </si>
  <si>
    <t>Dethatcher, right</t>
  </si>
  <si>
    <t>Dethatcher left</t>
  </si>
  <si>
    <t>Spring tine, right</t>
  </si>
  <si>
    <t>Spring tine, left</t>
  </si>
  <si>
    <t>Connecting tube</t>
  </si>
  <si>
    <t>Model plate MM55</t>
  </si>
  <si>
    <t>Model plate MM 55 C</t>
  </si>
  <si>
    <t>Warning pictogram FS-MM</t>
  </si>
  <si>
    <t>Sweeper drum assembly</t>
  </si>
  <si>
    <t>Sweeper belt</t>
  </si>
  <si>
    <t>Carburetor 4604/02</t>
  </si>
  <si>
    <t>Drive tube assembly Ø 25.4 mm x 282 mm</t>
  </si>
  <si>
    <t>Flexible liner 202 mm / 8"</t>
  </si>
  <si>
    <t>Model plate MM 56 C</t>
  </si>
  <si>
    <t>Drive tube Ø 25,4x158,5 mm</t>
  </si>
  <si>
    <t>Rotor</t>
  </si>
  <si>
    <t>Outlet cone</t>
  </si>
  <si>
    <t>Rotor kit</t>
  </si>
  <si>
    <t>Screw 3/32"</t>
  </si>
  <si>
    <t>Foot valve 2"</t>
  </si>
  <si>
    <t>Insert int.</t>
  </si>
  <si>
    <t>Set of seals for 3 pistons</t>
  </si>
  <si>
    <t>Terminal connector</t>
  </si>
  <si>
    <t>Switchbox</t>
  </si>
  <si>
    <t>Valve seat insert</t>
  </si>
  <si>
    <t>Regulation valve block</t>
  </si>
  <si>
    <t>Pressure gauge</t>
  </si>
  <si>
    <t>Valve cage</t>
  </si>
  <si>
    <t>Indicator ring</t>
  </si>
  <si>
    <t>Spring retainer</t>
  </si>
  <si>
    <t>Capacitor 100 - 120V</t>
  </si>
  <si>
    <t>Oil filler neck</t>
  </si>
  <si>
    <t>Hose Ø 6x1.5mm x 2 m</t>
  </si>
  <si>
    <t>Machine cover</t>
  </si>
  <si>
    <t>Tube 140mm / 5.5"</t>
  </si>
  <si>
    <t>Dipstick</t>
  </si>
  <si>
    <t>Piston guide</t>
  </si>
  <si>
    <t>Intake fitting</t>
  </si>
  <si>
    <t>Hose Ø 1/2"x1m / 1/2x40"</t>
  </si>
  <si>
    <t>Connecting cable J/USA</t>
  </si>
  <si>
    <t>Electric motor 120V/50, 60Hz</t>
  </si>
  <si>
    <t>Module</t>
  </si>
  <si>
    <t>Filter basket</t>
  </si>
  <si>
    <t>Retaining nut</t>
  </si>
  <si>
    <t>Spring catch</t>
  </si>
  <si>
    <t>Push nut</t>
  </si>
  <si>
    <t>Valve housing</t>
  </si>
  <si>
    <t>Caster</t>
  </si>
  <si>
    <t>PRESSURE GAUGE</t>
  </si>
  <si>
    <t>Control piston</t>
  </si>
  <si>
    <t>Set of gaskets for hose connector</t>
  </si>
  <si>
    <t>Sealing cap</t>
  </si>
  <si>
    <t>Rotor 100 - 120V</t>
  </si>
  <si>
    <t>Fanwheel</t>
  </si>
  <si>
    <t>Pump 60Hz</t>
  </si>
  <si>
    <t>Lockwasher</t>
  </si>
  <si>
    <t>High-pressure cup</t>
  </si>
  <si>
    <t>Set of rubber rings</t>
  </si>
  <si>
    <t>Flap</t>
  </si>
  <si>
    <t>Connecting cable USA, CDN, J</t>
  </si>
  <si>
    <t>Electric motor 120 V</t>
  </si>
  <si>
    <t>Interference suppressor capacitor 0.1 µF</t>
  </si>
  <si>
    <t>Container SE 61</t>
  </si>
  <si>
    <t>Machine cover SE 61</t>
  </si>
  <si>
    <t>Caster (VPE 2 Stück)</t>
  </si>
  <si>
    <t>Panel</t>
  </si>
  <si>
    <t>Accessory holder</t>
  </si>
  <si>
    <t>Electric motor 120 V/60 Hz</t>
  </si>
  <si>
    <t>Diffuser</t>
  </si>
  <si>
    <t>Hose holder</t>
  </si>
  <si>
    <t>Interference suppressor capacitor</t>
  </si>
  <si>
    <t>Container 25l</t>
  </si>
  <si>
    <t>Cover SE 62</t>
  </si>
  <si>
    <t>Bearing element</t>
  </si>
  <si>
    <t>Kit - water seals</t>
  </si>
  <si>
    <t>Piston rings kit</t>
  </si>
  <si>
    <t>Kit piston</t>
  </si>
  <si>
    <t>Kit valve train</t>
  </si>
  <si>
    <t>Kit, spacer</t>
  </si>
  <si>
    <t>Kit, high altitude</t>
  </si>
  <si>
    <t>Kit oil seals</t>
  </si>
  <si>
    <t>Kit - O-rings</t>
  </si>
  <si>
    <t>Kit, head gasket</t>
  </si>
  <si>
    <t>Repair kit unloader</t>
  </si>
  <si>
    <t>Gasoline engine Kohler XT7.75</t>
  </si>
  <si>
    <t>Cylinder head</t>
  </si>
  <si>
    <t>Kit, oil pan</t>
  </si>
  <si>
    <t>Plug, pipe</t>
  </si>
  <si>
    <t>Spring retainer plate</t>
  </si>
  <si>
    <t>Retaining ring</t>
  </si>
  <si>
    <t>Linkage, choke</t>
  </si>
  <si>
    <t>Linkage governor</t>
  </si>
  <si>
    <t>Lever governor</t>
  </si>
  <si>
    <t>Guard assembly, muffler</t>
  </si>
  <si>
    <t>Kit, starter rope with handle</t>
  </si>
  <si>
    <t>Tank, fuel</t>
  </si>
  <si>
    <t>Tank cover</t>
  </si>
  <si>
    <t>Filter, fuel in-nippel</t>
  </si>
  <si>
    <t>Lead, oggel switch kill</t>
  </si>
  <si>
    <t>Spring button</t>
  </si>
  <si>
    <t>Unloader poppet</t>
  </si>
  <si>
    <t>Injector</t>
  </si>
  <si>
    <t>Valve block</t>
  </si>
  <si>
    <t>Adjusting spring</t>
  </si>
  <si>
    <t>Valve seat</t>
  </si>
  <si>
    <t>Nut  M6-1.00 P X 10 mm</t>
  </si>
  <si>
    <t>Oil seal 72mm O.D. X 35mm I.D. X 10mm</t>
  </si>
  <si>
    <t>Back-up ring - 9.5 x 6.5 mm</t>
  </si>
  <si>
    <t>Set of pistons</t>
  </si>
  <si>
    <t>Woble plate assembly</t>
  </si>
  <si>
    <t>Set of needle bearings</t>
  </si>
  <si>
    <t>Button head torx - M6 - 1.00P X 40mm</t>
  </si>
  <si>
    <t>Carriage bolt - ZI GR5 5/16-18 X 2-3/4"</t>
  </si>
  <si>
    <t>Screw HHCS-ZI GR8.8 M6 -1.00P X 20mm</t>
  </si>
  <si>
    <t>Screw HHCS-ZI M8 - 1.25P X 65mm</t>
  </si>
  <si>
    <t>Plug 1 1/4"</t>
  </si>
  <si>
    <t>Locknut - M6 -1.00P</t>
  </si>
  <si>
    <t>Hex nylon locknut flanged - ZI M10 - 1.5</t>
  </si>
  <si>
    <t>Hex nylon locknut - ZI M6 - 1.00P</t>
  </si>
  <si>
    <t>Hex nylon locknut-ZI M8 - 1.25P</t>
  </si>
  <si>
    <t>Star knob</t>
  </si>
  <si>
    <t>Screw hexflange M7</t>
  </si>
  <si>
    <t>Screw hexflange M8</t>
  </si>
  <si>
    <t>Screw M6x25</t>
  </si>
  <si>
    <t>Nut, hexflange M6</t>
  </si>
  <si>
    <t>Model plate RB 200</t>
  </si>
  <si>
    <t>Sticker</t>
  </si>
  <si>
    <t>Key, flywheel</t>
  </si>
  <si>
    <t>Spring clip</t>
  </si>
  <si>
    <t>Kit - packings</t>
  </si>
  <si>
    <t>Kit, piston (STD)</t>
  </si>
  <si>
    <t>Insulator, carburetor</t>
  </si>
  <si>
    <t>Kit, high altitude 4000-8000'</t>
  </si>
  <si>
    <t>Kit, high altitude above 8000'</t>
  </si>
  <si>
    <t>Choke and engine shutoff levers</t>
  </si>
  <si>
    <t>Gasket set</t>
  </si>
  <si>
    <t>Head gasket</t>
  </si>
  <si>
    <t>Gasoline engine Kohler SH 265</t>
  </si>
  <si>
    <t>Stud, rocker arm</t>
  </si>
  <si>
    <t>Stud, carburetor</t>
  </si>
  <si>
    <t>Tube, breather</t>
  </si>
  <si>
    <t>Filter, air</t>
  </si>
  <si>
    <t>Gasket, air filter</t>
  </si>
  <si>
    <t>Kit, intake gasket</t>
  </si>
  <si>
    <t>Filter, fuel tank</t>
  </si>
  <si>
    <t>Module, ignition</t>
  </si>
  <si>
    <t>Oil sensor</t>
  </si>
  <si>
    <t>Spark plug, Champion RC12YC</t>
  </si>
  <si>
    <t>Swash plate</t>
  </si>
  <si>
    <t>Frame - RB400</t>
  </si>
  <si>
    <t>Screw M</t>
  </si>
  <si>
    <t>Screw, hex socket head cap</t>
  </si>
  <si>
    <t>Nut, hex flange lock (M6)</t>
  </si>
  <si>
    <t>Model plate RB 400</t>
  </si>
  <si>
    <t>Decal for sprocket cover</t>
  </si>
  <si>
    <t>Kits - packings</t>
  </si>
  <si>
    <t>Kit, piston with ring set</t>
  </si>
  <si>
    <t>Kit, valve and push rod</t>
  </si>
  <si>
    <t>Kit, high altitude (4000 - 8000 ft)</t>
  </si>
  <si>
    <t>Kit, high altitude (above 8000 ft)</t>
  </si>
  <si>
    <t>Kit - unloader rebuild</t>
  </si>
  <si>
    <t>Gasoline engine Kohler CH 270</t>
  </si>
  <si>
    <t>Governor lever</t>
  </si>
  <si>
    <t>Element, air filter</t>
  </si>
  <si>
    <t>Modue, Ignition</t>
  </si>
  <si>
    <t>Rotor head</t>
  </si>
  <si>
    <t>Bristle ring, natural</t>
  </si>
  <si>
    <t>O-ring</t>
  </si>
  <si>
    <t>Unloader-EZ start/non-removable knob</t>
  </si>
  <si>
    <t>Hose nipple</t>
  </si>
  <si>
    <t>Water connection</t>
  </si>
  <si>
    <t>Pump RB 600</t>
  </si>
  <si>
    <t>Support ring</t>
  </si>
  <si>
    <t>Grooved ball bearing</t>
  </si>
  <si>
    <t>Frame - RB600</t>
  </si>
  <si>
    <t>Decal, warning</t>
  </si>
  <si>
    <t>Kits -water seals</t>
  </si>
  <si>
    <t>Kits- piston guide</t>
  </si>
  <si>
    <t>Kit, piston W/ring set (STD)</t>
  </si>
  <si>
    <t>Kit, piston (0.25 O.S.)</t>
  </si>
  <si>
    <t>Kit, fuel screen</t>
  </si>
  <si>
    <t>Kit, high altitude (4,000-8,000 ft)</t>
  </si>
  <si>
    <t>Kit, high altitude (above 8,000 ft.)</t>
  </si>
  <si>
    <t>Kit, carburetor repair</t>
  </si>
  <si>
    <t>Kits -oil seals</t>
  </si>
  <si>
    <t>Kits -o-rings</t>
  </si>
  <si>
    <t>Kits- support ring</t>
  </si>
  <si>
    <t>Gasoline engine Kohler CH 440</t>
  </si>
  <si>
    <t>Bearing, crankshaft</t>
  </si>
  <si>
    <t>Shaft, balance</t>
  </si>
  <si>
    <t>kit, rope</t>
  </si>
  <si>
    <t>Pump RB 800</t>
  </si>
  <si>
    <t>Piston sleeve</t>
  </si>
  <si>
    <t>Cable clip</t>
  </si>
  <si>
    <t>Sheet steel</t>
  </si>
  <si>
    <t>Frame - RB800</t>
  </si>
  <si>
    <t>Connecting cable USA, CDN. J</t>
  </si>
  <si>
    <t>Condenser</t>
  </si>
  <si>
    <t>Drive tube assembly Ø 25,4 mm / 1"</t>
  </si>
  <si>
    <t>Adaptor</t>
  </si>
  <si>
    <t>Wiring harness 120 V, 60 Hz (US)</t>
  </si>
  <si>
    <t>Wiring harness 120 V, 60 Hz (US/CA)</t>
  </si>
  <si>
    <t>Electric motor 127 V</t>
  </si>
  <si>
    <t>Rating plate BGE 61 USA</t>
  </si>
  <si>
    <t>Rating plate BGE 71 USA</t>
  </si>
  <si>
    <t>Set of carbon brushes 120 V</t>
  </si>
  <si>
    <t>Overload cutout</t>
  </si>
  <si>
    <t>Coupling pin</t>
  </si>
  <si>
    <t>Cutter bar assy. 450 mm/18"</t>
  </si>
  <si>
    <t>Cutter bar assy. 600 mm/24"</t>
  </si>
  <si>
    <t>Blade 46 cm / 18"</t>
  </si>
  <si>
    <t>Blade 61 cm / 24"</t>
  </si>
  <si>
    <t>Guide 450mm/18"</t>
  </si>
  <si>
    <t>Guide 600mm/24"</t>
  </si>
  <si>
    <t>Guide  600mm/24"</t>
  </si>
  <si>
    <t>Rating plate HSE 60</t>
  </si>
  <si>
    <t>Rating plate HSE 70</t>
  </si>
  <si>
    <t>Warning pictogram HSE</t>
  </si>
  <si>
    <t>Bump Guard</t>
  </si>
  <si>
    <t>Terminal block</t>
  </si>
  <si>
    <t>Connecting cable US/CA</t>
  </si>
  <si>
    <t>Cover HSE 52</t>
  </si>
  <si>
    <t>Drive plate</t>
  </si>
  <si>
    <t>Cutter bar assy. 500 mm</t>
  </si>
  <si>
    <t>Blade 500 mm</t>
  </si>
  <si>
    <t>Rating plate HSE 52 US</t>
  </si>
  <si>
    <t>Warning pictogram US</t>
  </si>
  <si>
    <t>Adapter AP</t>
  </si>
  <si>
    <t>Battery belt</t>
  </si>
  <si>
    <t>Instruction label AL</t>
  </si>
  <si>
    <t>Detent lever</t>
  </si>
  <si>
    <t>Cover HSA 66</t>
  </si>
  <si>
    <t>Hand guard HSA 66</t>
  </si>
  <si>
    <t>Rating plate HSA 66 US</t>
  </si>
  <si>
    <t>Warning pictogram HSA</t>
  </si>
  <si>
    <t>Cover FSA 65</t>
  </si>
  <si>
    <t>Cover FSA 85</t>
  </si>
  <si>
    <t>Motor housing right</t>
  </si>
  <si>
    <t>Motor housing left</t>
  </si>
  <si>
    <t>Drive tube assembly Ø 25,4 MM</t>
  </si>
  <si>
    <t>Rating plate FSA 65 US</t>
  </si>
  <si>
    <t>Rating plate FSA 85 US</t>
  </si>
  <si>
    <t>Instruction label FSA US</t>
  </si>
  <si>
    <t>Instruction label FSA CA</t>
  </si>
  <si>
    <t>Cover BGA 85</t>
  </si>
  <si>
    <t>Rating plate BGA 85 US</t>
  </si>
  <si>
    <t>Instruction label BGA 85 US</t>
  </si>
  <si>
    <t>Cover HTA 65</t>
  </si>
  <si>
    <t>Drive tube assembly Ø 38x1604 mm</t>
  </si>
  <si>
    <t>Drive tube assembly  25,4x1655 mm</t>
  </si>
  <si>
    <t>Guide tube Ø 25.4x206 mm</t>
  </si>
  <si>
    <t>Tube Ø 33x1684 mm</t>
  </si>
  <si>
    <t>Bolt lever</t>
  </si>
  <si>
    <t>Rating plate HTA 65 US</t>
  </si>
  <si>
    <t>Warning pictogram HTA</t>
  </si>
  <si>
    <t>Cover HLA 85</t>
  </si>
  <si>
    <t>Cover HLA 65</t>
  </si>
  <si>
    <t>Guide tube Ø 25,4x236 mm</t>
  </si>
  <si>
    <t>Tube Ø 33x1040 mm</t>
  </si>
  <si>
    <t>Blade friction plate 500 mm / 20"</t>
  </si>
  <si>
    <t>Joint</t>
  </si>
  <si>
    <t>Rating plate HLA 65 US</t>
  </si>
  <si>
    <t>Rating plate HLA 85 US</t>
  </si>
  <si>
    <t>Warning pictogram HLA</t>
  </si>
  <si>
    <t>Housing FSA90</t>
  </si>
  <si>
    <t>Hose 100mm</t>
  </si>
  <si>
    <t>Rating plate FSA 90 R US</t>
  </si>
  <si>
    <t>Magnet</t>
  </si>
  <si>
    <t>Cast arm with guard</t>
  </si>
  <si>
    <t>Spindle lock</t>
  </si>
  <si>
    <t>multi-rib belt 3PJ541LB Elast</t>
  </si>
  <si>
    <t>Belt pulley DIN7867 3PJ Ø61</t>
  </si>
  <si>
    <t>Rating plate TSA</t>
  </si>
  <si>
    <t>Socket</t>
  </si>
  <si>
    <t>Rain cover</t>
  </si>
  <si>
    <t>Locking pawl</t>
  </si>
  <si>
    <t>Sticker for control panel</t>
  </si>
  <si>
    <t>Intake port</t>
  </si>
  <si>
    <t>Shroud FSA 130 R</t>
  </si>
  <si>
    <t>Shroud KMA 130 R</t>
  </si>
  <si>
    <t>Motor housing FSA 130 R</t>
  </si>
  <si>
    <t>Screw M5x12 10.9</t>
  </si>
  <si>
    <t>Friction clutch R</t>
  </si>
  <si>
    <t>Friction clutch T</t>
  </si>
  <si>
    <t>Cover HSA 94 R</t>
  </si>
  <si>
    <t>Cover HSA 94 T</t>
  </si>
  <si>
    <t>Thrust plate R</t>
  </si>
  <si>
    <t>Thrust plate T</t>
  </si>
  <si>
    <t>Cutter bar assy. 600 mm/24" T</t>
  </si>
  <si>
    <t>Cutter bar assy. 600 mm/24" R</t>
  </si>
  <si>
    <t>Hand guard HSA 94</t>
  </si>
  <si>
    <t>Loop handle molding</t>
  </si>
  <si>
    <t>Suction hose</t>
  </si>
  <si>
    <t>Nozzle 0007</t>
  </si>
  <si>
    <t>Nozzle 2506</t>
  </si>
  <si>
    <t>Nozzle 2507</t>
  </si>
  <si>
    <t>Nozzle 06</t>
  </si>
  <si>
    <t>Nozzle 5007</t>
  </si>
  <si>
    <t>Connecting cable USA</t>
  </si>
  <si>
    <t>Suction hose Ø 27 mm x 3,5 m</t>
  </si>
  <si>
    <t>Suction hose Ø 36 mm x 3 m</t>
  </si>
  <si>
    <t>Suction hose Ø 36mm x 4m</t>
  </si>
  <si>
    <t>Suction hose Ø 50mm x 4m</t>
  </si>
  <si>
    <t>Suction hose Ø 32 mm x 2,5 m</t>
  </si>
  <si>
    <t>Suction hose Ø 32 mm x 3,5 m</t>
  </si>
  <si>
    <t>Suction hose Ø 32 mm x 3.5 m</t>
  </si>
  <si>
    <t>Floor tool</t>
  </si>
  <si>
    <t>BRUSH NOZZLE</t>
  </si>
  <si>
    <t>FLOOR TOOL</t>
  </si>
  <si>
    <t>Heavy-duty floor tool Ø 36mm / 1 7/16"</t>
  </si>
  <si>
    <t>Handle Ø 36mm, curved</t>
  </si>
  <si>
    <t>Hand tube Ø 36 mm</t>
  </si>
  <si>
    <t>Wet pickup tool Ø 36 mm</t>
  </si>
  <si>
    <t>Hose adapter Ø 36 mm</t>
  </si>
  <si>
    <t>Filter bag</t>
  </si>
  <si>
    <t>Filter bag SE 100</t>
  </si>
  <si>
    <t>Filter bag SE 200, 202</t>
  </si>
  <si>
    <t>SUCTION HOSE D27mm antistatisch</t>
  </si>
  <si>
    <t>Bracket Ø 36 mm</t>
  </si>
  <si>
    <t>Crevice tool 300 mm</t>
  </si>
  <si>
    <t>Crevice tool, long Ø 36mm / 1 7/16"</t>
  </si>
  <si>
    <t>CREVICE TOOL</t>
  </si>
  <si>
    <t>All-purpose tool</t>
  </si>
  <si>
    <t>Rubber nozzle</t>
  </si>
  <si>
    <t>Rubber nozzle Ø 50mm / 2"</t>
  </si>
  <si>
    <t>Floor tool Ø 50mm / 2"</t>
  </si>
  <si>
    <t>Bulk dirt nozzle Ø 50mm / 2"</t>
  </si>
  <si>
    <t>Suction brush</t>
  </si>
  <si>
    <t>HANDLE.</t>
  </si>
  <si>
    <t>Hose adapter Ø 50/36 mm / 2"/1.4"</t>
  </si>
  <si>
    <t>Hose adapter  Ø 27/36mm / 1.1/1.4"</t>
  </si>
  <si>
    <t>Hose adapter Ø 50/50mm / 2"/2"</t>
  </si>
  <si>
    <t>Hose adapter  Ø 50/27 mm / 2"/1.1"</t>
  </si>
  <si>
    <t>Hose adapter Ø 27 mm / 1 1/8"</t>
  </si>
  <si>
    <t>Hose adapter</t>
  </si>
  <si>
    <t>Extension tube</t>
  </si>
  <si>
    <t>Extension tube Ø 50 mm, plastic</t>
  </si>
  <si>
    <t>Belt</t>
  </si>
  <si>
    <t>Bearing link, left</t>
  </si>
  <si>
    <t>Bearing link, right</t>
  </si>
  <si>
    <t>Brush strip</t>
  </si>
  <si>
    <t>Rubber blade</t>
  </si>
  <si>
    <t>Thread collector</t>
  </si>
  <si>
    <t>Suction connector</t>
  </si>
  <si>
    <t>Roller</t>
  </si>
  <si>
    <t>High-pressure hose 8 m / 27'</t>
  </si>
  <si>
    <t>Nozzle 0405</t>
  </si>
  <si>
    <t>Nozzle 0550</t>
  </si>
  <si>
    <t>Safety catch</t>
  </si>
  <si>
    <t>Washer 3.1x4.7x1.5</t>
  </si>
  <si>
    <t>Detergent bottle</t>
  </si>
  <si>
    <t>KIT..</t>
  </si>
  <si>
    <t>Extension hose 10m / 33'</t>
  </si>
  <si>
    <t>High-pressure hose 10 m / 33'</t>
  </si>
  <si>
    <t>Coupling M24x1,5</t>
  </si>
  <si>
    <t>Repair kit f. rotary nozzle Ø 1,01 mm</t>
  </si>
  <si>
    <t>High-pressure hose DN 6, 6 m, textile br</t>
  </si>
  <si>
    <t>Rotary nozzle Ø 1,01 mm, red</t>
  </si>
  <si>
    <t>Curved lance</t>
  </si>
  <si>
    <t>SPRAY SET</t>
  </si>
  <si>
    <t>STRAINER</t>
  </si>
  <si>
    <t>Set of gaskets piston</t>
  </si>
  <si>
    <t>Switch 120 - 127 V</t>
  </si>
  <si>
    <t>CONTROL PISTON</t>
  </si>
  <si>
    <t>SEALING RING</t>
  </si>
  <si>
    <t>Oval head screw 5x18</t>
  </si>
  <si>
    <t>Fan shroud</t>
  </si>
  <si>
    <t>Capacitor 110 V</t>
  </si>
  <si>
    <t>On-off switch</t>
  </si>
  <si>
    <t>Cable gland</t>
  </si>
  <si>
    <t>Capacitor 120 V/60 Hz</t>
  </si>
  <si>
    <t>Washer Ø 11.5 x 1.9 mm</t>
  </si>
  <si>
    <t>RING</t>
  </si>
  <si>
    <t>Crank</t>
  </si>
  <si>
    <t>Guide washer 1/4" Picco - 1/2"</t>
  </si>
  <si>
    <t>Thrust screw 1/4",.325",PI</t>
  </si>
  <si>
    <t>Thrust screw 3/8",.404",1/2",15</t>
  </si>
  <si>
    <t>Thrust screw 3/8",.404",1/2"</t>
  </si>
  <si>
    <t>Set of holders SWT1</t>
  </si>
  <si>
    <t>Set of holders SWT4</t>
  </si>
  <si>
    <t>Test lead</t>
  </si>
  <si>
    <t>Screwdriver</t>
  </si>
  <si>
    <t>Set of Carbon Brushes</t>
  </si>
  <si>
    <t>CABLE PROTECTOR</t>
  </si>
  <si>
    <t>Eccentric disk</t>
  </si>
  <si>
    <t>SLIDER</t>
  </si>
  <si>
    <t>Hex socket wrench SW 5</t>
  </si>
  <si>
    <t>Circuit board set (docking station)</t>
  </si>
  <si>
    <t>Handle molding, top</t>
  </si>
  <si>
    <t>Electronic module (RMI 422 P)</t>
  </si>
  <si>
    <t>Printed circuit board</t>
  </si>
  <si>
    <t>Extra weight</t>
  </si>
  <si>
    <t>Bumper</t>
  </si>
  <si>
    <t>Protective strip</t>
  </si>
  <si>
    <t>Mounting</t>
  </si>
  <si>
    <t>Adjuster</t>
  </si>
  <si>
    <t>Bearing bushing set</t>
  </si>
  <si>
    <t>Display module</t>
  </si>
  <si>
    <t>Fixing nail</t>
  </si>
  <si>
    <t>Lock washer segment</t>
  </si>
  <si>
    <t>Bow</t>
  </si>
  <si>
    <t>Pinion</t>
  </si>
  <si>
    <t>Blade bushing</t>
  </si>
  <si>
    <t>Blade screw</t>
  </si>
  <si>
    <t>Fuse</t>
  </si>
  <si>
    <t>Battery holder</t>
  </si>
  <si>
    <t>AXLE</t>
  </si>
  <si>
    <t>Blade shaft</t>
  </si>
  <si>
    <t>BLADE</t>
  </si>
  <si>
    <t>Translation lever</t>
  </si>
  <si>
    <t>Grass catcher</t>
  </si>
  <si>
    <t>Rubber flap</t>
  </si>
  <si>
    <t>Toothed-belt pulley</t>
  </si>
  <si>
    <t>Swivel plate</t>
  </si>
  <si>
    <t>Brace</t>
  </si>
  <si>
    <t>Handle lower section</t>
  </si>
  <si>
    <t>Handle upper section</t>
  </si>
  <si>
    <t>Toothed belt</t>
  </si>
  <si>
    <t>Mulching attachment</t>
  </si>
  <si>
    <t>Upper handle set with cover</t>
  </si>
  <si>
    <t>Ferrite sleeve</t>
  </si>
  <si>
    <t>Cable clip 35</t>
  </si>
  <si>
    <t>Axle retainer</t>
  </si>
  <si>
    <t>Model plate RMA 410 C</t>
  </si>
  <si>
    <t>Rating plate RMA 410 C</t>
  </si>
  <si>
    <t>Electronic module kit</t>
  </si>
  <si>
    <t>Electric motor kit</t>
  </si>
  <si>
    <t>GEAR HEAD</t>
  </si>
  <si>
    <t>WHEEL</t>
  </si>
  <si>
    <t>Turbo disk</t>
  </si>
  <si>
    <t>Extension</t>
  </si>
  <si>
    <t>Sheet metal holder</t>
  </si>
  <si>
    <t>PIN</t>
  </si>
  <si>
    <t>CABLE TIE</t>
  </si>
  <si>
    <t>Brace, left</t>
  </si>
  <si>
    <t>Brace, right</t>
  </si>
  <si>
    <t>Screw IS-P5x18</t>
  </si>
  <si>
    <t>Screw M8x30</t>
  </si>
  <si>
    <t>Screw M6x12</t>
  </si>
  <si>
    <t>Screw IS 4.2x12</t>
  </si>
  <si>
    <t>Screw M10x35</t>
  </si>
  <si>
    <t>Screw M10x28</t>
  </si>
  <si>
    <t>Screw M8x16</t>
  </si>
  <si>
    <t>Screw IS 4x16</t>
  </si>
  <si>
    <t>Screw IS 4.2x20</t>
  </si>
  <si>
    <t>Screw IS 4.2x16</t>
  </si>
  <si>
    <t>Screw IS 5x16</t>
  </si>
  <si>
    <t>Screw IS 5.5x30</t>
  </si>
  <si>
    <t>Screw 8x30</t>
  </si>
  <si>
    <t>Screw IS 4.2x25</t>
  </si>
  <si>
    <t>Screw 3.0x12</t>
  </si>
  <si>
    <t>Nut M6</t>
  </si>
  <si>
    <t>Nut M8</t>
  </si>
  <si>
    <t>Washer 24x6.3x2</t>
  </si>
  <si>
    <t>Washer 16x8.4x1.6</t>
  </si>
  <si>
    <t>Washer 26.7x13.4x0.4</t>
  </si>
  <si>
    <t>Washer 48x10.5x3.5</t>
  </si>
  <si>
    <t>Rating plate RMA 510</t>
  </si>
  <si>
    <t>Connecting cable 120V</t>
  </si>
  <si>
    <t>Lock Washer</t>
  </si>
  <si>
    <t>COMPRESSION SPRING</t>
  </si>
  <si>
    <t>PS 40/60/90 Bolts &amp; Nuts for Handle</t>
  </si>
  <si>
    <t>PS 40/60 Handle</t>
  </si>
  <si>
    <t>PS 90 Handle</t>
  </si>
  <si>
    <t>PS 40 Sheath</t>
  </si>
  <si>
    <t>PS 60 Sheath</t>
  </si>
  <si>
    <t>PS 90 Sheath</t>
  </si>
  <si>
    <t>PS 75 Grip, Nuts &amp; Bolts</t>
  </si>
  <si>
    <t>PP 600 Upper Pole</t>
  </si>
  <si>
    <t>PP 600 Middle Pole</t>
  </si>
  <si>
    <t>PP 600 Lower Pole</t>
  </si>
  <si>
    <t>PP 800 Upper Pole</t>
  </si>
  <si>
    <t>PP 800 Middle Pole</t>
  </si>
  <si>
    <t>PP 800 Lower Pole</t>
  </si>
  <si>
    <t>6" Flexible Spout Extension</t>
  </si>
  <si>
    <t>Nozzle Assembly</t>
  </si>
  <si>
    <t>Viton Gasket for Nozzle</t>
  </si>
  <si>
    <t>Repair kit for carburetor RB-176</t>
  </si>
  <si>
    <t>Carburetor kit</t>
  </si>
  <si>
    <t>Foam Grip - Logrite RG001</t>
  </si>
  <si>
    <t>Point for Hookaroon - Logrite RHR01</t>
  </si>
  <si>
    <t>Log Hook 36"/42"/48" Tools - Logrite</t>
  </si>
  <si>
    <t>Log Hook 60" Tools - Logrite RH002</t>
  </si>
  <si>
    <t>Toe Hook, 0.5625" diameter</t>
  </si>
  <si>
    <t>Toe hook for 60" cant hook</t>
  </si>
  <si>
    <t>Peavey Point for ALL Peaveys</t>
  </si>
  <si>
    <t>Carburetor kit WTF-5 &amp; WTF-7</t>
  </si>
  <si>
    <t>Carburetor kit C1Q-S188</t>
  </si>
  <si>
    <t>Carburetor kit C1Q-S191</t>
  </si>
  <si>
    <t>Carburetor kit HD 47 &amp; HD 49</t>
  </si>
  <si>
    <t>Carburetor kit C1T-S195</t>
  </si>
  <si>
    <t>Carburetor kit WTE-!</t>
  </si>
  <si>
    <t>Carburetor kit HDA-302</t>
  </si>
  <si>
    <t>Carburetor kit C1Q-S200</t>
  </si>
  <si>
    <t>Carburetor kit RC2-S243</t>
  </si>
  <si>
    <t>Carb kit</t>
  </si>
  <si>
    <t>Precision HS Blade Fixing Screw</t>
  </si>
  <si>
    <t>Precision HS Rubber Cushion</t>
  </si>
  <si>
    <t>Adjustable HS Bolt and Nut</t>
  </si>
  <si>
    <t>Heavy Duty Center Bolt and Nut</t>
  </si>
  <si>
    <t>Carburetor kit C1Q-S235</t>
  </si>
  <si>
    <t>Carburetor kit WJ-134</t>
  </si>
  <si>
    <t>PP 900 Large Spring Pin</t>
  </si>
  <si>
    <t>Carburetor kit RB-243</t>
  </si>
  <si>
    <t>Carburetor kit RB-251</t>
  </si>
  <si>
    <t>Carburetor kit RB-257</t>
  </si>
  <si>
    <t>Carburetor kit RB-247</t>
  </si>
  <si>
    <t>M4 handle stop screw</t>
  </si>
  <si>
    <t>Grip set</t>
  </si>
  <si>
    <t>Grip center bolt and nut</t>
  </si>
  <si>
    <t>Hookaroon foam grip</t>
  </si>
  <si>
    <t>Wing nut and screw for PP900</t>
  </si>
  <si>
    <t>Stop screw for handle PP 100</t>
  </si>
  <si>
    <t>Hexagon head screw DIN931-M5x45-8.8</t>
  </si>
  <si>
    <t>Hexagon head screw DIN931-M5x50-8.8</t>
  </si>
  <si>
    <t>Hexagon head screw DIN931-M5x62-8.8</t>
  </si>
  <si>
    <t>Hexagon head screw DIN931-M5x65-8.8</t>
  </si>
  <si>
    <t>Hexagon head screw DIN931-M5x68-8.8</t>
  </si>
  <si>
    <t>Hexagon head screw DIN931-M5x70-8.8</t>
  </si>
  <si>
    <t>Hexagon head screw DIN931-M6x30-8.8</t>
  </si>
  <si>
    <t>Hexagon head screw M6x40-8.8</t>
  </si>
  <si>
    <t>Hexagon head screw DIN931-M6x45-8.8</t>
  </si>
  <si>
    <t>Hexagon head screw M6x55-8.8</t>
  </si>
  <si>
    <t>Hexagon head screw DIN931-M6x60-8.8</t>
  </si>
  <si>
    <t>Hexagon head screw M6x90-8.8</t>
  </si>
  <si>
    <t>Hexagon head screw DIN931-M8LHx24-8.8</t>
  </si>
  <si>
    <t>Hexagon head screw DIN931-M8x35-8.8</t>
  </si>
  <si>
    <t>Hexagon head screw DIN931-M8x40-8.8</t>
  </si>
  <si>
    <t>Hexagon head screw DIN931-M8x45-8.8</t>
  </si>
  <si>
    <t>Hexagon head screw DIN931-M8x75-8.8</t>
  </si>
  <si>
    <t>Hexagon head screw DIN931-M8x85-8.8</t>
  </si>
  <si>
    <t>Hexagon head screw ISO4014-M8x100-8.8</t>
  </si>
  <si>
    <t>Hexagon head screw DIN931-M10x45-8.8</t>
  </si>
  <si>
    <t>Hexagon head screw DIN931-M10x75-8.8</t>
  </si>
  <si>
    <t>Hexagon head screw 3/8"x11/2"</t>
  </si>
  <si>
    <t>Hexagon head screw ISO4017-M10x75-8.8</t>
  </si>
  <si>
    <t>Hexagon head screw DIN933-M4x10-8.8</t>
  </si>
  <si>
    <t>Hexagon head screw DIN933-M5x12-8.8</t>
  </si>
  <si>
    <t>Hexagon head screw DIN933-M5x16-8.8</t>
  </si>
  <si>
    <t>Hexagon head screw DIN933-M5x18-8.8</t>
  </si>
  <si>
    <t>Hexagon head screw DIN933-M5x20-8.8</t>
  </si>
  <si>
    <t>Hexagon head screw DIN933-M6x14-8.8</t>
  </si>
  <si>
    <t>Hexagon head screw DIN933-M6x16-8.8</t>
  </si>
  <si>
    <t>Hexagon head screw DIN933-M6x18-8.8</t>
  </si>
  <si>
    <t>Hexagon head screw ISO4017-M6x20-8.8</t>
  </si>
  <si>
    <t>Hexagon head screw ISO4017-M6x25-8.8</t>
  </si>
  <si>
    <t>Hexagon head screw DIN933-M6x35-8.8</t>
  </si>
  <si>
    <t>Hexagon head screw DIN933-M6x60-8.8</t>
  </si>
  <si>
    <t>Hexagon head screw DIN933-M8x16-8.8</t>
  </si>
  <si>
    <t>Hexagon head screw DIN933-M8x20-8.8</t>
  </si>
  <si>
    <t>Hexagon head screw DIN933-M8x25-8.8</t>
  </si>
  <si>
    <t>Hexagon head screw DIN933-M8x30-8.8</t>
  </si>
  <si>
    <t>Hexagon head screw DIN933-M8x40-8.8</t>
  </si>
  <si>
    <t>Hexagon head screw M10x20</t>
  </si>
  <si>
    <t>Hexagon head screw DIN933-M10x35-8.8</t>
  </si>
  <si>
    <t>Hexagon head screw DIN933-M5x12-10.9</t>
  </si>
  <si>
    <t>Hexagon head screw DIN933-M8x50-10.9</t>
  </si>
  <si>
    <t>Hexagon head screw DIN933-M10x1x95-10.9</t>
  </si>
  <si>
    <t>Hexagon head screw DIN931-M5x30-Z4-8.8</t>
  </si>
  <si>
    <t>Hexagon head screw DIN933-M8x20-Z4-8.8</t>
  </si>
  <si>
    <t>Hexagon head screw DIN933-M6x25-Z4-1-8.8</t>
  </si>
  <si>
    <t>Hexagon head screw DIN609-M8x25-8.8</t>
  </si>
  <si>
    <t>Socket head screw DIN6912-M5x16-8.8</t>
  </si>
  <si>
    <t>Pan head screw DIN84-M4x14-Z1</t>
  </si>
  <si>
    <t>Spline screw IS-M4x6</t>
  </si>
  <si>
    <t>Spline screw IS-M4x8</t>
  </si>
  <si>
    <t>Spline screw IS-M4x8-10.9</t>
  </si>
  <si>
    <t>Spline screw IS-M4x10</t>
  </si>
  <si>
    <t>Spline screw IS-M4x10-8.8</t>
  </si>
  <si>
    <t>Spline screw IS-M4x12-8.8</t>
  </si>
  <si>
    <t>Spline screw IS-M4x12</t>
  </si>
  <si>
    <t>Spline screw IS-M4x16</t>
  </si>
  <si>
    <t>Spline screw IS-M4x25</t>
  </si>
  <si>
    <t>Spline screw IS-M5x8</t>
  </si>
  <si>
    <t>Spline screw IS-M5x23</t>
  </si>
  <si>
    <t>Spline screw IS-M5x58</t>
  </si>
  <si>
    <t>Spline screw IS-M3x8-8.8</t>
  </si>
  <si>
    <t>Spline screw IS-M4x9</t>
  </si>
  <si>
    <t>Spline screw IS-M5x10</t>
  </si>
  <si>
    <t>Spline screw IS-M5x16</t>
  </si>
  <si>
    <t>Spline screw IS-M5x17-10.9</t>
  </si>
  <si>
    <t>Spline screw IS-M5x20</t>
  </si>
  <si>
    <t>Spline screw IS-M5x21-10.9</t>
  </si>
  <si>
    <t>Spline screw IS-M5x14-10.9</t>
  </si>
  <si>
    <t>Spline screw IS-M5x30</t>
  </si>
  <si>
    <t>Spline screw IS-M5x50</t>
  </si>
  <si>
    <t>Spline screw IS-M5x60</t>
  </si>
  <si>
    <t>Spline screw IS-M6x20-12.9</t>
  </si>
  <si>
    <t>Spline screw IS-M4x20-10.9</t>
  </si>
  <si>
    <t>Spline screw IS-M5x28</t>
  </si>
  <si>
    <t>Spline screw IS-M5x6</t>
  </si>
  <si>
    <t>Spline screw IS-M5x12</t>
  </si>
  <si>
    <t>Spline screw IS-M5x14</t>
  </si>
  <si>
    <t>Spline screw IS-M5x16-12.9</t>
  </si>
  <si>
    <t>Spline screw IS-M5x18</t>
  </si>
  <si>
    <t>Spline screw IS-M5x24-10.9</t>
  </si>
  <si>
    <t>Spline screw IS-M5x30x22</t>
  </si>
  <si>
    <t>Spline screw IS-M5x35x22</t>
  </si>
  <si>
    <t>Spline screw IS-M5x35x12</t>
  </si>
  <si>
    <t>Spline screw IS-M5x40x25</t>
  </si>
  <si>
    <t>Spline screw IS-M5x52x22</t>
  </si>
  <si>
    <t>Spline screw IS-M5x65x25</t>
  </si>
  <si>
    <t>Spline screw IS-M5x102x20</t>
  </si>
  <si>
    <t>Spline screw IS-M5x72x35</t>
  </si>
  <si>
    <t>Spline screw IS-M5x48x22</t>
  </si>
  <si>
    <t>Spline screw IS-M6x14</t>
  </si>
  <si>
    <t>Spline screw IS-M6x16</t>
  </si>
  <si>
    <t>Spline screw IS-M6x20</t>
  </si>
  <si>
    <t>Spline screw IS-M6x18</t>
  </si>
  <si>
    <t>Spline screw IS-M6x25-10.9</t>
  </si>
  <si>
    <t>Spline screw IS-M6x26</t>
  </si>
  <si>
    <t>Spline screw IS-M6x28-10.9</t>
  </si>
  <si>
    <t>Spline screw IS-M6x30</t>
  </si>
  <si>
    <t>Spline screw IS-M6x30-Z1</t>
  </si>
  <si>
    <t>Spline screw IS-M6x35</t>
  </si>
  <si>
    <t>Spline screw IS-M6x40</t>
  </si>
  <si>
    <t>Spline screw IS-M6x45</t>
  </si>
  <si>
    <t>Spline screw IS-M6x50x24</t>
  </si>
  <si>
    <t>Spline screw IS-M6x55</t>
  </si>
  <si>
    <t>Spline screw IS-M6x90x30</t>
  </si>
  <si>
    <t>Spline screw IS-M4x145x60-10.9</t>
  </si>
  <si>
    <t>Spline screw IS-M5x8,8-10.9</t>
  </si>
  <si>
    <t>Spline screw IS-M5x25-10.9</t>
  </si>
  <si>
    <t>Spline screw IS-M5x30x22-10.9</t>
  </si>
  <si>
    <t>Spline screw IS-M6x12-10.9</t>
  </si>
  <si>
    <t>Spline screw IS-M4x20</t>
  </si>
  <si>
    <t>Spline screw IS-M5x23-12.9</t>
  </si>
  <si>
    <t>Spline screw IS-M5x25-12.9</t>
  </si>
  <si>
    <t>Spline screw IS-M5x32-10.9</t>
  </si>
  <si>
    <t>Spline screw IS-M6x25</t>
  </si>
  <si>
    <t>Spline screw IS-M3x7-12.9</t>
  </si>
  <si>
    <t>Spline screw IS-M5x30x22-12.9</t>
  </si>
  <si>
    <t>Spline screw IS-M5x20-12.9</t>
  </si>
  <si>
    <t>Spline screw IS-M5x22</t>
  </si>
  <si>
    <t>Spline screw IS-M5x25</t>
  </si>
  <si>
    <t>Spline screw IS-M5x27</t>
  </si>
  <si>
    <t>Spline screw IS-M5x44</t>
  </si>
  <si>
    <t>Spline screw M4x25</t>
  </si>
  <si>
    <t>Flat head screw DIN603-M6x75-4.6</t>
  </si>
  <si>
    <t>Flat head screw DIN603-M6x72-4.8</t>
  </si>
  <si>
    <t>Flat head screw DIN603-M8x35-4.6</t>
  </si>
  <si>
    <t>Flat head screw DIN603-M8x60-4.6</t>
  </si>
  <si>
    <t>Flat head screw DIN603-M8x60-10.9</t>
  </si>
  <si>
    <t>Flat head screw DIN603-M8x90-4.6</t>
  </si>
  <si>
    <t>Flat head screw DIN603-M8x25-8.8</t>
  </si>
  <si>
    <t>Socket head screw M5x18-Z1</t>
  </si>
  <si>
    <t>Socket head screw DIN912-M5x20-Z1-10.9</t>
  </si>
  <si>
    <t>Socket head screw DIN912-M5x25-Z1-10.9</t>
  </si>
  <si>
    <t>Socket head screw M5x30-Z1</t>
  </si>
  <si>
    <t>Socket head screw DIN912-M6x25-Z1-10.9</t>
  </si>
  <si>
    <t>Socket head screw M6x20-8.8</t>
  </si>
  <si>
    <t>Socket head screw DIN7984-M8x12-8.8</t>
  </si>
  <si>
    <t>Socket head screw DIN7984-M8x16-8.8</t>
  </si>
  <si>
    <t>Socket head screw DIN7984-M8x40-8.8</t>
  </si>
  <si>
    <t>Socket head screw M8x40-8.8</t>
  </si>
  <si>
    <t>Self-tapping screw M4x9,6</t>
  </si>
  <si>
    <t>Screw M4x9.6</t>
  </si>
  <si>
    <t>Self-tapping screw M3x8</t>
  </si>
  <si>
    <t>Self-tapping screw DIN7513-M4x8</t>
  </si>
  <si>
    <t>Self-tapping screw (DIN7500)-C M4x12</t>
  </si>
  <si>
    <t>Screw DIN 7500-M4x14</t>
  </si>
  <si>
    <t>Self-tapping screw M4x16</t>
  </si>
  <si>
    <t>Screw DIN 7500-M5x8</t>
  </si>
  <si>
    <t>Self-tapping screw M5x16</t>
  </si>
  <si>
    <t>Screw DIN 7500-M5x30</t>
  </si>
  <si>
    <t>Self-tapping screw M6x12</t>
  </si>
  <si>
    <t>Self-tapping screw M6x20</t>
  </si>
  <si>
    <t>Self-tapping screw M5x20</t>
  </si>
  <si>
    <t>Socket head screw DIN912-M5x18-Z4-10.9</t>
  </si>
  <si>
    <t>Pan head screw DIN84-M6x50-8.8</t>
  </si>
  <si>
    <t>Pan head screw DIN84-M3x4</t>
  </si>
  <si>
    <t>Pan head screw DIN84-M3x6</t>
  </si>
  <si>
    <t>Pan head screw DIN84-M4x8-8.8</t>
  </si>
  <si>
    <t>Pan head screw DIN84-M4x10</t>
  </si>
  <si>
    <t>Pan head screw DIN84-M4x40-5.8</t>
  </si>
  <si>
    <t>Pan head screw DIN84-M5x10-5.8</t>
  </si>
  <si>
    <t>Pan head screw DIN84-M6x8-8.8</t>
  </si>
  <si>
    <t>Pan head screw DIN84-M4x5-8.8</t>
  </si>
  <si>
    <t>Pan head screw DIN84-M4x12</t>
  </si>
  <si>
    <t>Pan head screw DIN84-M4x16</t>
  </si>
  <si>
    <t>Pan head screw DIN84-M6x35 A2-70</t>
  </si>
  <si>
    <t>Pan head screw M6x40</t>
  </si>
  <si>
    <t>Pan head screw DIN84-M5x45-8.8</t>
  </si>
  <si>
    <t>Pan head screw DIN84-M5x35-8.8</t>
  </si>
  <si>
    <t>Pan head screw DIN84-M5x50-8.8</t>
  </si>
  <si>
    <t>Pan head screw DIN84-M4x12-Z4-1</t>
  </si>
  <si>
    <t>Pan head screw DIN84-M5x16-Z4-1-8.8</t>
  </si>
  <si>
    <t>Socket head screw DIN912-M5x20-8.8</t>
  </si>
  <si>
    <t>Socket head screw DIN912-M5x30-8.8</t>
  </si>
  <si>
    <t>Socket head screw DIN912-M6x16-8.8</t>
  </si>
  <si>
    <t>Socket head screw DIN912-M6x20-8.8</t>
  </si>
  <si>
    <t>Socket head screw DIN912-M6x25-8.8</t>
  </si>
  <si>
    <t>Socket head screw M6x35</t>
  </si>
  <si>
    <t>Socket head screw M6x65</t>
  </si>
  <si>
    <t>Socket head screw M8x20</t>
  </si>
  <si>
    <t>Socket head screw DIN912-M10x25-8.8</t>
  </si>
  <si>
    <t>Socket head screw DIN912-1/4"-20x3/4"</t>
  </si>
  <si>
    <t>Socket head screw DIN912-3/8"x1 1/4"</t>
  </si>
  <si>
    <t>Socket head screw M5x35</t>
  </si>
  <si>
    <t>Socket head screw DIN912-M4x12-12.9</t>
  </si>
  <si>
    <t>Socket head screw DIN912-M5x12-12.9</t>
  </si>
  <si>
    <t>Socket head screw DIN912-M5x16</t>
  </si>
  <si>
    <t>Socket head screw M6x40</t>
  </si>
  <si>
    <t>Socket head screw M8x35</t>
  </si>
  <si>
    <t>Socket head screw M8x40</t>
  </si>
  <si>
    <t>Pan head screw DIN84-M2.6x5-Z3</t>
  </si>
  <si>
    <t>Pan head screw DIN84-M3x8-Z3</t>
  </si>
  <si>
    <t>Pan head screw DIN84-M4x8-Z3-8.8</t>
  </si>
  <si>
    <t>Pan head screw M4x10-Z1</t>
  </si>
  <si>
    <t>Pan head screw DIN84-M5x18-Z1-8.8</t>
  </si>
  <si>
    <t>Pan head screw DIN84-M6x20-Z4-5.8</t>
  </si>
  <si>
    <t>Pan head screw DIN84-M4x10-Z4</t>
  </si>
  <si>
    <t>Pan head screw DIN84-M4x12-Z4</t>
  </si>
  <si>
    <t>Pan head screw DIN84-M4x16-Z4</t>
  </si>
  <si>
    <t>Pan head screw DIN84-M4x20-Z4</t>
  </si>
  <si>
    <t>Pan head screw DIN84-M4x25-Z4</t>
  </si>
  <si>
    <t>Pan head screw M5x55-Z4</t>
  </si>
  <si>
    <t>Flat head screw M3x8</t>
  </si>
  <si>
    <t>Flat head screw DIN85-M4x15-5.8</t>
  </si>
  <si>
    <t>Countersunk screw DIN604-M10x25-4.6</t>
  </si>
  <si>
    <t>Countersunk screw (DIN965)-M4x8-4.8</t>
  </si>
  <si>
    <t>Countersunk screw M5x18-10.9</t>
  </si>
  <si>
    <t>Countersunk screw M6x10</t>
  </si>
  <si>
    <t>Countersunk screw M4x10</t>
  </si>
  <si>
    <t>Countersunk screw DIN963-M4x12-8.8</t>
  </si>
  <si>
    <t>Countersunk screw M6x90</t>
  </si>
  <si>
    <t>Countersunk screw ISO14581-M5x8-8.8</t>
  </si>
  <si>
    <t>Countersunk screw ISO14581-M5x12-8.8</t>
  </si>
  <si>
    <t>Countersunk screw DIN7991-M6x35-8.8</t>
  </si>
  <si>
    <t>Countersunk screw M8x20</t>
  </si>
  <si>
    <t>Countersunk screw DIN7991-M8x30-10.9</t>
  </si>
  <si>
    <t>Countersunk screw (ISO10642)-M6x14-10.9</t>
  </si>
  <si>
    <t>Countersunk screw DIN7991-M5x16-12.9</t>
  </si>
  <si>
    <t>Self-tapping screw 3.0x25</t>
  </si>
  <si>
    <t>Pan head self-tapping screw IS-P3x15</t>
  </si>
  <si>
    <t>Pan head self-tapping screw IS P4x8</t>
  </si>
  <si>
    <t>Pan head self-tapping screw IS-P4x12</t>
  </si>
  <si>
    <t>Pan head self-tapping screw IS-P4x16</t>
  </si>
  <si>
    <t>Pan head self-tapping screw IS P5x20</t>
  </si>
  <si>
    <t>Pan head self-tapping screw IS-P5x16</t>
  </si>
  <si>
    <t>Pan head self-tapping screw IS-P5x18</t>
  </si>
  <si>
    <t>Pan head self-tapping screw IS-P5x20</t>
  </si>
  <si>
    <t>Pan head self-tapping screw IS P5x25</t>
  </si>
  <si>
    <t>Pan head self-tapping screw IS P5x34</t>
  </si>
  <si>
    <t>Pan head self-tapping screw</t>
  </si>
  <si>
    <t>Pan head self-tapping screw IS P6x30</t>
  </si>
  <si>
    <t>Pan head self-tapping screw IS P6x38</t>
  </si>
  <si>
    <t>Pan head self-tapping screw IS P4x10</t>
  </si>
  <si>
    <t>Pan head self-tapping screw IS-P4x10</t>
  </si>
  <si>
    <t>Pan head self-tapping scr. IS-P4x14-PT10</t>
  </si>
  <si>
    <t>Pan head self-tapping scr. IS-P4x16-12.9</t>
  </si>
  <si>
    <t>Pan head self-tapping screw IS-4x19</t>
  </si>
  <si>
    <t>Pan head self-tapping scr. IS-P4x19-12.9</t>
  </si>
  <si>
    <t>Pan head self-tapping screw IS-P4x19</t>
  </si>
  <si>
    <t>Pan head self-tapping screw P4.5x25</t>
  </si>
  <si>
    <t>Pan head selftapping scr IS-P4.5x25-12.9</t>
  </si>
  <si>
    <t>Pan head self-tapping screw IS-5x14</t>
  </si>
  <si>
    <t>Pan head self-tapping screw IS P5x18</t>
  </si>
  <si>
    <t>Pan head self-tapping screw IS-P6x25</t>
  </si>
  <si>
    <t>Pan head self-tapping screw IS P6x26</t>
  </si>
  <si>
    <t>Pan head self-tapping scr. IS-P5x32-12.9</t>
  </si>
  <si>
    <t>Pan head self-tapping scr. IS-P5x80-12.9</t>
  </si>
  <si>
    <t>Pan head self-tapping scr. IS-P6x14-12.9</t>
  </si>
  <si>
    <t>Pan head self-tapping screw IS-P6x18</t>
  </si>
  <si>
    <t>Pan head self-tapping scr. IS-P6x19-12.9</t>
  </si>
  <si>
    <t>Pan head self-tapping screw IS-P6x21.5</t>
  </si>
  <si>
    <t>Pan head self-tapping screw IS-P6x26.5</t>
  </si>
  <si>
    <t>Pan head self-tapping screw IS-P6x26</t>
  </si>
  <si>
    <t>Pan head self-tapping screw IS-P6x32.5</t>
  </si>
  <si>
    <t>Pan head self-tapping screw IS-P6x40</t>
  </si>
  <si>
    <t>Pan head self-tapping screw IS P6x50</t>
  </si>
  <si>
    <t>Screw M4x8</t>
  </si>
  <si>
    <t>Pan head self-tapping screw IS D4x8</t>
  </si>
  <si>
    <t>Pan head self-tapping screw IS-D4x12.</t>
  </si>
  <si>
    <t>Pan head self-tapping screw IS D4x12</t>
  </si>
  <si>
    <t>Pan head self-tapping screw IS-D4x15</t>
  </si>
  <si>
    <t>Pan head self-tapping screw IS-D4x16</t>
  </si>
  <si>
    <t>Pan head self-tapping screw IS-D4x18</t>
  </si>
  <si>
    <t>Pan head self-tapping screw IS D4X18</t>
  </si>
  <si>
    <t>Pan head self-tapping screw IS-D4x20</t>
  </si>
  <si>
    <t>Pan head self-tapping screw IS-D4x22</t>
  </si>
  <si>
    <t>Pan head self-tapping screw IS-D5x18</t>
  </si>
  <si>
    <t>Pan head self-tapping screw IS-D5x12</t>
  </si>
  <si>
    <t>Pan head self-tapping screw IS-D5x16</t>
  </si>
  <si>
    <t>Pan head self-tapping screw IS D5x16</t>
  </si>
  <si>
    <t>Pan head self-tapping screw IS-D5x20</t>
  </si>
  <si>
    <t>Pan head self-tapping screw IS-D5x24</t>
  </si>
  <si>
    <t>Pan head self-tapping screw IS-D5x32</t>
  </si>
  <si>
    <t>Pan head self-tapping screw IS D5x32</t>
  </si>
  <si>
    <t>Pan head self-tapping screw IS-D5x28</t>
  </si>
  <si>
    <t>Pan head self-tapping screw IS-D5x45</t>
  </si>
  <si>
    <t>Pan head self-tapping screw IS-D5.3x41</t>
  </si>
  <si>
    <t>Pan head self-tapping screw IS D5,3x43</t>
  </si>
  <si>
    <t>Pan head self-tapping screw IS-D5x55</t>
  </si>
  <si>
    <t>Pan head self-tapping screw IS-D5x60</t>
  </si>
  <si>
    <t>Pan head self-tapping scr. DIN7500-M6x16</t>
  </si>
  <si>
    <t>Pan head self-tapping screw IS-D6x28</t>
  </si>
  <si>
    <t>Pan head self-tapping screw IS-D6x32</t>
  </si>
  <si>
    <t>Pan head self-tapping screw IS D6x35</t>
  </si>
  <si>
    <t>Pan head self-tapping screw IS-D6x52</t>
  </si>
  <si>
    <t>Self-tapping screw P4x12</t>
  </si>
  <si>
    <t>Flat head screw DIN85-M4x14-8.8</t>
  </si>
  <si>
    <t>Flat head screw M5x55</t>
  </si>
  <si>
    <t>Flat head screw DIN85-M4x12-5.8</t>
  </si>
  <si>
    <t>Flat head screw M3x3.5</t>
  </si>
  <si>
    <t>Flat head screw DIN85-M4x10-8.8</t>
  </si>
  <si>
    <t>Flat head screw DIN85-M5x12-8.8</t>
  </si>
  <si>
    <t>Flat head screw DIN85-M5x18-8.8</t>
  </si>
  <si>
    <t>Flat head screw DIN85-M5x22-8.8</t>
  </si>
  <si>
    <t>Flat head screw M4x12</t>
  </si>
  <si>
    <t>Flat head screw M5x13.5-Z2</t>
  </si>
  <si>
    <t>Flat head screw DIN923-M5x10-5.8</t>
  </si>
  <si>
    <t>Flat head screw DIN923-M5x16-5.8</t>
  </si>
  <si>
    <t>Flat head screw M6x20</t>
  </si>
  <si>
    <t>Flat head screw M5x10</t>
  </si>
  <si>
    <t>Self-tapping screw 3.5x25</t>
  </si>
  <si>
    <t>Countersunk screw 3.5x9.5</t>
  </si>
  <si>
    <t>Countersunk screw 3.5x13</t>
  </si>
  <si>
    <t>Countersunk screw 5.5x19</t>
  </si>
  <si>
    <t>Self-tapping screw DIN7971-2.2x6.5</t>
  </si>
  <si>
    <t>Self-tapping screw DIN7971-4.2x6.5</t>
  </si>
  <si>
    <t>Self-tapping screw DIN7971-4.2x9.5</t>
  </si>
  <si>
    <t>Self-tapping screw DIN7971-4.2x16</t>
  </si>
  <si>
    <t>Self-tapping screw 4.2x12</t>
  </si>
  <si>
    <t>Self-tapping screw 4.8x22</t>
  </si>
  <si>
    <t>Self-tapping screw DIN7971-2.9x9.5</t>
  </si>
  <si>
    <t>Self-tapping screw 2.9x19</t>
  </si>
  <si>
    <t>Self-tapping screw DIN7971-2.9x25</t>
  </si>
  <si>
    <t>Self-tapping screw DIN7971-3.5x6.5</t>
  </si>
  <si>
    <t>Self-tapping screw DIN7971-3.5x9.5</t>
  </si>
  <si>
    <t>Self-tapping screw 3.9x9.5</t>
  </si>
  <si>
    <t>Self-tapping screw DIN7971-3.9x13</t>
  </si>
  <si>
    <t>Self-tapping screw DIN7971-3.9x19</t>
  </si>
  <si>
    <t>Self-tapping screw DIN7971-4.8x13</t>
  </si>
  <si>
    <t>Self-tapping screw DIN7971-4.8x32</t>
  </si>
  <si>
    <t>Self-tapping screw DIN7971-6.3x32</t>
  </si>
  <si>
    <t>Self-tapping screw DIN7971-4.2x14</t>
  </si>
  <si>
    <t>Self-tapping screw 5.5x19</t>
  </si>
  <si>
    <t>Self-tapping screw 4.8x16</t>
  </si>
  <si>
    <t>Self-tapping screw 4.2x13</t>
  </si>
  <si>
    <t>Self-tapping screw IS-P3x6</t>
  </si>
  <si>
    <t>Pan head self-tapping screw IS P3,5x18</t>
  </si>
  <si>
    <t>Self-tapping screw P4x10</t>
  </si>
  <si>
    <t>Self-tapping screw IS-5.5x12</t>
  </si>
  <si>
    <t>Self-tapping screw IS-P4x10</t>
  </si>
  <si>
    <t>Self-tapping screw IS-P4x12</t>
  </si>
  <si>
    <t>Self-tapping screw IS-P4x14</t>
  </si>
  <si>
    <t>Self-tapping screw IS-P4x20</t>
  </si>
  <si>
    <t>Self-tapping screw P6.3x18</t>
  </si>
  <si>
    <t>Pan head self-tapping screw IS P5x30</t>
  </si>
  <si>
    <t>Self-tapping screw IS-P6x20</t>
  </si>
  <si>
    <t>Self-tapping screw P3x10</t>
  </si>
  <si>
    <t>Self-tapping screw IS-P4x16-10.9</t>
  </si>
  <si>
    <t>Self-tapping screw IS-P4x16</t>
  </si>
  <si>
    <t>Self-tapping screw P5x18</t>
  </si>
  <si>
    <t>Self-tapping screw P5x20</t>
  </si>
  <si>
    <t>Self-tapping screw P3.5x10</t>
  </si>
  <si>
    <t>Self-tapping screw P4x20</t>
  </si>
  <si>
    <t>Self-tapping screw IS-P5x10</t>
  </si>
  <si>
    <t>Self-tapping screw IS-P5x12-10.9</t>
  </si>
  <si>
    <t>Self-tapping screw IS-P5x16</t>
  </si>
  <si>
    <t>Self-tapping screw IS-P5x20-10.9</t>
  </si>
  <si>
    <t>Self-tapping screw IS-P8x30</t>
  </si>
  <si>
    <t>Self-tapping screw IS-P8x40</t>
  </si>
  <si>
    <t>Self-tapping screw P5x25</t>
  </si>
  <si>
    <t>Flat head screw DIN7985-M4x19-8.8</t>
  </si>
  <si>
    <t>Flat head screw M5x10-8.8</t>
  </si>
  <si>
    <t>Flat head screw (DIN7985)-M5x25-8.8</t>
  </si>
  <si>
    <t>Flat head screw ISO7380-2-M4x8-10.9</t>
  </si>
  <si>
    <t>Flat head screw ISO7380-2-M6x10-10.9</t>
  </si>
  <si>
    <t>Flat head screw (DIN7985)-M6x16-A2</t>
  </si>
  <si>
    <t>Stud DIN835-M5x12-8.8</t>
  </si>
  <si>
    <t>Stud M5x15</t>
  </si>
  <si>
    <t>Stud DIN835-M5x22-8.8</t>
  </si>
  <si>
    <t>Stud DIN835-M5x55-8.8</t>
  </si>
  <si>
    <t>Stud DIN835-M6x85-10.9</t>
  </si>
  <si>
    <t>Stud DIN835-M8x25-8.8</t>
  </si>
  <si>
    <t>Stud DIN835-M5x35-10.9</t>
  </si>
  <si>
    <t>Stud DIN835-M5x40-10.9</t>
  </si>
  <si>
    <t>Stud DIN835-M6x12-10.9</t>
  </si>
  <si>
    <t>Stud DIN835-M6x18-10.9</t>
  </si>
  <si>
    <t>Stud DIN835-M6x30-10.9</t>
  </si>
  <si>
    <t>Stud DIN835-M6x35-10.9</t>
  </si>
  <si>
    <t>Stud DIN938-M8x40-8.8</t>
  </si>
  <si>
    <t>Grub screw DIN551-M8x16-14H</t>
  </si>
  <si>
    <t>Grub screw M6x8</t>
  </si>
  <si>
    <t>Grub screw DIN916-5/16"x5/16"</t>
  </si>
  <si>
    <t>Grub screw DIN916-10-32x5/16"</t>
  </si>
  <si>
    <t>Grub screw UNI5923-M6-1.00P x 6mm</t>
  </si>
  <si>
    <t>Grub screw DIN914-M5x8-45H</t>
  </si>
  <si>
    <t>Grub screw DIN914-M6x8-45H</t>
  </si>
  <si>
    <t>Grub screw DIN915-M8LHx8-45H</t>
  </si>
  <si>
    <t>Grub screw DIN915-M8x16-45H</t>
  </si>
  <si>
    <t>Screw plug 1/4"</t>
  </si>
  <si>
    <t>Screw plug M16x1.5</t>
  </si>
  <si>
    <t>Banjo bolt 2/3</t>
  </si>
  <si>
    <t>Collar nut M6</t>
  </si>
  <si>
    <t>Hexagon nut DIN439-M5-04</t>
  </si>
  <si>
    <t>Hexagon nut DIN439-M6-04</t>
  </si>
  <si>
    <t>Hexagon nut DIN439-M8LH-04</t>
  </si>
  <si>
    <t>Hexagon nut (DIN439)-M8x1 LH-04</t>
  </si>
  <si>
    <t>Hexagon nut DIN439-M16x1,5-5.8</t>
  </si>
  <si>
    <t>Hexagon nut DIN934-M4-8</t>
  </si>
  <si>
    <t>Hexagon nut DIN934-M5-8</t>
  </si>
  <si>
    <t>Hexagon nut DIN934-M6-8</t>
  </si>
  <si>
    <t>Hexagon nut DIN934-M8-8</t>
  </si>
  <si>
    <t>Hexagon nut DIN934-M10-8</t>
  </si>
  <si>
    <t>Hexagon nut DIN934-M12-8</t>
  </si>
  <si>
    <t>Hexagon nut DIN934-M12LH-8</t>
  </si>
  <si>
    <t>Hexagon nut DIN934-M5-10</t>
  </si>
  <si>
    <t>Hexagon nut DIN934-M8x1-10</t>
  </si>
  <si>
    <t>Hexagon nut DIN934-M10x1LH-10</t>
  </si>
  <si>
    <t>Hexagon nut DIN934-M4-6</t>
  </si>
  <si>
    <t>Hexagon nut DIN934-M6-6</t>
  </si>
  <si>
    <t>Hexagon nut DIN934-M6-10</t>
  </si>
  <si>
    <t>Hexagon nut DIN934-M6-X12CrNi17 7</t>
  </si>
  <si>
    <t>Hexagon nut DIN936-G1/8"</t>
  </si>
  <si>
    <t>Hexagon nut DIN936-M8x1LH-05</t>
  </si>
  <si>
    <t>Hexagon nut DIN936-M10x1-05</t>
  </si>
  <si>
    <t>Hexagon nut DIN936-M10x1LH-05</t>
  </si>
  <si>
    <t>Hexagon nut DIN936-M12-04</t>
  </si>
  <si>
    <t>Hexagon nut M12x0.75</t>
  </si>
  <si>
    <t>Hexagon nut DIN936-M12x1,5LH-05</t>
  </si>
  <si>
    <t>Hexagon nut DIN985-M5-8</t>
  </si>
  <si>
    <t>Hexagon nut DIN985-M6-8</t>
  </si>
  <si>
    <t>Hexagon nut DIN985-M8-8</t>
  </si>
  <si>
    <t>Hexagon nut DIN985-M5-A4-70</t>
  </si>
  <si>
    <t>Lock nut DIN980-M8-8</t>
  </si>
  <si>
    <t>Lock nut DIN980-V M4-8</t>
  </si>
  <si>
    <t>Lock nut ISO7042-M5</t>
  </si>
  <si>
    <t>Lock nut ISO7042 M6</t>
  </si>
  <si>
    <t>Lock nut ISO7042 M8-10</t>
  </si>
  <si>
    <t>Lock nut M12x1.5-left-10</t>
  </si>
  <si>
    <t>Hexagon nut M5</t>
  </si>
  <si>
    <t>Hexagon nut M6-10</t>
  </si>
  <si>
    <t>Hexagon nut DIN6927-M6-8</t>
  </si>
  <si>
    <t>Hexagon nut DIN6923-M4-4</t>
  </si>
  <si>
    <t>Hexagon nut DIN6923-M6-8</t>
  </si>
  <si>
    <t>Hexagon nut DIN6923-M6-10</t>
  </si>
  <si>
    <t>Hexagon nut M10</t>
  </si>
  <si>
    <t>Hexagon nut (EN14218)-M10x1-8</t>
  </si>
  <si>
    <t>Hexagon nut DIN EN14218-M12x1,25-10</t>
  </si>
  <si>
    <t>Hexagon nut DIN6923-M5-12</t>
  </si>
  <si>
    <t>Square nut DIN557-M6-5</t>
  </si>
  <si>
    <t>Square nut M6</t>
  </si>
  <si>
    <t>Knurled nut DIN466-M4-5</t>
  </si>
  <si>
    <t>Knurled nut DIN466-M5-5</t>
  </si>
  <si>
    <t>Cap nut DIN1587-M5-6</t>
  </si>
  <si>
    <t>Wing nut M6</t>
  </si>
  <si>
    <t>Wing nut DIN315-M8</t>
  </si>
  <si>
    <t>Flat nut 4.2</t>
  </si>
  <si>
    <t>Flat nut 4.8</t>
  </si>
  <si>
    <t>Slip-on nut 40x2,5x5</t>
  </si>
  <si>
    <t>Washer DIN125-A4,3</t>
  </si>
  <si>
    <t>Washer DIN125-A5,3</t>
  </si>
  <si>
    <t>Washer DIN125-A6,4</t>
  </si>
  <si>
    <t>Washer ISO7089-8-200HV</t>
  </si>
  <si>
    <t>Washer DIN125-A10,5</t>
  </si>
  <si>
    <t>Washer DIN125-A13</t>
  </si>
  <si>
    <t>Washer 5.1x7,5x0.8</t>
  </si>
  <si>
    <t>Washer DIN125-A6,1x21x1,4</t>
  </si>
  <si>
    <t>Washer 6.1x22x2</t>
  </si>
  <si>
    <t>Washer 6.5x22x1.2</t>
  </si>
  <si>
    <t>Washer 10.5x20x1.5</t>
  </si>
  <si>
    <t>Washer DIN125-A10,5-PA6</t>
  </si>
  <si>
    <t>Washer DIN125-B10,5</t>
  </si>
  <si>
    <t>Washer DIN433-5,3</t>
  </si>
  <si>
    <t>Washer DIN433-6,4</t>
  </si>
  <si>
    <t>Washer DIN988-8x14x1,0</t>
  </si>
  <si>
    <t>Washer 13x19x1</t>
  </si>
  <si>
    <t>Washer DIN988-P18x25x0,5</t>
  </si>
  <si>
    <t>Washer DIN988-P20x28x0,3.</t>
  </si>
  <si>
    <t>Washer DIN988-14x20x0,3</t>
  </si>
  <si>
    <t>Washer 4</t>
  </si>
  <si>
    <t>Washer 4.1x20x1.2</t>
  </si>
  <si>
    <t>Washer 6x15x1.2</t>
  </si>
  <si>
    <t>Washer 6.4x20x1.25</t>
  </si>
  <si>
    <t>Washer 28.6x20x1.3</t>
  </si>
  <si>
    <t>Washer 7,2x11x1,0</t>
  </si>
  <si>
    <t>Spring washer 24</t>
  </si>
  <si>
    <t>Washer 26x4</t>
  </si>
  <si>
    <t>Cap D16/20</t>
  </si>
  <si>
    <t>Washer DIN9021-A6,4</t>
  </si>
  <si>
    <t>Washer 5.3</t>
  </si>
  <si>
    <t>Washer DIN9021-A4,3</t>
  </si>
  <si>
    <t>Washer DIN9021-A5,3</t>
  </si>
  <si>
    <t>Washer ISO7093-A10</t>
  </si>
  <si>
    <t>Washer DIN9021-A8,4</t>
  </si>
  <si>
    <t>Washer DIN7349-5,3</t>
  </si>
  <si>
    <t>Washer 8.4</t>
  </si>
  <si>
    <t>Washer DIN6340-8,4</t>
  </si>
  <si>
    <t>Spring washer DIN127-B4</t>
  </si>
  <si>
    <t>Spring washer DIN127-B5</t>
  </si>
  <si>
    <t>Spring washer DIN128-A6</t>
  </si>
  <si>
    <t>Spring washer DIN127-B8</t>
  </si>
  <si>
    <t>Spring washer DIN137-A4</t>
  </si>
  <si>
    <t>Spring washer DIN137-A6</t>
  </si>
  <si>
    <t>Spring washer DIN137-A8</t>
  </si>
  <si>
    <t>Spring washer 6.2x19x0.7</t>
  </si>
  <si>
    <t>Spring washer DIN137-B10</t>
  </si>
  <si>
    <t>Shakeproof washer DIN6798-A4,3</t>
  </si>
  <si>
    <t>Shakeproof washer 5.3</t>
  </si>
  <si>
    <t>Conical spring washer DIN6796-5</t>
  </si>
  <si>
    <t>Spring clip 1.6</t>
  </si>
  <si>
    <t>Spring clip 2.5x65</t>
  </si>
  <si>
    <t>Spring clip 2</t>
  </si>
  <si>
    <t>Spring clip 4</t>
  </si>
  <si>
    <t>Spring clip 2x25/10</t>
  </si>
  <si>
    <t>Bolt 4h11x20x17.5</t>
  </si>
  <si>
    <t>Cylindrical pin  1,8x19.</t>
  </si>
  <si>
    <t>Cylindrical pin ISO2338-2m6x8</t>
  </si>
  <si>
    <t>Cylindrical pin (DIN7)-4m6x16</t>
  </si>
  <si>
    <t>Cylindrical pin ISO2338-4h8x25-St</t>
  </si>
  <si>
    <t>Cylindrical pin (DIN7)-5m6x12</t>
  </si>
  <si>
    <t>Cylindrical pin (DIN7)-5m6x14</t>
  </si>
  <si>
    <t>Cylindrical pin (DIN7) - 5m6x16</t>
  </si>
  <si>
    <t>Cylindrical pin (DIN7) - 5m6x18</t>
  </si>
  <si>
    <t>Cylindrical pin (DIN7) - 5m6x20</t>
  </si>
  <si>
    <t>Cylindrical pin (DIN7) - 5m6x24</t>
  </si>
  <si>
    <t>Cylindrical Pin ISO 2338 - 5m6x28</t>
  </si>
  <si>
    <t>Cylindrical pin DIN7-5m6x28</t>
  </si>
  <si>
    <t>Cylindrical pin  (DIN7)-6m6x20</t>
  </si>
  <si>
    <t>Cylindrical pin (DIN7)-6m6x32</t>
  </si>
  <si>
    <t>Cylindrical pin (DIN7)-6m6x36</t>
  </si>
  <si>
    <t>Cylindrical pin 8m6x24</t>
  </si>
  <si>
    <t>Cylindrical pin (DIN7)-5m6x36</t>
  </si>
  <si>
    <t>Cylindrical pin (DIN7)-2,5m6x11</t>
  </si>
  <si>
    <t>Cylindrical pin DIN7-5h11x18</t>
  </si>
  <si>
    <t>Notched pin  ISO8741-4x22-St</t>
  </si>
  <si>
    <t>Notched pin DIN1474-4x30</t>
  </si>
  <si>
    <t>Notched pin  ISO8741-4x40-St</t>
  </si>
  <si>
    <t>Notched pin DIN1474-5x30</t>
  </si>
  <si>
    <t>Roll pin  ISO8752-2x10-St</t>
  </si>
  <si>
    <t>Roll pin ISO8752-2,5x10-St</t>
  </si>
  <si>
    <t>Roll pin ISO8752-2,5x14-St</t>
  </si>
  <si>
    <t>Roll pin ISO8752-2.5x30-St</t>
  </si>
  <si>
    <t>Roll pin ISO8752-3x8-St</t>
  </si>
  <si>
    <t>Roll pin ISO8752-3x20-St</t>
  </si>
  <si>
    <t>Roll pin ISO8752-4x20</t>
  </si>
  <si>
    <t>Roll pin 4x25</t>
  </si>
  <si>
    <t>Roll pin ISO8752-4x40-St</t>
  </si>
  <si>
    <t>Roll pin 3/16"x1/2"</t>
  </si>
  <si>
    <t>Roll pin ISO8752-5x12</t>
  </si>
  <si>
    <t>Roll pin ISO8752-5x14</t>
  </si>
  <si>
    <t>Roll pin ISO8752-5x30-St</t>
  </si>
  <si>
    <t>Roll pin ISO8752-8x12-St</t>
  </si>
  <si>
    <t>Cylindrical pin (DIN6325)-4m6x12</t>
  </si>
  <si>
    <t>Cylindrical pin (DIN6325)-4m6x28</t>
  </si>
  <si>
    <t>Cylindrical pin ISO8734-2m5x24-A-St</t>
  </si>
  <si>
    <t>Cylindrical pin ISO8734-2,2m6x13</t>
  </si>
  <si>
    <t>Cylindrical pin DIN6325-3m6x14</t>
  </si>
  <si>
    <t>Cylindrical pin DIN6325-3m6x32</t>
  </si>
  <si>
    <t>Cylindrical pin 4m6x10</t>
  </si>
  <si>
    <t>Cylindrical pin 4m6x14</t>
  </si>
  <si>
    <t>Cylindrical pin (DIN6325)5m6x16</t>
  </si>
  <si>
    <t>Cylindrical pin (DIN6325)-5m6x24</t>
  </si>
  <si>
    <t>Cylindrical pin (DIN6325)-6m6x24</t>
  </si>
  <si>
    <t>Cylindrical pin DIN6325-8m6x90</t>
  </si>
  <si>
    <t>Roll pin 4x16</t>
  </si>
  <si>
    <t>Roll pin DIN7346-4x30</t>
  </si>
  <si>
    <t>Roll pin DIN7343-3x12</t>
  </si>
  <si>
    <t>Roll pin DIN7343-3x14</t>
  </si>
  <si>
    <t>Split pin DIN94-1x8</t>
  </si>
  <si>
    <t>Split pin DIN94-1,6x8</t>
  </si>
  <si>
    <t>Split pin DIN94 5x45</t>
  </si>
  <si>
    <t>Split pin DIN94-5x50</t>
  </si>
  <si>
    <t>Split pin DIN94-2x10</t>
  </si>
  <si>
    <t>Rivet head DIN7331-K4x8</t>
  </si>
  <si>
    <t>Hollow rivet DIN7339-4x0,4x4,7-St</t>
  </si>
  <si>
    <t>Hollow rivet DIN7340-B5,5x0,5x6,8</t>
  </si>
  <si>
    <t>Hollow rivet DIN7340-AK5,5x0,5x6,8</t>
  </si>
  <si>
    <t>Hollow rivet DIN7340-AK6,5x0,5x6,8</t>
  </si>
  <si>
    <t>Hollow rivet DIN7340-A6x0,4x8</t>
  </si>
  <si>
    <t>Hollow rivet DIN7340-AK6,5x0,5x5,8</t>
  </si>
  <si>
    <t>Hollow rivet 6.5x0.5x8.8</t>
  </si>
  <si>
    <t>Hollow rivet DIN7340-AK7x0,5x6,8</t>
  </si>
  <si>
    <t>Push Nut 4x9.6x1.8</t>
  </si>
  <si>
    <t>Push nut 10.2x19x2.7</t>
  </si>
  <si>
    <t>Rivet pin DIN7341-A3h11x8</t>
  </si>
  <si>
    <t>Blind rivet DIN7337-A4x6,5</t>
  </si>
  <si>
    <t>Blind rivet 3.2x7.5</t>
  </si>
  <si>
    <t>Blind rivet DIN7337-A3,2x8</t>
  </si>
  <si>
    <t>Blind rivet DIN7337-A4x8</t>
  </si>
  <si>
    <t>Blind rivet ISO15979 3,0x6-ST/ST form A</t>
  </si>
  <si>
    <t>Blind rivet 2.6x6</t>
  </si>
  <si>
    <t>Blind rivet 4x16.7</t>
  </si>
  <si>
    <t>Blind rivet nut M5x13</t>
  </si>
  <si>
    <t>Blind rivet A4,8x6-Al/St FH</t>
  </si>
  <si>
    <t>ROUND HEAD RIVET DIN1476-2X4</t>
  </si>
  <si>
    <t>Round head rivet DIN1476-2,6x6</t>
  </si>
  <si>
    <t>Round head rivet DIN1476-3x8</t>
  </si>
  <si>
    <t>Round head rivet DIN1476-3x12</t>
  </si>
  <si>
    <t>Hollow rivet DIN7340-A7,5x1x3-CuZn37</t>
  </si>
  <si>
    <t>Hollow rivet DIN7340-A7,5x1x6,8-CuZn37</t>
  </si>
  <si>
    <t>Hollow rivet DIN7340-A7,5x1x9,1-CuZn37</t>
  </si>
  <si>
    <t>Clamping ring  20x1.2</t>
  </si>
  <si>
    <t>Clamping ring  22x1.2</t>
  </si>
  <si>
    <t>Shakeproof washer 24x0.5</t>
  </si>
  <si>
    <t>Circlips 7x0,6</t>
  </si>
  <si>
    <t>Circlips 7x1,0</t>
  </si>
  <si>
    <t>Circlips 12x1</t>
  </si>
  <si>
    <t>Circlips 5x0.6</t>
  </si>
  <si>
    <t>Circlips DIN471-8x0,8</t>
  </si>
  <si>
    <t>Circlips 8x1.0</t>
  </si>
  <si>
    <t>Circlips DIN471-9x1</t>
  </si>
  <si>
    <t>Circlips DIN471-10x1</t>
  </si>
  <si>
    <t>Circlips DIN471-12x1</t>
  </si>
  <si>
    <t>Circlips DIN471-13x1</t>
  </si>
  <si>
    <t>Circlips DIN471-14x1</t>
  </si>
  <si>
    <t>Circlips DIN471-15x1</t>
  </si>
  <si>
    <t>Circlips DIN471-16x1</t>
  </si>
  <si>
    <t>Circlips DIN471-17x1</t>
  </si>
  <si>
    <t>Circlips DIN471-18x1,2</t>
  </si>
  <si>
    <t>Circlips DIN471-19x1,2</t>
  </si>
  <si>
    <t>Circlips DIN471-20x1,2</t>
  </si>
  <si>
    <t>Circlips DIN471-25x1,2</t>
  </si>
  <si>
    <t>Circlips DIN471-31x1,2</t>
  </si>
  <si>
    <t>Circlips DIN471-36x1,2</t>
  </si>
  <si>
    <t>Circlips DIN471-40x1,75</t>
  </si>
  <si>
    <t>Circlips DIN472-10x1</t>
  </si>
  <si>
    <t>Circlips DIN472-12x1</t>
  </si>
  <si>
    <t>Circlips 15x1</t>
  </si>
  <si>
    <t>Circlips DIN472-20x1</t>
  </si>
  <si>
    <t>Circlips DIN472-22x1</t>
  </si>
  <si>
    <t>Circlips DIN472-24x1,2</t>
  </si>
  <si>
    <t>Circlips DIN472-25x1,2</t>
  </si>
  <si>
    <t>Circlips DIN472-26x1,2</t>
  </si>
  <si>
    <t>Circlips DIN472-28x1,2</t>
  </si>
  <si>
    <t>Circlips</t>
  </si>
  <si>
    <t>Circlips DIN472-30x1,2</t>
  </si>
  <si>
    <t>Circlips DIN472-32x1,2</t>
  </si>
  <si>
    <t>Circlips DIN472-35x1,5</t>
  </si>
  <si>
    <t>Circlips DIN472-40x1,75</t>
  </si>
  <si>
    <t>Circlips 42x1,75</t>
  </si>
  <si>
    <t>Circlips DIN472-42x1,75</t>
  </si>
  <si>
    <t>Circlips DIN472-47x1,75</t>
  </si>
  <si>
    <t>Circlips DIN472-62x2</t>
  </si>
  <si>
    <t>Circlips 72x2.5</t>
  </si>
  <si>
    <t>Circlip</t>
  </si>
  <si>
    <t>Snap ring DIN7993-A12</t>
  </si>
  <si>
    <t>Snap ring DIN7993-B10</t>
  </si>
  <si>
    <t>Snap ring 32</t>
  </si>
  <si>
    <t>E-clip DIN6799-1,5</t>
  </si>
  <si>
    <t>E-clip 3</t>
  </si>
  <si>
    <t>E-clip DIN6799-3,2</t>
  </si>
  <si>
    <t>E-clip DIN6799-4</t>
  </si>
  <si>
    <t>E-clip DIN6799-5</t>
  </si>
  <si>
    <t>E-clip 5</t>
  </si>
  <si>
    <t>E-clip DIN6799-6</t>
  </si>
  <si>
    <t>E-clip DIN6799-8</t>
  </si>
  <si>
    <t>E-clip DIN6799-8x1,3</t>
  </si>
  <si>
    <t>E-clip DIN6799-9</t>
  </si>
  <si>
    <t>E-clip DIN6799-10x1,5</t>
  </si>
  <si>
    <t>Snap ring DIN7993-A5,0</t>
  </si>
  <si>
    <t>Snap ring 15x1.2</t>
  </si>
  <si>
    <t>Snap ring DIN7993-A65</t>
  </si>
  <si>
    <t>Snap ring 9x0.8</t>
  </si>
  <si>
    <t>Snap ring DIN73130-A13x1</t>
  </si>
  <si>
    <t>Snap ring 8x0.7</t>
  </si>
  <si>
    <t>Snap ring DIN73130-C9x0,8</t>
  </si>
  <si>
    <t>Snap ring DIN73130-C10</t>
  </si>
  <si>
    <t>Snap ring C11 per DIN73130</t>
  </si>
  <si>
    <t>Snap ring DIN73130-C12x1</t>
  </si>
  <si>
    <t>Snap ring DIN73130-C13x1</t>
  </si>
  <si>
    <t>Snap ring DIN73130-C24x1,5</t>
  </si>
  <si>
    <t>Snap ring 9.4</t>
  </si>
  <si>
    <t>Snap ring 37</t>
  </si>
  <si>
    <t>Snap ring 47</t>
  </si>
  <si>
    <t>Snap ring 22x1,2</t>
  </si>
  <si>
    <t>Circlips 6x0.7</t>
  </si>
  <si>
    <t>Circlips 9</t>
  </si>
  <si>
    <t>Circlips 10x1</t>
  </si>
  <si>
    <t>Key DIN6885-A5x3x14</t>
  </si>
  <si>
    <t>Key 6.3x6.3x56</t>
  </si>
  <si>
    <t>Key 7x7x14</t>
  </si>
  <si>
    <t>Woodruff key 3x3.7</t>
  </si>
  <si>
    <t>Woodruff key DIN6888-3x5,0</t>
  </si>
  <si>
    <t>Cup spring 15x5.2x0.7</t>
  </si>
  <si>
    <t>Cup spring 25x12.2x1.5</t>
  </si>
  <si>
    <t>Cup spring 28x10.2x1.25</t>
  </si>
  <si>
    <t>Cup spring 34x12.2x1.5</t>
  </si>
  <si>
    <t>Cup spring DIN2093-A12,5</t>
  </si>
  <si>
    <t>Cup spring DIN2093-A18x8,2</t>
  </si>
  <si>
    <t>Cup spring 15x8.2x0.6</t>
  </si>
  <si>
    <t>Cup spring 15x8,2x0,8</t>
  </si>
  <si>
    <t>Cup spring 23x10.2x1.25</t>
  </si>
  <si>
    <t>Narrow V-belt 9.7x850</t>
  </si>
  <si>
    <t>Narrow V-belt 10/6-859</t>
  </si>
  <si>
    <t>Narrow V-belt 9.5x925</t>
  </si>
  <si>
    <t>Narrow V-belt 10x960</t>
  </si>
  <si>
    <t>Multi-rib belt 5PJ801 LB</t>
  </si>
  <si>
    <t>Multi-rib belt 5PJ 746LB</t>
  </si>
  <si>
    <t>Multi-rib belt</t>
  </si>
  <si>
    <t>Grooved ball bearing DIN625-609-CN</t>
  </si>
  <si>
    <t>Grooved ball bearing DIN625-629-C3</t>
  </si>
  <si>
    <t>Grooved ball bearing DIN625-6000</t>
  </si>
  <si>
    <t>Grooved ball bearing DIN625-6000-C3</t>
  </si>
  <si>
    <t>Grooved ball bearing DIN625-6000-2Z</t>
  </si>
  <si>
    <t>Grooved ball bearing DIN625-6001</t>
  </si>
  <si>
    <t>Grooved ball bearing 6001</t>
  </si>
  <si>
    <t>Grooved ball bearing DIN625-6201</t>
  </si>
  <si>
    <t>Grooved ball bearing DIN625-6002</t>
  </si>
  <si>
    <t>Grooved ball bearing DIN625-6002-C3</t>
  </si>
  <si>
    <t>Grooved ball bearing DIN625-16002</t>
  </si>
  <si>
    <t>Grooved ball bearing DIN625-15x32x8</t>
  </si>
  <si>
    <t>Grooved ball bearing DIN625-6202</t>
  </si>
  <si>
    <t>Grooved ball bearing DIN625-6202-C3</t>
  </si>
  <si>
    <t>Grooved ball bearing DIN625-6202.</t>
  </si>
  <si>
    <t>Grooved ball bearing DIN625-16x35x11</t>
  </si>
  <si>
    <t>Grooved ball bearing DIN625-15x36,3x11</t>
  </si>
  <si>
    <t>Grooved ball bearing DIN625-15x35x11</t>
  </si>
  <si>
    <t>Grooved ball bearing DIN625-6203</t>
  </si>
  <si>
    <t>Grooved ball bearing DIN625-6203-C3</t>
  </si>
  <si>
    <t>Grooved ball bearing DIN625-6004</t>
  </si>
  <si>
    <t>Grooved ball bearing DIN625-6204-C3</t>
  </si>
  <si>
    <t>Grooved ball bearing DIN625-6205</t>
  </si>
  <si>
    <t>Grooved ball bearing DIN625-6006</t>
  </si>
  <si>
    <t>Grooved ball bearing 15x32x15-RS</t>
  </si>
  <si>
    <t>Grooved ball bearing DIN625-6000-2RS</t>
  </si>
  <si>
    <t>Grooved ball bearing DIN625-6000-RS</t>
  </si>
  <si>
    <t>Grooved ball bearing DIN625-6000-RSR-Z</t>
  </si>
  <si>
    <t>Grooved ball bearing DIN625-6001-2RS</t>
  </si>
  <si>
    <t>Grooved ball bearing DIN625-6001-Z</t>
  </si>
  <si>
    <t>Grooved ball bearing 6001-C-2HRS-C3</t>
  </si>
  <si>
    <t>Grooved ball bearing DIN625-6002-Z-RS</t>
  </si>
  <si>
    <t>Grooved ball bearing DIN625-6002-2Z</t>
  </si>
  <si>
    <t>Grooved ball bearing DIN625-6002-2RS</t>
  </si>
  <si>
    <t>Grooved ball bearing DIN625-6002-DDU</t>
  </si>
  <si>
    <t>Grooved ball bearing DIN625-6003-2RS-C3</t>
  </si>
  <si>
    <t>Grooved ball bearing DIN625-6003-2Z</t>
  </si>
  <si>
    <t>Grooved ball bearing 6003-Z</t>
  </si>
  <si>
    <t>Grooved ball bearing DIN625-6003-2RS</t>
  </si>
  <si>
    <t>Grooved ball bearing 6007-2Z</t>
  </si>
  <si>
    <t>Grooved ball bearing DIN625-6200-2RS</t>
  </si>
  <si>
    <t>Grooved ball bearing DIN625-6200</t>
  </si>
  <si>
    <t>Grooved ball bearing 6201</t>
  </si>
  <si>
    <t>Grooved ball bearing DIN625-6201-2RS</t>
  </si>
  <si>
    <t>Grooved ball bearing DIN625--6201-2RS</t>
  </si>
  <si>
    <t>Grooved ball bearing DIN625-6201-2Z</t>
  </si>
  <si>
    <t>Grooved ball bearing DIN625-6202-2Z</t>
  </si>
  <si>
    <t>Grooved ball bearing DIN625-6203-2RS-C3</t>
  </si>
  <si>
    <t>Grooved ball bearing 6203-Z</t>
  </si>
  <si>
    <t>Grooved ball bearing DIN625-6202-2RS</t>
  </si>
  <si>
    <t>Grooved ball bearing 6202-2RS</t>
  </si>
  <si>
    <t>Grooved ball bearing DIN625-6901-2Z</t>
  </si>
  <si>
    <t>Grooved ball bearing DIN625-6301-2RZ</t>
  </si>
  <si>
    <t>Grooved ball bearing DIN625-6301-2RS</t>
  </si>
  <si>
    <t>Grooved ball bearing DIN625-6903-2Z</t>
  </si>
  <si>
    <t>Grooved ball bearing DIN625-6302-2RS</t>
  </si>
  <si>
    <t>Grooved ball bearing DIN625-6302-DDU</t>
  </si>
  <si>
    <t>Grooved ball bearing DIN625-6304-2RSR</t>
  </si>
  <si>
    <t>Grooved ball bearing 27M-3.6x12</t>
  </si>
  <si>
    <t>Grooved ball bearing DIN625-607-2Z</t>
  </si>
  <si>
    <t>Grooved ball bearing DIN625-629-2Z-CN</t>
  </si>
  <si>
    <t>Grooved ball bearing DIN625-608-2RS</t>
  </si>
  <si>
    <t>Grooved ball bearing DIN625-608-2Z</t>
  </si>
  <si>
    <t>Grooved ball bearing DIN625-608-ZZ</t>
  </si>
  <si>
    <t>Grooved ball bearing DIN625-609</t>
  </si>
  <si>
    <t>Grooved ball bearing DIN625-609-2Z</t>
  </si>
  <si>
    <t>Grooved ball bearing DIN625-609-Z</t>
  </si>
  <si>
    <t>Grooved ball bearing DIN625-609-2RS</t>
  </si>
  <si>
    <t>Grooved ball bearing 698-2Z</t>
  </si>
  <si>
    <t>Grooved ball bearing DIN625-699-2Z</t>
  </si>
  <si>
    <t>Ball bearing 0.5x1.125x0.312"</t>
  </si>
  <si>
    <t>Grooved ball bearing DIN625-15x32x9</t>
  </si>
  <si>
    <t>Grooved ball bearing DIN625-15x42x13</t>
  </si>
  <si>
    <t>Angular contact ball b. (DIN628)-7200C</t>
  </si>
  <si>
    <t>Grooved ball bearing 6301-2Z</t>
  </si>
  <si>
    <t>Grooved ball bearing 9.5x22.2x7.14</t>
  </si>
  <si>
    <t>Grooved ball bearing 6900-RS</t>
  </si>
  <si>
    <t>Roller bearing 30303</t>
  </si>
  <si>
    <t>Needle cage 8x11x9</t>
  </si>
  <si>
    <t>Needle cage 8x11x10</t>
  </si>
  <si>
    <t>Needle cage 8x11x12</t>
  </si>
  <si>
    <t>Needle cage 9x12x10</t>
  </si>
  <si>
    <t>Needle cage 10x13x12.5</t>
  </si>
  <si>
    <t>Needle cage 10x13x10</t>
  </si>
  <si>
    <t>Needle cage 10x13x14.5</t>
  </si>
  <si>
    <t>Needle cage 10x14x10</t>
  </si>
  <si>
    <t>Needle cage 10x14x13.5</t>
  </si>
  <si>
    <t>Needle cage 10x14x12.5</t>
  </si>
  <si>
    <t>Needle cage 10x14x13,5</t>
  </si>
  <si>
    <t>Needle cage 10x14x13</t>
  </si>
  <si>
    <t>Needle cage 11x14x15</t>
  </si>
  <si>
    <t>Needle cage 11x14x12.5</t>
  </si>
  <si>
    <t>Needle cage 12x15x15</t>
  </si>
  <si>
    <t>Needle cage 12x16x13</t>
  </si>
  <si>
    <t>Needle cage 12x17x13</t>
  </si>
  <si>
    <t>Needle cage 12x17x14.4</t>
  </si>
  <si>
    <t>Needle cage 13x17x17.5</t>
  </si>
  <si>
    <t>Needle cage 15x19x19.5</t>
  </si>
  <si>
    <t>Needle cage 10x13x13</t>
  </si>
  <si>
    <t>Needle cage 10x13x23</t>
  </si>
  <si>
    <t>Needle cage 10x16x12</t>
  </si>
  <si>
    <t>Needle cage 10x16x13</t>
  </si>
  <si>
    <t>Needle cage 10x16x15.2</t>
  </si>
  <si>
    <t>Needle cage 12x16x24</t>
  </si>
  <si>
    <t>Needle cage 14x18x15</t>
  </si>
  <si>
    <t>Needle cage 15x18x17</t>
  </si>
  <si>
    <t>Needle cage 15x18x22</t>
  </si>
  <si>
    <t>Needle cage 8x12x8</t>
  </si>
  <si>
    <t>Needle cage 6x10x9</t>
  </si>
  <si>
    <t>Needle cage 8x12x10</t>
  </si>
  <si>
    <t>Needle cage 12x16x10</t>
  </si>
  <si>
    <t>Needle cage 13x19x12</t>
  </si>
  <si>
    <t>Needle cage 13x21x12</t>
  </si>
  <si>
    <t>Needle cage 35x42x12</t>
  </si>
  <si>
    <t>Needle cage NK12x15</t>
  </si>
  <si>
    <t>Needle cage AXK4060</t>
  </si>
  <si>
    <t>Ball DIN5401-4</t>
  </si>
  <si>
    <t>Ball DIN5401-5</t>
  </si>
  <si>
    <t>Ball 5.5</t>
  </si>
  <si>
    <t>Ball 7</t>
  </si>
  <si>
    <t>Ball DIN5401-8</t>
  </si>
  <si>
    <t>Ball DIN5401-9</t>
  </si>
  <si>
    <t>Ball 10</t>
  </si>
  <si>
    <t>Cylindrical roller-B3x23.8</t>
  </si>
  <si>
    <t>Cylindrical roller DIN5402-B3x25,8</t>
  </si>
  <si>
    <t>Cylindrical roller DIN5402-3x5</t>
  </si>
  <si>
    <t>Cylindrical roller-B3x7.8</t>
  </si>
  <si>
    <t>Cylindrical roller 4x10.8</t>
  </si>
  <si>
    <t>Cylindrical roller 8x28</t>
  </si>
  <si>
    <t>Grooved ball bearing 12x32x10,8.</t>
  </si>
  <si>
    <t>Grooved ball bearing 15x35x13</t>
  </si>
  <si>
    <t>Grooved ball bearing 5x35x13</t>
  </si>
  <si>
    <t>Grooved ball bearing 15x38x11</t>
  </si>
  <si>
    <t>Grooved ball bearing 20x47x15</t>
  </si>
  <si>
    <t>Grooved ball bearing 17x40x14</t>
  </si>
  <si>
    <t>Grooved ball bearing 17x41x14</t>
  </si>
  <si>
    <t>Needle cage 1516-2RS</t>
  </si>
  <si>
    <t>Needle cage 2020-2RS</t>
  </si>
  <si>
    <t>Roller bearing RH12x24.5x8.8</t>
  </si>
  <si>
    <t>Collar plain bearing JSM-1517-12</t>
  </si>
  <si>
    <t>Collar plain bearing 1/2"x5/8"x5/8"</t>
  </si>
  <si>
    <t>Thrust washer 20x35x1</t>
  </si>
  <si>
    <t>Star grip screw M8x35</t>
  </si>
  <si>
    <t>Star knob DIN6336-KT-63-M10-K</t>
  </si>
  <si>
    <t>Clamp lever M8</t>
  </si>
  <si>
    <t>Grease nipple M6</t>
  </si>
  <si>
    <t>Oil seal 25x37x7</t>
  </si>
  <si>
    <t>Oil seal DIN3760-25x47x7</t>
  </si>
  <si>
    <t>Oil seal15x25x6</t>
  </si>
  <si>
    <t>Oil seal 15x26x4</t>
  </si>
  <si>
    <t>Oil seal 17x30x7</t>
  </si>
  <si>
    <t>Oil seal 17x32x9</t>
  </si>
  <si>
    <t>Oil seal 22x32x7</t>
  </si>
  <si>
    <t>Oil seal 35x20x7</t>
  </si>
  <si>
    <t>Oil seal 15x26x7</t>
  </si>
  <si>
    <t>Oil seal 20x30x5</t>
  </si>
  <si>
    <t>Oil seal 30x40x7</t>
  </si>
  <si>
    <t>Oil seal DIN3760-B35x47x7</t>
  </si>
  <si>
    <t>Sealing ring DIN7603-6,5x9,5</t>
  </si>
  <si>
    <t>Sealing ring DIN7603-5x9x1</t>
  </si>
  <si>
    <t>Sealing ring 10x14x1.5</t>
  </si>
  <si>
    <t>Sealing ring 10x13.5</t>
  </si>
  <si>
    <t>Sealing ring DIN7603-12x16</t>
  </si>
  <si>
    <t>Sealing ring 14x24x2</t>
  </si>
  <si>
    <t>Sealing ring DIN7603-18x24</t>
  </si>
  <si>
    <t>Oil seal BS15x25x5</t>
  </si>
  <si>
    <t>Oil seal DIN3760-AS12x22x4,5</t>
  </si>
  <si>
    <t>Oil seal DIN3760-AS12x22x7</t>
  </si>
  <si>
    <t>Oil seal 12x28x7</t>
  </si>
  <si>
    <t>Oil seal DIN3760-AS15x25x5</t>
  </si>
  <si>
    <t>Oil seal DIN3760-AS17x30x4,4</t>
  </si>
  <si>
    <t>Oil seal 17x30x4.4</t>
  </si>
  <si>
    <t>Oil seal DIN3760-BS 10x20x4</t>
  </si>
  <si>
    <t>Oil seal DIN3760-BA10x22x6</t>
  </si>
  <si>
    <t>Oil seal DIN3760-BS12x20x4</t>
  </si>
  <si>
    <t>Oil seal DIN3760-BS12x20x5</t>
  </si>
  <si>
    <t>Oil seal 12x20x5</t>
  </si>
  <si>
    <t>Oil seal DIN3760-BS12x22x5</t>
  </si>
  <si>
    <t>Oil seal DIN3760-BS12x32x7</t>
  </si>
  <si>
    <t>Oil seal DIN3760-BS13x19x4</t>
  </si>
  <si>
    <t>Oil seal DIN3760-BS13x21x4</t>
  </si>
  <si>
    <t>Oil seal DIN3760-BS13x22x5</t>
  </si>
  <si>
    <t>Oil seal DIN3760-BS13,5x20x4</t>
  </si>
  <si>
    <t>Oil seal DIN3760-BS15x22x4</t>
  </si>
  <si>
    <t>Oil seal DIN3760-BS15x24x7</t>
  </si>
  <si>
    <t>Oil seal DIN3760-BS15x29,6x4</t>
  </si>
  <si>
    <t>Oil seal DIN3760-BS15x35x7</t>
  </si>
  <si>
    <t>Oil seal DIN3760-BS17x35x7</t>
  </si>
  <si>
    <t>Oil seal DIN3760-BS17x28x7</t>
  </si>
  <si>
    <t>Oil seal DIN3760-BS17x32,9x3,6</t>
  </si>
  <si>
    <t>Oil seal DIN3760-BS17x32,9x5</t>
  </si>
  <si>
    <t>Oil seal DIN3760-BS17x39,9x5</t>
  </si>
  <si>
    <t>Oil seal DIN3760-BS17x40x7</t>
  </si>
  <si>
    <t>Oil seal DIN3760-BS18x29,6x5/3</t>
  </si>
  <si>
    <t>Oil seal DIN3760-BS18x30x7</t>
  </si>
  <si>
    <t>Oil seal DIN3760-B20x39x4</t>
  </si>
  <si>
    <t>Oil seal DIN3760-BS20x42x5</t>
  </si>
  <si>
    <t>Oil seal 21.05x29.6x4</t>
  </si>
  <si>
    <t>Oil seal DIN3760-BS15x25x7</t>
  </si>
  <si>
    <t>Oil seal DIN3760-B14x20x3,5</t>
  </si>
  <si>
    <t>Sealing ring 10x14x3</t>
  </si>
  <si>
    <t>Oil seal 12x16x3</t>
  </si>
  <si>
    <t>O-ring N11,4x1,78-NBR70</t>
  </si>
  <si>
    <t>O-ring N17,46x3,175-NBR70</t>
  </si>
  <si>
    <t>O-ring  I.D. 9 mm x 1.0 mm</t>
  </si>
  <si>
    <t>O-ring  4 mm O.D. X 2. mm</t>
  </si>
  <si>
    <t>O-ring  6.02 mm O.D. X 2.62 mm</t>
  </si>
  <si>
    <t>O-ring N6,07x1,78-NBR70</t>
  </si>
  <si>
    <t>O-ring - 9.25mm O.D. x 1.78mm</t>
  </si>
  <si>
    <t>O-ring N12,4x2,62-NBR70</t>
  </si>
  <si>
    <t>O-ring N12,42x1,78-NBR70</t>
  </si>
  <si>
    <t>O-ring N14,2x1,90-NBR70</t>
  </si>
  <si>
    <t>O-ring N15x2,5-NBR70</t>
  </si>
  <si>
    <t>O-ring N18,2x2,4-NBR70</t>
  </si>
  <si>
    <t>O-ring N18x2,4-NBR70</t>
  </si>
  <si>
    <t>O-ring N23,4x2,4-NBR70</t>
  </si>
  <si>
    <t>O-ring N23,52x1,78-NBR70</t>
  </si>
  <si>
    <t>O-ring N51,8x2,2-NBR70</t>
  </si>
  <si>
    <t>O-ring N55,25x2,62-NBR70</t>
  </si>
  <si>
    <t>O-ring N56,87x1,78-NBR70</t>
  </si>
  <si>
    <t>O-ring N12x1,5-NBR70</t>
  </si>
  <si>
    <t>O-ring 13.5x1.5</t>
  </si>
  <si>
    <t>O-ring 13.5 mm O. D. x 1.8 mm</t>
  </si>
  <si>
    <t>O-ring DIN3771-N14x2,5</t>
  </si>
  <si>
    <t>O-ring N 6x1-NBR70</t>
  </si>
  <si>
    <t>O-ring 17x2.5</t>
  </si>
  <si>
    <t>O-ring 20x0,5-NBR70</t>
  </si>
  <si>
    <t>O-ring DIN3771-N23x2,5</t>
  </si>
  <si>
    <t>O-ring DIN3771-N25x2,5</t>
  </si>
  <si>
    <t>O-ring 7x0,8-NBR</t>
  </si>
  <si>
    <t>O-ring DIN3771-N9x1,5-NBR70</t>
  </si>
  <si>
    <t>O-ring 7.66 mm O. D. x 1.78 mm</t>
  </si>
  <si>
    <t>O-ring 8.73mm O.D. X 1.78mm</t>
  </si>
  <si>
    <t>O-ring N4,2x2,4-NBR70</t>
  </si>
  <si>
    <t>O-ring 14mm O.D. X 2mm</t>
  </si>
  <si>
    <t>O-ring N16,3x2,4-NBR70</t>
  </si>
  <si>
    <t>O-ring 36x2</t>
  </si>
  <si>
    <t>O-ring N75x2,4-NBR70</t>
  </si>
  <si>
    <t>O-ring DIN3771-N52x3</t>
  </si>
  <si>
    <t>O-ring 4x1.5</t>
  </si>
  <si>
    <t>O-ring 4.3x2.4</t>
  </si>
  <si>
    <t>O-ring7x1,8-NBR70</t>
  </si>
  <si>
    <t>O-ring 4.47x1.78</t>
  </si>
  <si>
    <t>O-ring 4.48 mm O.D. X 1.78 mm</t>
  </si>
  <si>
    <t>O-ring 4.9x1.9</t>
  </si>
  <si>
    <t>O-ring 5x1.5</t>
  </si>
  <si>
    <t>O-ring 5.28x1.78</t>
  </si>
  <si>
    <t>O-ring 6x3</t>
  </si>
  <si>
    <t>O-ring 6x1-NBR70</t>
  </si>
  <si>
    <t>O-ring 6.75x1.78</t>
  </si>
  <si>
    <t>O-ring 7x2</t>
  </si>
  <si>
    <t>O-ring 7.65x1.78</t>
  </si>
  <si>
    <t>O-ring 8x2</t>
  </si>
  <si>
    <t>O-ring 9.19x2.62-NBR70</t>
  </si>
  <si>
    <t>O-ring 8.76x1.78</t>
  </si>
  <si>
    <t>O-ring 9.3x2.4</t>
  </si>
  <si>
    <t>O-ring 9.5x1.78</t>
  </si>
  <si>
    <t>O-ring 10x2</t>
  </si>
  <si>
    <t>O-ring 10x2.5</t>
  </si>
  <si>
    <t>O-ring 10x3-NBR70</t>
  </si>
  <si>
    <t>O-ring 9.5x1.5</t>
  </si>
  <si>
    <t>O-ring N 9,0x2,0-NBR70</t>
  </si>
  <si>
    <t>O-ring 10.82x1.78</t>
  </si>
  <si>
    <t>O-ring 11x1.5</t>
  </si>
  <si>
    <t>O-ring 11x2</t>
  </si>
  <si>
    <t>O-ring DIN3771-N12x2,5</t>
  </si>
  <si>
    <t>O-ring 12.37x2.62</t>
  </si>
  <si>
    <t>O-ring 12.3x2.4</t>
  </si>
  <si>
    <t>O-ring 12.42x1.78</t>
  </si>
  <si>
    <t>O-ring 12.5x1.8</t>
  </si>
  <si>
    <t>O-ring 12x2-NBR70</t>
  </si>
  <si>
    <t>O-ring 13.95x2.62</t>
  </si>
  <si>
    <t>O-ring - 14 mm I.D. X 1.75 mm</t>
  </si>
  <si>
    <t>O-ring 14x1.78</t>
  </si>
  <si>
    <t>O-ring 14x2</t>
  </si>
  <si>
    <t>O-ring 15x2-NBR70</t>
  </si>
  <si>
    <t>O-ring 15x1.5</t>
  </si>
  <si>
    <t>O-ring 15x1.8</t>
  </si>
  <si>
    <t>O-ring 15.54x2.62</t>
  </si>
  <si>
    <t>O-ring 16x1.5</t>
  </si>
  <si>
    <t>O-ring 16x2</t>
  </si>
  <si>
    <t>O-ring 17x1.5</t>
  </si>
  <si>
    <t>O-ring 17x3-NBR70</t>
  </si>
  <si>
    <t>O-ring 17.17x1.78</t>
  </si>
  <si>
    <t>O-ring 20x2.5</t>
  </si>
  <si>
    <t>O-ring 20.24x2.62</t>
  </si>
  <si>
    <t>O-ring 21x1.5</t>
  </si>
  <si>
    <t>O-ring 21.82x3.53</t>
  </si>
  <si>
    <t>O-ring 23x1.5</t>
  </si>
  <si>
    <t>O-ring 23.4x3.53</t>
  </si>
  <si>
    <t>O-ring 23.82x1.78</t>
  </si>
  <si>
    <t>O-ring 24x2</t>
  </si>
  <si>
    <t>O-ring 25x2</t>
  </si>
  <si>
    <t>O-ring 26x2.5</t>
  </si>
  <si>
    <t>O-ring DIN3771-N28x3</t>
  </si>
  <si>
    <t>O-ring 28.17x3.53</t>
  </si>
  <si>
    <t>O-ring 29x2-NBR</t>
  </si>
  <si>
    <t>O-ring 30x3</t>
  </si>
  <si>
    <t>O-ring 30x3.5</t>
  </si>
  <si>
    <t>O-ring 34.5x2</t>
  </si>
  <si>
    <t>O-ring 37.5x3.15</t>
  </si>
  <si>
    <t>O-ring 42x4</t>
  </si>
  <si>
    <t>O-ring 44x2</t>
  </si>
  <si>
    <t>O-ring 48x2.5</t>
  </si>
  <si>
    <t>O-ring 48x3.5</t>
  </si>
  <si>
    <t>O-ring 53x1</t>
  </si>
  <si>
    <t>O-ring 56.52x5.33</t>
  </si>
  <si>
    <t>O-ring 75x5-NBR70</t>
  </si>
  <si>
    <t>O-ring 75.87x2.62</t>
  </si>
  <si>
    <t>O-ring 80.6x2.62</t>
  </si>
  <si>
    <t>O-ring A 85.32x3.53</t>
  </si>
  <si>
    <t>O-ring N 104,37x3,53-NBR70</t>
  </si>
  <si>
    <t>O-ring 110x2</t>
  </si>
  <si>
    <t>O-ring N 113.89x3.53-NBR70</t>
  </si>
  <si>
    <t>O-ring 120x5-NBR70</t>
  </si>
  <si>
    <t>O-ring139,29x3,53-NBR70</t>
  </si>
  <si>
    <t>O-ring 10.82 mm O.D. X 1.78 mm</t>
  </si>
  <si>
    <t>O-ring DIN3771-6x1,5-S-EPDM75</t>
  </si>
  <si>
    <t>O-ring 23x3</t>
  </si>
  <si>
    <t>O-ring  23x3-NBR45</t>
  </si>
  <si>
    <t>O-ring 36x3</t>
  </si>
  <si>
    <t>O-ring - 7.65mm O.D x 1.78mm</t>
  </si>
  <si>
    <t>O-ring 9.25x1.78</t>
  </si>
  <si>
    <t>O-ring - 11.3mm O.D. x 2.4mm</t>
  </si>
  <si>
    <t>O-ring 25x3.5</t>
  </si>
  <si>
    <t>O-ring A 40x4-EPDM70</t>
  </si>
  <si>
    <t>O-ring DIN3771-N 9x2-Viton</t>
  </si>
  <si>
    <t>O-ring A 3x3</t>
  </si>
  <si>
    <t>O-ring 7x1,5</t>
  </si>
  <si>
    <t>O-ring 12x2-Viton</t>
  </si>
  <si>
    <t>O-ring 35x3-Viton</t>
  </si>
  <si>
    <t>O-ring DIN3771-N 5x2,5-Viton</t>
  </si>
  <si>
    <t>O-ring N7x1,2-NBR90</t>
  </si>
  <si>
    <t>O-ring 7x2.5</t>
  </si>
  <si>
    <t>O-ring N9,0x1,25-NBR90</t>
  </si>
  <si>
    <t>O-ring N9,19x2,62-NBR90</t>
  </si>
  <si>
    <t>O-ring117,07x3,53-FPM</t>
  </si>
  <si>
    <t>O-ring10,82x1,78-FKM90</t>
  </si>
  <si>
    <t>O-ring 15.3x2.2-FKM80</t>
  </si>
  <si>
    <t>O-ring DIN3771-S4x2</t>
  </si>
  <si>
    <t>O-ring DIN3771-S5x1,25</t>
  </si>
  <si>
    <t>O-ring DIN3771-S6x1,5</t>
  </si>
  <si>
    <t>O-ring DIN3771-6,07x1,78-NBR75</t>
  </si>
  <si>
    <t>O-ring 6.1x1.6</t>
  </si>
  <si>
    <t>O-ring DIN3771-S7x1,5</t>
  </si>
  <si>
    <t>O-ring DIN3771-S8x2</t>
  </si>
  <si>
    <t>O-ring DIN3771-N8x1,6</t>
  </si>
  <si>
    <t>O-ring DIN3771-S9x2,5</t>
  </si>
  <si>
    <t>O-ring DIN3771-S11x1,5</t>
  </si>
  <si>
    <t>O-ring 4x1</t>
  </si>
  <si>
    <t>O-ring DIN3771-S4x1,5</t>
  </si>
  <si>
    <t>Support ring 3/6x1.4</t>
  </si>
  <si>
    <t>Support ring 15.5/18.6x1.4</t>
  </si>
  <si>
    <t>Support ring 11.7/14.5x1.2</t>
  </si>
  <si>
    <t>Support ring 12.4/14.7x2</t>
  </si>
  <si>
    <t>Compression spring10.5x12.5x21</t>
  </si>
  <si>
    <t>Hose clip 14/8</t>
  </si>
  <si>
    <t>Hose clip 10/7</t>
  </si>
  <si>
    <t>Hose clip 12-18/9 W1</t>
  </si>
  <si>
    <t>Hose clip 14-9</t>
  </si>
  <si>
    <t>Hose clip 27x5</t>
  </si>
  <si>
    <t>Hose clip 26x5</t>
  </si>
  <si>
    <t>Hose clip 30x5</t>
  </si>
  <si>
    <t>Hose clamp 29x7</t>
  </si>
  <si>
    <t>Hose clamp 32x5</t>
  </si>
  <si>
    <t>Hose clip 32x5</t>
  </si>
  <si>
    <t>Hose clamp 34x5</t>
  </si>
  <si>
    <t>Hose clamp 34x7</t>
  </si>
  <si>
    <t>Hose clip 34x12</t>
  </si>
  <si>
    <t>Hose clamp 36x5</t>
  </si>
  <si>
    <t>Hose clip 38x7</t>
  </si>
  <si>
    <t>Hose clip 38x12</t>
  </si>
  <si>
    <t>Hose clip 39.5x5</t>
  </si>
  <si>
    <t>Hose clamp 47x12</t>
  </si>
  <si>
    <t>Hose clip 77x12</t>
  </si>
  <si>
    <t>Hose clip 90x12</t>
  </si>
  <si>
    <t>Hose clip 13</t>
  </si>
  <si>
    <t>Hose tie 24-44</t>
  </si>
  <si>
    <t>Tube clamp 5x9</t>
  </si>
  <si>
    <t>Grease nipple DIN71988-D</t>
  </si>
  <si>
    <t>Helicoil thread insert M4x8</t>
  </si>
  <si>
    <t>Helicoil thread insert M5x7.5</t>
  </si>
  <si>
    <t>Threaded insert M5x10</t>
  </si>
  <si>
    <t>Helicoil thread insert M5x10</t>
  </si>
  <si>
    <t>Helicoil thread insert M8x16</t>
  </si>
  <si>
    <t>Helicoil thread insert M14x1.25x8.4</t>
  </si>
  <si>
    <t>Helicoil thread insert M6x15,4</t>
  </si>
  <si>
    <t>Helicoil thread insert M8x16.4</t>
  </si>
  <si>
    <t>Clamping ring Ø 20x3.3</t>
  </si>
  <si>
    <t>Quick-action fastener Ø 14x26x3,5</t>
  </si>
  <si>
    <t>Sleeve 7.5x6.8</t>
  </si>
  <si>
    <t>GEARBOX COVER</t>
  </si>
  <si>
    <t>NOTCHED QUADRANT</t>
  </si>
  <si>
    <t>Cutter bar assy. 450 mm / 18"</t>
  </si>
  <si>
    <t>DRIVE TUBE ASSEMBLY</t>
  </si>
  <si>
    <t>GASKET &amp; DIAPHRAGM KIT</t>
  </si>
  <si>
    <t>Return spring</t>
  </si>
  <si>
    <t>HIGH SPEED SCREW</t>
  </si>
  <si>
    <t>LOW SPEED SCREW</t>
  </si>
  <si>
    <t>Low speed screw kit</t>
  </si>
  <si>
    <t>Idle speed screw assy</t>
  </si>
  <si>
    <t>Base primer assy</t>
  </si>
  <si>
    <t>0000 000 0100</t>
  </si>
  <si>
    <t>0000 000 1180</t>
  </si>
  <si>
    <t>0000 000 1181</t>
  </si>
  <si>
    <t>0000 000 1182</t>
  </si>
  <si>
    <t>0000 000 1183</t>
  </si>
  <si>
    <t>0000 000 1184</t>
  </si>
  <si>
    <t>0000 000 1191</t>
  </si>
  <si>
    <t>0000 007 1039</t>
  </si>
  <si>
    <t>0000 007 1040</t>
  </si>
  <si>
    <t>0000 007 1041</t>
  </si>
  <si>
    <t>0000 007 1043</t>
  </si>
  <si>
    <t>0000 007 1044</t>
  </si>
  <si>
    <t>0000 007 1051</t>
  </si>
  <si>
    <t>0000 007 1052</t>
  </si>
  <si>
    <t>0000 007 1053</t>
  </si>
  <si>
    <t>0000 007 1054</t>
  </si>
  <si>
    <t>0000 007 1055</t>
  </si>
  <si>
    <t>0000 007 1057</t>
  </si>
  <si>
    <t>0000 007 1058</t>
  </si>
  <si>
    <t>0000 007 1059</t>
  </si>
  <si>
    <t>0000 007 1060</t>
  </si>
  <si>
    <t>0000 007 1061</t>
  </si>
  <si>
    <t>0000 007 1062</t>
  </si>
  <si>
    <t>0000 007 1063</t>
  </si>
  <si>
    <t>0000 007 1064</t>
  </si>
  <si>
    <t>0000 007 1065</t>
  </si>
  <si>
    <t>0000 007 1066</t>
  </si>
  <si>
    <t>0000 007 1067</t>
  </si>
  <si>
    <t>0000 007 1070</t>
  </si>
  <si>
    <t>0000 007 1071</t>
  </si>
  <si>
    <t>0000 007 1072</t>
  </si>
  <si>
    <t>0000 007 1073</t>
  </si>
  <si>
    <t>0000 007 1074</t>
  </si>
  <si>
    <t>0000 007 1075</t>
  </si>
  <si>
    <t>0000 007 1076</t>
  </si>
  <si>
    <t>0000 007 1078</t>
  </si>
  <si>
    <t>0000 007 1079</t>
  </si>
  <si>
    <t>0000 007 1080</t>
  </si>
  <si>
    <t>0000 007 1081</t>
  </si>
  <si>
    <t>0000 007 1082</t>
  </si>
  <si>
    <t>0000 007 1083</t>
  </si>
  <si>
    <t>0000 007 1084</t>
  </si>
  <si>
    <t>0000 007 1085</t>
  </si>
  <si>
    <t>0000 007 1086</t>
  </si>
  <si>
    <t>0000 007 1087</t>
  </si>
  <si>
    <t>0000 007 1088</t>
  </si>
  <si>
    <t>0000 007 1089</t>
  </si>
  <si>
    <t>0000 007 1091</t>
  </si>
  <si>
    <t>0000 007 1093</t>
  </si>
  <si>
    <t>0000 007 1094</t>
  </si>
  <si>
    <t>0000 007 1601</t>
  </si>
  <si>
    <t>0000 007 1602</t>
  </si>
  <si>
    <t>0000 036 0200</t>
  </si>
  <si>
    <t>0000 036 0210</t>
  </si>
  <si>
    <t>0000 084 6900</t>
  </si>
  <si>
    <t>0000 084 7000</t>
  </si>
  <si>
    <t>0000 120 1653</t>
  </si>
  <si>
    <t>0000 120 5104</t>
  </si>
  <si>
    <t>0000 120 5110</t>
  </si>
  <si>
    <t>0000 121 2300</t>
  </si>
  <si>
    <t>0000 121 2301</t>
  </si>
  <si>
    <t>0000 121 2701</t>
  </si>
  <si>
    <t>0000 121 2702</t>
  </si>
  <si>
    <t>0000 121 2703</t>
  </si>
  <si>
    <t>0000 121 2704</t>
  </si>
  <si>
    <t>0000 121 2708</t>
  </si>
  <si>
    <t>0000 121 4700</t>
  </si>
  <si>
    <t>0000 122 3000</t>
  </si>
  <si>
    <t>0000 122 7101</t>
  </si>
  <si>
    <t>0000 122 7102</t>
  </si>
  <si>
    <t>0000 122 7103</t>
  </si>
  <si>
    <t>0000 124 0800</t>
  </si>
  <si>
    <t>0000 130 3307</t>
  </si>
  <si>
    <t>0000 132 0200</t>
  </si>
  <si>
    <t>0000 140 4402</t>
  </si>
  <si>
    <t>0000 141 0300</t>
  </si>
  <si>
    <t>0000 141 0601</t>
  </si>
  <si>
    <t>0000 141 0602</t>
  </si>
  <si>
    <t>0000 141 3200</t>
  </si>
  <si>
    <t>0000 141 4900</t>
  </si>
  <si>
    <t>0000 141 8600</t>
  </si>
  <si>
    <t>0000 148 1200</t>
  </si>
  <si>
    <t>0000 148 2000</t>
  </si>
  <si>
    <t>0000 148 6000</t>
  </si>
  <si>
    <t>0000 162 3001</t>
  </si>
  <si>
    <t>0000 190 2901</t>
  </si>
  <si>
    <t>0000 190 2902</t>
  </si>
  <si>
    <t>0000 190 2905</t>
  </si>
  <si>
    <t>0000 190 3400</t>
  </si>
  <si>
    <t>0000 190 3401</t>
  </si>
  <si>
    <t>0000 190 3402</t>
  </si>
  <si>
    <t>0000 190 3403</t>
  </si>
  <si>
    <t>0000 190 3404</t>
  </si>
  <si>
    <t>0000 190 3405</t>
  </si>
  <si>
    <t>0000 190 3409</t>
  </si>
  <si>
    <t>0000 190 3414</t>
  </si>
  <si>
    <t>0000 190 3417</t>
  </si>
  <si>
    <t>0000 190 3500</t>
  </si>
  <si>
    <t>0000 190 3501</t>
  </si>
  <si>
    <t>0000 190 3502</t>
  </si>
  <si>
    <t>0000 195 7000</t>
  </si>
  <si>
    <t>0000 195 7001</t>
  </si>
  <si>
    <t>0000 195 7002</t>
  </si>
  <si>
    <t>0000 195 7003</t>
  </si>
  <si>
    <t>0000 195 7200</t>
  </si>
  <si>
    <t>0000 350 0508</t>
  </si>
  <si>
    <t>0000 350 0509</t>
  </si>
  <si>
    <t>0000 350 0510</t>
  </si>
  <si>
    <t>0000 350 0514</t>
  </si>
  <si>
    <t>0000 350 0515</t>
  </si>
  <si>
    <t>0000 350 0520</t>
  </si>
  <si>
    <t>0000 350 0527</t>
  </si>
  <si>
    <t>0000 350 0532</t>
  </si>
  <si>
    <t>0000 350 0533</t>
  </si>
  <si>
    <t>0000 350 0534</t>
  </si>
  <si>
    <t>0000 350 0536</t>
  </si>
  <si>
    <t>0000 350 0537</t>
  </si>
  <si>
    <t>0000 350 0539</t>
  </si>
  <si>
    <t>0000 350 0900</t>
  </si>
  <si>
    <t>0000 350 0905</t>
  </si>
  <si>
    <t>0000 350 0906</t>
  </si>
  <si>
    <t>0000 350 3500</t>
  </si>
  <si>
    <t>0000 350 3502</t>
  </si>
  <si>
    <t>0000 350 3503</t>
  </si>
  <si>
    <t>0000 350 3513</t>
  </si>
  <si>
    <t>0000 350 3518</t>
  </si>
  <si>
    <t>0000 350 3521</t>
  </si>
  <si>
    <t>0000 350 3522</t>
  </si>
  <si>
    <t>0000 350 5800</t>
  </si>
  <si>
    <t>0000 350 5802</t>
  </si>
  <si>
    <t>0000 350 5807</t>
  </si>
  <si>
    <t>0000 350 6201</t>
  </si>
  <si>
    <t>0000 350 6202</t>
  </si>
  <si>
    <t>0000 351 1100</t>
  </si>
  <si>
    <t>0000 351 3200</t>
  </si>
  <si>
    <t>0000 351 3201</t>
  </si>
  <si>
    <t>0000 353 0600</t>
  </si>
  <si>
    <t>0000 353 0605</t>
  </si>
  <si>
    <t>0000 353 0701</t>
  </si>
  <si>
    <t>0000 353 0800</t>
  </si>
  <si>
    <t>0000 353 2600</t>
  </si>
  <si>
    <t>0000 353 6500</t>
  </si>
  <si>
    <t>0000 358 1810</t>
  </si>
  <si>
    <t>0000 358 1812</t>
  </si>
  <si>
    <t>0000 359 1200</t>
  </si>
  <si>
    <t>0000 359 1201</t>
  </si>
  <si>
    <t>0000 359 1203</t>
  </si>
  <si>
    <t>0000 359 1205</t>
  </si>
  <si>
    <t>0000 359 1210</t>
  </si>
  <si>
    <t>0000 359 1220</t>
  </si>
  <si>
    <t>0000 359 1230</t>
  </si>
  <si>
    <t>0000 359 1240</t>
  </si>
  <si>
    <t>0000 359 1241</t>
  </si>
  <si>
    <t>0000 400 1300</t>
  </si>
  <si>
    <t>0000 400 1306</t>
  </si>
  <si>
    <t>0000 400 7000</t>
  </si>
  <si>
    <t>0000 400 7007</t>
  </si>
  <si>
    <t>0000 400 7009</t>
  </si>
  <si>
    <t>0000 400 7011</t>
  </si>
  <si>
    <t>0000 405 1003</t>
  </si>
  <si>
    <t>0000 405 1005</t>
  </si>
  <si>
    <t>0000 405 1007</t>
  </si>
  <si>
    <t>0000 430 4800</t>
  </si>
  <si>
    <t>0000 430 4801</t>
  </si>
  <si>
    <t>0000 431 1803</t>
  </si>
  <si>
    <t>0000 435 8400</t>
  </si>
  <si>
    <t>0000 440 0800</t>
  </si>
  <si>
    <t>0000 440 2002</t>
  </si>
  <si>
    <t>0000 442 2100</t>
  </si>
  <si>
    <t>0000 442 4000</t>
  </si>
  <si>
    <t>0000 448 1201</t>
  </si>
  <si>
    <t>0000 448 1203</t>
  </si>
  <si>
    <t>0000 448 1204</t>
  </si>
  <si>
    <t>0000 448 1206</t>
  </si>
  <si>
    <t>0000 448 1250</t>
  </si>
  <si>
    <t>0000 640 2000</t>
  </si>
  <si>
    <t>0000 640 2001</t>
  </si>
  <si>
    <t>0000 640 2002</t>
  </si>
  <si>
    <t>0000 640 2003</t>
  </si>
  <si>
    <t>0000 642 1152</t>
  </si>
  <si>
    <t>0000 642 1206</t>
  </si>
  <si>
    <t>0000 642 1207</t>
  </si>
  <si>
    <t>0000 642 1215</t>
  </si>
  <si>
    <t>0000 642 1216</t>
  </si>
  <si>
    <t>0000 642 1221</t>
  </si>
  <si>
    <t>0000 642 1223</t>
  </si>
  <si>
    <t>0000 642 1231</t>
  </si>
  <si>
    <t>0000 642 1234</t>
  </si>
  <si>
    <t>0000 642 1236</t>
  </si>
  <si>
    <t>0000 642 1239</t>
  </si>
  <si>
    <t>0000 642 1240</t>
  </si>
  <si>
    <t>0000 650 6600</t>
  </si>
  <si>
    <t>0000 656 7700</t>
  </si>
  <si>
    <t>0000 660 0800</t>
  </si>
  <si>
    <t>0000 660 0801</t>
  </si>
  <si>
    <t>0000 660 0850</t>
  </si>
  <si>
    <t>0000 664 0700</t>
  </si>
  <si>
    <t>0000 664 2401</t>
  </si>
  <si>
    <t>0000 664 2402</t>
  </si>
  <si>
    <t>0000 664 2403</t>
  </si>
  <si>
    <t>0000 664 2404</t>
  </si>
  <si>
    <t>0000 664 2405</t>
  </si>
  <si>
    <t>0000 664 2406</t>
  </si>
  <si>
    <t>0000 664 2407</t>
  </si>
  <si>
    <t>0000 664 2411</t>
  </si>
  <si>
    <t>0000 664 2412</t>
  </si>
  <si>
    <t>0000 664 2413</t>
  </si>
  <si>
    <t>0000 664 2415</t>
  </si>
  <si>
    <t>0000 664 4000</t>
  </si>
  <si>
    <t>0000 670 0206</t>
  </si>
  <si>
    <t>0000 670 0207</t>
  </si>
  <si>
    <t>0000 670 0300</t>
  </si>
  <si>
    <t>0000 670 0400</t>
  </si>
  <si>
    <t>0000 670 5000</t>
  </si>
  <si>
    <t>0000 670 6600</t>
  </si>
  <si>
    <t>0000 670 7702</t>
  </si>
  <si>
    <t>0000 676 0500</t>
  </si>
  <si>
    <t>0000 677 9101</t>
  </si>
  <si>
    <t>0000 679 2000</t>
  </si>
  <si>
    <t>0000 700 0400</t>
  </si>
  <si>
    <t>0000 703 3705</t>
  </si>
  <si>
    <t>0000 706 4100</t>
  </si>
  <si>
    <t>0000 706 4600</t>
  </si>
  <si>
    <t>0000 706 4601</t>
  </si>
  <si>
    <t>0000 708 4200</t>
  </si>
  <si>
    <t>0000 710 3202</t>
  </si>
  <si>
    <t>0000 710 3203</t>
  </si>
  <si>
    <t>0000 711 2500</t>
  </si>
  <si>
    <t>0000 711 2502</t>
  </si>
  <si>
    <t>0000 711 8700</t>
  </si>
  <si>
    <t>0000 716 3100</t>
  </si>
  <si>
    <t>0000 716 3101</t>
  </si>
  <si>
    <t>0000 760 1800</t>
  </si>
  <si>
    <t>0000 790 3901</t>
  </si>
  <si>
    <t>0000 790 6100</t>
  </si>
  <si>
    <t>0000 790 6102</t>
  </si>
  <si>
    <t>0000 790 6103</t>
  </si>
  <si>
    <t>0000 790 6105</t>
  </si>
  <si>
    <t>0000 790 8801</t>
  </si>
  <si>
    <t>0000 790 8803</t>
  </si>
  <si>
    <t>0000 790 8804</t>
  </si>
  <si>
    <t>0000 790 9200</t>
  </si>
  <si>
    <t>0000 790 9201</t>
  </si>
  <si>
    <t>0000 790 9202</t>
  </si>
  <si>
    <t>0000 791 2005</t>
  </si>
  <si>
    <t>0000 791 2009</t>
  </si>
  <si>
    <t>0000 791 2011</t>
  </si>
  <si>
    <t>0000 791 3102</t>
  </si>
  <si>
    <t>0000 791 3103</t>
  </si>
  <si>
    <t>0000 791 3104</t>
  </si>
  <si>
    <t>0000 791 3110</t>
  </si>
  <si>
    <t>0000 791 7900</t>
  </si>
  <si>
    <t>0000 791 7904</t>
  </si>
  <si>
    <t>0000 791 8400</t>
  </si>
  <si>
    <t>0000 792 3200</t>
  </si>
  <si>
    <t>0000 792 4200</t>
  </si>
  <si>
    <t>0000 792 6600</t>
  </si>
  <si>
    <t>0000 792 9600</t>
  </si>
  <si>
    <t>0000 792 9601</t>
  </si>
  <si>
    <t>0000 793 3500</t>
  </si>
  <si>
    <t>0000 881 3662</t>
  </si>
  <si>
    <t>0000 881 3663</t>
  </si>
  <si>
    <t>0000 881 4137</t>
  </si>
  <si>
    <t>0000 881 4138</t>
  </si>
  <si>
    <t>0000 881 4139</t>
  </si>
  <si>
    <t>0000 881 4140</t>
  </si>
  <si>
    <t>0000 881 4720</t>
  </si>
  <si>
    <t>0000 881 4734</t>
  </si>
  <si>
    <t>0000 882 0200</t>
  </si>
  <si>
    <t>0000 882 1200</t>
  </si>
  <si>
    <t>0000 882 1201</t>
  </si>
  <si>
    <t>0000 882 1300</t>
  </si>
  <si>
    <t>0000 882 1500</t>
  </si>
  <si>
    <t>0000 882 1501</t>
  </si>
  <si>
    <t>0000 882 1502</t>
  </si>
  <si>
    <t>0000 882 1600</t>
  </si>
  <si>
    <t>0000 882 1601</t>
  </si>
  <si>
    <t>0000 882 1603</t>
  </si>
  <si>
    <t>0000 882 1604</t>
  </si>
  <si>
    <t>0000 882 1605</t>
  </si>
  <si>
    <t>0000 882 1606</t>
  </si>
  <si>
    <t>0000 882 1607</t>
  </si>
  <si>
    <t>0000 882 1608</t>
  </si>
  <si>
    <t>0000 882 1609</t>
  </si>
  <si>
    <t>0000 882 1612</t>
  </si>
  <si>
    <t>0000 882 1613</t>
  </si>
  <si>
    <t>0000 882 1614</t>
  </si>
  <si>
    <t>0000 882 1615</t>
  </si>
  <si>
    <t>0000 882 1616</t>
  </si>
  <si>
    <t>0000 882 1617</t>
  </si>
  <si>
    <t>0000 882 1700</t>
  </si>
  <si>
    <t>0000 882 1701</t>
  </si>
  <si>
    <t>0000 882 1702</t>
  </si>
  <si>
    <t>0000 882 1800</t>
  </si>
  <si>
    <t>0000 882 1801</t>
  </si>
  <si>
    <t>0000 882 1802</t>
  </si>
  <si>
    <t>0000 882 1803</t>
  </si>
  <si>
    <t>0000 882 1900</t>
  </si>
  <si>
    <t>0000 882 2000</t>
  </si>
  <si>
    <t>0000 882 2001</t>
  </si>
  <si>
    <t>0000 882 2200</t>
  </si>
  <si>
    <t>0000 882 2300</t>
  </si>
  <si>
    <t>0000 882 2301</t>
  </si>
  <si>
    <t>0000 882 2400</t>
  </si>
  <si>
    <t>0000 882 2500</t>
  </si>
  <si>
    <t>0000 882 2600</t>
  </si>
  <si>
    <t>0000 882 2601</t>
  </si>
  <si>
    <t>0000 882 2800</t>
  </si>
  <si>
    <t>0000 882 2801</t>
  </si>
  <si>
    <t>0000 882 2802</t>
  </si>
  <si>
    <t>0000 882 2803</t>
  </si>
  <si>
    <t>0000 882 3001</t>
  </si>
  <si>
    <t>0000 882 3003</t>
  </si>
  <si>
    <t>0000 882 3004</t>
  </si>
  <si>
    <t>0000 882 3101</t>
  </si>
  <si>
    <t>0000 882 3300</t>
  </si>
  <si>
    <t>0000 882 3301</t>
  </si>
  <si>
    <t>0000 882 3400</t>
  </si>
  <si>
    <t>0000 882 3500</t>
  </si>
  <si>
    <t>0000 882 3501</t>
  </si>
  <si>
    <t>0000 882 3600</t>
  </si>
  <si>
    <t>0000 882 3700</t>
  </si>
  <si>
    <t>0000 882 3800</t>
  </si>
  <si>
    <t>0000 882 4200</t>
  </si>
  <si>
    <t>0000 882 4500</t>
  </si>
  <si>
    <t>0000 882 4600</t>
  </si>
  <si>
    <t>0000 882 4601</t>
  </si>
  <si>
    <t>0000 882 4700</t>
  </si>
  <si>
    <t>0000 882 4701</t>
  </si>
  <si>
    <t>0000 882 4702</t>
  </si>
  <si>
    <t>0000 882 4703</t>
  </si>
  <si>
    <t>0000 882 4800</t>
  </si>
  <si>
    <t>0000 882 4801</t>
  </si>
  <si>
    <t>0000 882 4802</t>
  </si>
  <si>
    <t>0000 890 2300</t>
  </si>
  <si>
    <t>0000 890 3400</t>
  </si>
  <si>
    <t>0000 890 3402</t>
  </si>
  <si>
    <t>0000 891 0810</t>
  </si>
  <si>
    <t>0000 893 4004</t>
  </si>
  <si>
    <t>0000 893 5903</t>
  </si>
  <si>
    <t>0000 893 5904</t>
  </si>
  <si>
    <t>0000 893 5905</t>
  </si>
  <si>
    <t>0000 894 3100</t>
  </si>
  <si>
    <t>0000 900 2120</t>
  </si>
  <si>
    <t>0000 900 2156</t>
  </si>
  <si>
    <t>0000 900 2160</t>
  </si>
  <si>
    <t>0000 900 9114</t>
  </si>
  <si>
    <t>0000 903 1506</t>
  </si>
  <si>
    <t>0000 930 2203</t>
  </si>
  <si>
    <t>0000 930 2207</t>
  </si>
  <si>
    <t>0000 930 2210</t>
  </si>
  <si>
    <t>0000 930 2211</t>
  </si>
  <si>
    <t>0000 930 2212</t>
  </si>
  <si>
    <t>0000 930 2213</t>
  </si>
  <si>
    <t>0000 930 2241</t>
  </si>
  <si>
    <t>0000 930 2242</t>
  </si>
  <si>
    <t>0000 930 2251</t>
  </si>
  <si>
    <t>0000 930 2267</t>
  </si>
  <si>
    <t>0000 930 2268</t>
  </si>
  <si>
    <t>0000 930 2295</t>
  </si>
  <si>
    <t>0000 930 2297</t>
  </si>
  <si>
    <t>0000 930 2802</t>
  </si>
  <si>
    <t>0000 930 2804</t>
  </si>
  <si>
    <t>0000 937 3000</t>
  </si>
  <si>
    <t>0000 937 4006</t>
  </si>
  <si>
    <t>0000 937 4011</t>
  </si>
  <si>
    <t>0000 937 4012</t>
  </si>
  <si>
    <t>0000 937 4049</t>
  </si>
  <si>
    <t>0000 937 4054</t>
  </si>
  <si>
    <t>0000 937 4080</t>
  </si>
  <si>
    <t>0000 937 4097</t>
  </si>
  <si>
    <t>0000 937 4102</t>
  </si>
  <si>
    <t>0000 937 4111</t>
  </si>
  <si>
    <t>0000 937 5004</t>
  </si>
  <si>
    <t>0000 937 5006</t>
  </si>
  <si>
    <t>0000 937 5034</t>
  </si>
  <si>
    <t>0000 950 9421</t>
  </si>
  <si>
    <t>0000 951 0501</t>
  </si>
  <si>
    <t>0000 951 0600</t>
  </si>
  <si>
    <t>0000 951 0601</t>
  </si>
  <si>
    <t>0000 951 0606</t>
  </si>
  <si>
    <t>0000 951 0900</t>
  </si>
  <si>
    <t>0000 951 0901</t>
  </si>
  <si>
    <t>0000 951 0918</t>
  </si>
  <si>
    <t>0000 951 0920</t>
  </si>
  <si>
    <t>0000 951 1100</t>
  </si>
  <si>
    <t>0000 951 1101</t>
  </si>
  <si>
    <t>0000 951 1102</t>
  </si>
  <si>
    <t>0000 951 1104</t>
  </si>
  <si>
    <t>0000 951 1105</t>
  </si>
  <si>
    <t>0000 951 1109</t>
  </si>
  <si>
    <t>0000 951 1110</t>
  </si>
  <si>
    <t>0000 951 1114</t>
  </si>
  <si>
    <t>0000 951 1800</t>
  </si>
  <si>
    <t>0000 951 2600</t>
  </si>
  <si>
    <t>0000 951 2905</t>
  </si>
  <si>
    <t>0000 951 2909</t>
  </si>
  <si>
    <t>0000 951 2911</t>
  </si>
  <si>
    <t>0000 951 4100</t>
  </si>
  <si>
    <t>0000 951 4110</t>
  </si>
  <si>
    <t>0000 951 5800</t>
  </si>
  <si>
    <t>0000 951 5810</t>
  </si>
  <si>
    <t>0000 951 5815</t>
  </si>
  <si>
    <t>0000 951 6200</t>
  </si>
  <si>
    <t>0000 951 6210</t>
  </si>
  <si>
    <t>0000 951 6500</t>
  </si>
  <si>
    <t>0000 951 7102</t>
  </si>
  <si>
    <t>0000 951 8200</t>
  </si>
  <si>
    <t>0000 953 0807</t>
  </si>
  <si>
    <t>0000 953 0808</t>
  </si>
  <si>
    <t>0000 953 0810</t>
  </si>
  <si>
    <t>0000 953 0811</t>
  </si>
  <si>
    <t>0000 953 0818</t>
  </si>
  <si>
    <t>0000 953 1001</t>
  </si>
  <si>
    <t>0000 953 1009</t>
  </si>
  <si>
    <t>0000 953 1012</t>
  </si>
  <si>
    <t>0000 953 1024</t>
  </si>
  <si>
    <t>0000 953 1025</t>
  </si>
  <si>
    <t>0000 953 1401</t>
  </si>
  <si>
    <t>0000 953 1402</t>
  </si>
  <si>
    <t>0000 953 1600</t>
  </si>
  <si>
    <t>0000 953 1602</t>
  </si>
  <si>
    <t>0000 953 6601</t>
  </si>
  <si>
    <t>0000 953 6602</t>
  </si>
  <si>
    <t>0000 953 6605</t>
  </si>
  <si>
    <t>0000 953 6610</t>
  </si>
  <si>
    <t>0000 954 1701</t>
  </si>
  <si>
    <t>0000 955 0801</t>
  </si>
  <si>
    <t>0000 955 0802</t>
  </si>
  <si>
    <t>0000 955 0901</t>
  </si>
  <si>
    <t>0000 955 0903</t>
  </si>
  <si>
    <t>0000 955 8506</t>
  </si>
  <si>
    <t>0000 957 1410</t>
  </si>
  <si>
    <t>0000 958 0206</t>
  </si>
  <si>
    <t>0000 958 0402</t>
  </si>
  <si>
    <t>0000 958 0403</t>
  </si>
  <si>
    <t>0000 958 0405</t>
  </si>
  <si>
    <t>0000 958 0406</t>
  </si>
  <si>
    <t>0000 958 0407</t>
  </si>
  <si>
    <t>0000 958 0408</t>
  </si>
  <si>
    <t>0000 958 0501</t>
  </si>
  <si>
    <t>0000 958 0503</t>
  </si>
  <si>
    <t>0000 958 0504</t>
  </si>
  <si>
    <t>0000 958 0506</t>
  </si>
  <si>
    <t>0000 958 0510</t>
  </si>
  <si>
    <t>0000 958 0511</t>
  </si>
  <si>
    <t>0000 958 0512</t>
  </si>
  <si>
    <t>0000 958 0513</t>
  </si>
  <si>
    <t>0000 958 0514</t>
  </si>
  <si>
    <t>0000 958 0516</t>
  </si>
  <si>
    <t>0000 958 0518</t>
  </si>
  <si>
    <t>0000 958 0520</t>
  </si>
  <si>
    <t>0000 958 0521</t>
  </si>
  <si>
    <t>0000 958 0527</t>
  </si>
  <si>
    <t>0000 958 0528</t>
  </si>
  <si>
    <t>0000 958 0600</t>
  </si>
  <si>
    <t>0000 958 0601</t>
  </si>
  <si>
    <t>0000 958 0602</t>
  </si>
  <si>
    <t>0000 958 0607</t>
  </si>
  <si>
    <t>0000 958 0608</t>
  </si>
  <si>
    <t>0000 958 0609</t>
  </si>
  <si>
    <t>0000 958 0611</t>
  </si>
  <si>
    <t>0000 958 0646</t>
  </si>
  <si>
    <t>0000 958 0701</t>
  </si>
  <si>
    <t>0000 958 0702</t>
  </si>
  <si>
    <t>0000 958 0704</t>
  </si>
  <si>
    <t>0000 958 0706</t>
  </si>
  <si>
    <t>0000 958 0806</t>
  </si>
  <si>
    <t>0000 958 0807</t>
  </si>
  <si>
    <t>0000 958 0809</t>
  </si>
  <si>
    <t>0000 958 0810</t>
  </si>
  <si>
    <t>0000 958 0824</t>
  </si>
  <si>
    <t>0000 958 0923</t>
  </si>
  <si>
    <t>0000 958 0924</t>
  </si>
  <si>
    <t>0000 958 1000</t>
  </si>
  <si>
    <t>0000 958 1001</t>
  </si>
  <si>
    <t>0000 958 1010</t>
  </si>
  <si>
    <t>0000 958 1020</t>
  </si>
  <si>
    <t>0000 958 1022</t>
  </si>
  <si>
    <t>0000 958 1024</t>
  </si>
  <si>
    <t>0000 958 1025</t>
  </si>
  <si>
    <t>0000 958 1029</t>
  </si>
  <si>
    <t>0000 958 1030</t>
  </si>
  <si>
    <t>0000 958 1032</t>
  </si>
  <si>
    <t>0000 958 1208</t>
  </si>
  <si>
    <t>0000 958 1212</t>
  </si>
  <si>
    <t>0000 958 1223</t>
  </si>
  <si>
    <t>0000 958 1231</t>
  </si>
  <si>
    <t>0000 958 1232</t>
  </si>
  <si>
    <t>0000 958 1233</t>
  </si>
  <si>
    <t>0000 958 1234</t>
  </si>
  <si>
    <t>0000 958 1236</t>
  </si>
  <si>
    <t>0000 958 1404</t>
  </si>
  <si>
    <t>0000 958 1406</t>
  </si>
  <si>
    <t>0000 958 1410</t>
  </si>
  <si>
    <t>0000 958 1500</t>
  </si>
  <si>
    <t>0000 958 1504</t>
  </si>
  <si>
    <t>0000 958 1511</t>
  </si>
  <si>
    <t>0000 958 1700</t>
  </si>
  <si>
    <t>0000 958 1705</t>
  </si>
  <si>
    <t>0000 958 1804</t>
  </si>
  <si>
    <t>0000 958 1900</t>
  </si>
  <si>
    <t>0000 958 2000</t>
  </si>
  <si>
    <t>0000 958 2004</t>
  </si>
  <si>
    <t>0000 958 3002</t>
  </si>
  <si>
    <t>0000 958 3604</t>
  </si>
  <si>
    <t>0000 958 3605</t>
  </si>
  <si>
    <t>0000 958 6500</t>
  </si>
  <si>
    <t>0000 958 6501</t>
  </si>
  <si>
    <t>0000 958 6502</t>
  </si>
  <si>
    <t>0000 958 6503</t>
  </si>
  <si>
    <t>0000 958 6504</t>
  </si>
  <si>
    <t>0000 958 6505</t>
  </si>
  <si>
    <t>0000 958 6506</t>
  </si>
  <si>
    <t>0000 960 0100</t>
  </si>
  <si>
    <t>0000 960 0101</t>
  </si>
  <si>
    <t>0000 961 0505</t>
  </si>
  <si>
    <t>0000 961 0601</t>
  </si>
  <si>
    <t>0000 961 0608</t>
  </si>
  <si>
    <t>0000 961 0800</t>
  </si>
  <si>
    <t>0000 961 0802</t>
  </si>
  <si>
    <t>0000 961 1003</t>
  </si>
  <si>
    <t>0000 961 1004</t>
  </si>
  <si>
    <t>0000 961 1200</t>
  </si>
  <si>
    <t>0000 961 1206</t>
  </si>
  <si>
    <t>0000 961 1404</t>
  </si>
  <si>
    <t>0000 961 1406</t>
  </si>
  <si>
    <t>0000 961 1409</t>
  </si>
  <si>
    <t>0000 961 5115</t>
  </si>
  <si>
    <t>0000 963 0501</t>
  </si>
  <si>
    <t>0000 963 0605</t>
  </si>
  <si>
    <t>0000 963 0808</t>
  </si>
  <si>
    <t>0000 963 0809</t>
  </si>
  <si>
    <t>0000 963 0900</t>
  </si>
  <si>
    <t>0000 963 0902</t>
  </si>
  <si>
    <t>0000 963 0906</t>
  </si>
  <si>
    <t>0000 963 1303</t>
  </si>
  <si>
    <t>0000 963 1401</t>
  </si>
  <si>
    <t>0000 963 1840</t>
  </si>
  <si>
    <t>0000 967 1001</t>
  </si>
  <si>
    <t>0000 967 1011</t>
  </si>
  <si>
    <t>0000 967 1500</t>
  </si>
  <si>
    <t>0000 967 1505</t>
  </si>
  <si>
    <t>0000 967 1517</t>
  </si>
  <si>
    <t>0000 967 1545</t>
  </si>
  <si>
    <t>0000 967 1593</t>
  </si>
  <si>
    <t>0000 967 2001</t>
  </si>
  <si>
    <t>0000 967 2020</t>
  </si>
  <si>
    <t>0000 967 2035</t>
  </si>
  <si>
    <t>0000 967 2128</t>
  </si>
  <si>
    <t>0000 967 2129</t>
  </si>
  <si>
    <t>0000 967 2139</t>
  </si>
  <si>
    <t>0000 967 3400</t>
  </si>
  <si>
    <t>0000 967 3447</t>
  </si>
  <si>
    <t>0000 967 3500</t>
  </si>
  <si>
    <t>0000 967 3501</t>
  </si>
  <si>
    <t>0000 967 3502</t>
  </si>
  <si>
    <t>0000 967 3506</t>
  </si>
  <si>
    <t>0000 967 3541</t>
  </si>
  <si>
    <t>0000 967 3556</t>
  </si>
  <si>
    <t>0000 967 3577</t>
  </si>
  <si>
    <t>0000 967 3578</t>
  </si>
  <si>
    <t>0000 967 3579</t>
  </si>
  <si>
    <t>0000 967 3596</t>
  </si>
  <si>
    <t>0000 967 3605</t>
  </si>
  <si>
    <t>0000 967 3613</t>
  </si>
  <si>
    <t>0000 967 3616</t>
  </si>
  <si>
    <t>0000 967 3617</t>
  </si>
  <si>
    <t>0000 967 3631</t>
  </si>
  <si>
    <t>0000 967 3632</t>
  </si>
  <si>
    <t>0000 967 3639</t>
  </si>
  <si>
    <t>0000 967 3653</t>
  </si>
  <si>
    <t>0000 967 3662</t>
  </si>
  <si>
    <t>0000 967 3678</t>
  </si>
  <si>
    <t>0000 967 3692</t>
  </si>
  <si>
    <t>0000 967 3693</t>
  </si>
  <si>
    <t>0000 967 3694</t>
  </si>
  <si>
    <t>0000 967 3699</t>
  </si>
  <si>
    <t>0000 967 3700</t>
  </si>
  <si>
    <t>0000 967 3701</t>
  </si>
  <si>
    <t>0000 967 3702</t>
  </si>
  <si>
    <t>0000 967 3703</t>
  </si>
  <si>
    <t>0000 967 3706</t>
  </si>
  <si>
    <t>0000 967 3714</t>
  </si>
  <si>
    <t>0000 967 3716</t>
  </si>
  <si>
    <t>0000 967 3729</t>
  </si>
  <si>
    <t>0000 967 3730</t>
  </si>
  <si>
    <t>0000 967 3738</t>
  </si>
  <si>
    <t>0000 967 3739</t>
  </si>
  <si>
    <t>0000 967 3742</t>
  </si>
  <si>
    <t>0000 967 3743</t>
  </si>
  <si>
    <t>0000 967 3747</t>
  </si>
  <si>
    <t>0000 967 3748</t>
  </si>
  <si>
    <t>0000 967 3749</t>
  </si>
  <si>
    <t>0000 967 3758</t>
  </si>
  <si>
    <t>0000 967 3759</t>
  </si>
  <si>
    <t>0000 967 3760</t>
  </si>
  <si>
    <t>0000 967 3762</t>
  </si>
  <si>
    <t>0000 967 3768</t>
  </si>
  <si>
    <t>0000 967 3775</t>
  </si>
  <si>
    <t>0000 967 3779</t>
  </si>
  <si>
    <t>0000 967 3793</t>
  </si>
  <si>
    <t>0000 967 3797</t>
  </si>
  <si>
    <t>0000 967 3798</t>
  </si>
  <si>
    <t>0000 967 3799</t>
  </si>
  <si>
    <t>0000 967 3905</t>
  </si>
  <si>
    <t>0000 967 3907</t>
  </si>
  <si>
    <t>0000 967 3908</t>
  </si>
  <si>
    <t>0000 967 3909</t>
  </si>
  <si>
    <t>0000 967 3911</t>
  </si>
  <si>
    <t>0000 967 3912</t>
  </si>
  <si>
    <t>0000 967 3913</t>
  </si>
  <si>
    <t>0000 967 3915</t>
  </si>
  <si>
    <t>0000 967 3918</t>
  </si>
  <si>
    <t>0000 967 3919</t>
  </si>
  <si>
    <t>0000 967 3920</t>
  </si>
  <si>
    <t>0000 967 3921</t>
  </si>
  <si>
    <t>0000 967 3922</t>
  </si>
  <si>
    <t>0000 967 3925</t>
  </si>
  <si>
    <t>0000 967 3928</t>
  </si>
  <si>
    <t>0000 967 4000</t>
  </si>
  <si>
    <t>0000 967 4001</t>
  </si>
  <si>
    <t>0000 967 4002</t>
  </si>
  <si>
    <t>0000 967 4003</t>
  </si>
  <si>
    <t>0000 967 4006</t>
  </si>
  <si>
    <t>0000 967 4007</t>
  </si>
  <si>
    <t>0000 967 4012</t>
  </si>
  <si>
    <t>0000 967 4013</t>
  </si>
  <si>
    <t>0000 967 4022</t>
  </si>
  <si>
    <t>0000 967 4023</t>
  </si>
  <si>
    <t>0000 967 4037</t>
  </si>
  <si>
    <t>0000 967 4043</t>
  </si>
  <si>
    <t>0000 967 4045</t>
  </si>
  <si>
    <t>0000 967 4048</t>
  </si>
  <si>
    <t>0000 967 4053</t>
  </si>
  <si>
    <t>0000 967 4054</t>
  </si>
  <si>
    <t>0000 967 4055</t>
  </si>
  <si>
    <t>0000 967 4056</t>
  </si>
  <si>
    <t>0000 967 4057</t>
  </si>
  <si>
    <t>0000 967 4058</t>
  </si>
  <si>
    <t>0000 967 4065</t>
  </si>
  <si>
    <t>0000 967 4066</t>
  </si>
  <si>
    <t>0000 967 4067</t>
  </si>
  <si>
    <t>0000 967 4068</t>
  </si>
  <si>
    <t>0000 967 4070</t>
  </si>
  <si>
    <t>0000 967 4074</t>
  </si>
  <si>
    <t>0000 967 4099</t>
  </si>
  <si>
    <t>0000 967 4509</t>
  </si>
  <si>
    <t>0000 967 6703</t>
  </si>
  <si>
    <t>0000 967 7203</t>
  </si>
  <si>
    <t>0000 967 7204</t>
  </si>
  <si>
    <t>0000 967 7211</t>
  </si>
  <si>
    <t>0000 967 7212</t>
  </si>
  <si>
    <t>0000 967 7222</t>
  </si>
  <si>
    <t>0000 967 7225</t>
  </si>
  <si>
    <t>0000 967 7227</t>
  </si>
  <si>
    <t>0000 967 7228</t>
  </si>
  <si>
    <t>0000 967 7230</t>
  </si>
  <si>
    <t>0000 967 7231</t>
  </si>
  <si>
    <t>0000 967 7232</t>
  </si>
  <si>
    <t>0000 967 7236</t>
  </si>
  <si>
    <t>0000 967 7237</t>
  </si>
  <si>
    <t>0000 967 7238</t>
  </si>
  <si>
    <t>0000 967 7239</t>
  </si>
  <si>
    <t>0000 967 7240</t>
  </si>
  <si>
    <t>0000 967 7241</t>
  </si>
  <si>
    <t>0000 967 7242</t>
  </si>
  <si>
    <t>0000 967 7246</t>
  </si>
  <si>
    <t>0000 967 7247</t>
  </si>
  <si>
    <t>0000 967 7248</t>
  </si>
  <si>
    <t>0000 967 7249</t>
  </si>
  <si>
    <t>0000 967 7250</t>
  </si>
  <si>
    <t>0000 967 7251</t>
  </si>
  <si>
    <t>0000 967 7252</t>
  </si>
  <si>
    <t>0000 967 7253</t>
  </si>
  <si>
    <t>0000 967 7254</t>
  </si>
  <si>
    <t>0000 967 7257</t>
  </si>
  <si>
    <t>0000 967 7258</t>
  </si>
  <si>
    <t>0000 967 7259</t>
  </si>
  <si>
    <t>0000 967 7263</t>
  </si>
  <si>
    <t>0000 967 7268</t>
  </si>
  <si>
    <t>0000 967 7270</t>
  </si>
  <si>
    <t>0000 967 7274</t>
  </si>
  <si>
    <t>0000 967 7275</t>
  </si>
  <si>
    <t>0000 967 7277</t>
  </si>
  <si>
    <t>0000 967 7278</t>
  </si>
  <si>
    <t>0000 967 7279</t>
  </si>
  <si>
    <t>0000 967 7280</t>
  </si>
  <si>
    <t>0000 967 7281</t>
  </si>
  <si>
    <t>0000 967 7282</t>
  </si>
  <si>
    <t>0000 967 7285</t>
  </si>
  <si>
    <t>0000 967 7286</t>
  </si>
  <si>
    <t>0000 967 7288</t>
  </si>
  <si>
    <t>0000 967 7289</t>
  </si>
  <si>
    <t>0000 967 7294</t>
  </si>
  <si>
    <t>0000 967 7295</t>
  </si>
  <si>
    <t>0000 967 7299</t>
  </si>
  <si>
    <t>0000 967 7300</t>
  </si>
  <si>
    <t>0000 967 7304</t>
  </si>
  <si>
    <t>0000 967 7312</t>
  </si>
  <si>
    <t>0000 967 7314</t>
  </si>
  <si>
    <t>0000 967 7315</t>
  </si>
  <si>
    <t>0000 967 7319</t>
  </si>
  <si>
    <t>0000 967 7320</t>
  </si>
  <si>
    <t>0000 967 7321</t>
  </si>
  <si>
    <t>0000 967 7323</t>
  </si>
  <si>
    <t>0000 967 7324</t>
  </si>
  <si>
    <t>0000 967 7328</t>
  </si>
  <si>
    <t>0000 967 7329</t>
  </si>
  <si>
    <t>0000 967 7330</t>
  </si>
  <si>
    <t>0000 967 7332</t>
  </si>
  <si>
    <t>0000 967 7333</t>
  </si>
  <si>
    <t>0000 967 7334</t>
  </si>
  <si>
    <t>0000 967 7335</t>
  </si>
  <si>
    <t>0000 967 7336</t>
  </si>
  <si>
    <t>0000 967 7337</t>
  </si>
  <si>
    <t>0000 967 7342</t>
  </si>
  <si>
    <t>0000 967 7345</t>
  </si>
  <si>
    <t>0000 967 7347</t>
  </si>
  <si>
    <t>0000 967 7349</t>
  </si>
  <si>
    <t>0000 967 7350</t>
  </si>
  <si>
    <t>0000 967 7352</t>
  </si>
  <si>
    <t>0000 967 7353</t>
  </si>
  <si>
    <t>0000 967 7362</t>
  </si>
  <si>
    <t>0000 967 7363</t>
  </si>
  <si>
    <t>0000 967 7366</t>
  </si>
  <si>
    <t>0000 967 7370</t>
  </si>
  <si>
    <t>0000 967 7372</t>
  </si>
  <si>
    <t>0000 967 7379</t>
  </si>
  <si>
    <t>0000 967 7380</t>
  </si>
  <si>
    <t>0000 967 7381</t>
  </si>
  <si>
    <t>0000 967 7500</t>
  </si>
  <si>
    <t>0000 967 7501</t>
  </si>
  <si>
    <t>0000 967 7504</t>
  </si>
  <si>
    <t>0000 967 7505</t>
  </si>
  <si>
    <t>0000 967 7506</t>
  </si>
  <si>
    <t>0000 967 7507</t>
  </si>
  <si>
    <t>0000 967 7508</t>
  </si>
  <si>
    <t>0000 967 7510</t>
  </si>
  <si>
    <t>0000 967 7512</t>
  </si>
  <si>
    <t>0000 967 7514</t>
  </si>
  <si>
    <t>0000 967 7515</t>
  </si>
  <si>
    <t>0000 967 7517</t>
  </si>
  <si>
    <t>0000 967 7523</t>
  </si>
  <si>
    <t>0000 967 7526</t>
  </si>
  <si>
    <t>0000 967 7527</t>
  </si>
  <si>
    <t>0000 967 7528</t>
  </si>
  <si>
    <t>0000 971 0315</t>
  </si>
  <si>
    <t>0000 973 2043</t>
  </si>
  <si>
    <t>0000 974 0420</t>
  </si>
  <si>
    <t>0000 974 0421</t>
  </si>
  <si>
    <t>0000 974 0430</t>
  </si>
  <si>
    <t>0000 974 0503</t>
  </si>
  <si>
    <t>0000 974 1000</t>
  </si>
  <si>
    <t>0000 974 1200</t>
  </si>
  <si>
    <t>0000 985 5805</t>
  </si>
  <si>
    <t>0000 987 1011</t>
  </si>
  <si>
    <t>0000 987 1014</t>
  </si>
  <si>
    <t>0000 988 1900</t>
  </si>
  <si>
    <t>0000 988 5200</t>
  </si>
  <si>
    <t>0000 988 5202</t>
  </si>
  <si>
    <t>0000 988 5206</t>
  </si>
  <si>
    <t>0000 988 5208</t>
  </si>
  <si>
    <t>0000 988 5211</t>
  </si>
  <si>
    <t>0000 988 5215</t>
  </si>
  <si>
    <t>0000 988 5218</t>
  </si>
  <si>
    <t>0000 988 5219</t>
  </si>
  <si>
    <t>0000 988 6008</t>
  </si>
  <si>
    <t>0000 988 6115</t>
  </si>
  <si>
    <t>0000 988 6220</t>
  </si>
  <si>
    <t>0000 988 8600</t>
  </si>
  <si>
    <t>0000 988 8606</t>
  </si>
  <si>
    <t>0000 989 0401</t>
  </si>
  <si>
    <t>0000 989 0507</t>
  </si>
  <si>
    <t>0000 989 0511</t>
  </si>
  <si>
    <t>0000 989 0516</t>
  </si>
  <si>
    <t>0000 989 0602</t>
  </si>
  <si>
    <t>0000 989 0608</t>
  </si>
  <si>
    <t>0000 989 0609</t>
  </si>
  <si>
    <t>0000 989 0804</t>
  </si>
  <si>
    <t>0000 989 0808</t>
  </si>
  <si>
    <t>0000 989 0810</t>
  </si>
  <si>
    <t>0000 989 0812</t>
  </si>
  <si>
    <t>0000 989 0813</t>
  </si>
  <si>
    <t>0000 989 0814</t>
  </si>
  <si>
    <t>0000 989 0815</t>
  </si>
  <si>
    <t>0000 989 0816</t>
  </si>
  <si>
    <t>0000 989 1002</t>
  </si>
  <si>
    <t>0000 989 1004</t>
  </si>
  <si>
    <t>0000 989 1006</t>
  </si>
  <si>
    <t>0000 989 1010</t>
  </si>
  <si>
    <t>0000 989 5200</t>
  </si>
  <si>
    <t>0000 989 5201</t>
  </si>
  <si>
    <t>0000 989 5215</t>
  </si>
  <si>
    <t>0000 992 1104</t>
  </si>
  <si>
    <t>0000 992 5110</t>
  </si>
  <si>
    <t>0000 992 5741</t>
  </si>
  <si>
    <t>0000 992 5820</t>
  </si>
  <si>
    <t>0000 992 6302</t>
  </si>
  <si>
    <t>0000 992 6305</t>
  </si>
  <si>
    <t>0000 992 7101</t>
  </si>
  <si>
    <t>0000 992 7105</t>
  </si>
  <si>
    <t>0000 993 0508</t>
  </si>
  <si>
    <t>0000 993 0509</t>
  </si>
  <si>
    <t>0000 993 0510</t>
  </si>
  <si>
    <t>0000 993 0900</t>
  </si>
  <si>
    <t>0000 993 2905</t>
  </si>
  <si>
    <t>0000 995 0800</t>
  </si>
  <si>
    <t>0000 995 0803</t>
  </si>
  <si>
    <t>0000 995 0806</t>
  </si>
  <si>
    <t>0000 997 0225</t>
  </si>
  <si>
    <t>0000 997 0227</t>
  </si>
  <si>
    <t>0000 997 0229</t>
  </si>
  <si>
    <t>0000 997 0325</t>
  </si>
  <si>
    <t>0000 997 0326</t>
  </si>
  <si>
    <t>0000 997 0333</t>
  </si>
  <si>
    <t>0000 997 0336</t>
  </si>
  <si>
    <t>0000 997 0408</t>
  </si>
  <si>
    <t>0000 997 0427</t>
  </si>
  <si>
    <t>0000 997 0429</t>
  </si>
  <si>
    <t>0000 997 0504</t>
  </si>
  <si>
    <t>0000 997 0530</t>
  </si>
  <si>
    <t>0000 997 0601</t>
  </si>
  <si>
    <t>0000 997 0603</t>
  </si>
  <si>
    <t>0000 997 0606</t>
  </si>
  <si>
    <t>0000 997 0607</t>
  </si>
  <si>
    <t>0000 997 0609</t>
  </si>
  <si>
    <t>0000 997 0610</t>
  </si>
  <si>
    <t>0000 997 0615</t>
  </si>
  <si>
    <t>0000 997 0617</t>
  </si>
  <si>
    <t>0000 997 0628</t>
  </si>
  <si>
    <t>0000 997 0629</t>
  </si>
  <si>
    <t>0000 997 0701</t>
  </si>
  <si>
    <t>0000 997 0706</t>
  </si>
  <si>
    <t>0000 997 0715</t>
  </si>
  <si>
    <t>0000 997 0724</t>
  </si>
  <si>
    <t>0000 997 0726</t>
  </si>
  <si>
    <t>0000 997 0728</t>
  </si>
  <si>
    <t>0000 997 0842</t>
  </si>
  <si>
    <t>0000 997 0901</t>
  </si>
  <si>
    <t>0000 997 0907</t>
  </si>
  <si>
    <t>0000 997 0909</t>
  </si>
  <si>
    <t>0000 997 0911</t>
  </si>
  <si>
    <t>0000 997 0912</t>
  </si>
  <si>
    <t>0000 997 0927</t>
  </si>
  <si>
    <t>0000 997 0928</t>
  </si>
  <si>
    <t>0000 997 1002</t>
  </si>
  <si>
    <t>0000 997 1010</t>
  </si>
  <si>
    <t>0000 997 1017</t>
  </si>
  <si>
    <t>0000 997 1018</t>
  </si>
  <si>
    <t>0000 997 1200</t>
  </si>
  <si>
    <t>0000 997 1205</t>
  </si>
  <si>
    <t>0000 997 1303</t>
  </si>
  <si>
    <t>0000 997 1304</t>
  </si>
  <si>
    <t>0000 997 1335</t>
  </si>
  <si>
    <t>0000 997 1501</t>
  </si>
  <si>
    <t>0000 997 1502</t>
  </si>
  <si>
    <t>0000 997 1600</t>
  </si>
  <si>
    <t>0000 997 1601</t>
  </si>
  <si>
    <t>0000 997 1700</t>
  </si>
  <si>
    <t>0000 997 1701</t>
  </si>
  <si>
    <t>0000 997 1705</t>
  </si>
  <si>
    <t>0000 997 1813</t>
  </si>
  <si>
    <t>0000 997 2001</t>
  </si>
  <si>
    <t>0000 997 2002</t>
  </si>
  <si>
    <t>0000 997 2003</t>
  </si>
  <si>
    <t>0000 997 2007</t>
  </si>
  <si>
    <t>0000 997 2012</t>
  </si>
  <si>
    <t>0000 997 2015</t>
  </si>
  <si>
    <t>0000 997 2020</t>
  </si>
  <si>
    <t>0000 997 2100</t>
  </si>
  <si>
    <t>0000 997 2201</t>
  </si>
  <si>
    <t>0000 997 2300</t>
  </si>
  <si>
    <t>0000 997 3100</t>
  </si>
  <si>
    <t>0000 997 3101</t>
  </si>
  <si>
    <t>0000 997 3102</t>
  </si>
  <si>
    <t>0000 997 3800</t>
  </si>
  <si>
    <t>0000 997 3801</t>
  </si>
  <si>
    <t>0000 997 5502</t>
  </si>
  <si>
    <t>0000 997 5503</t>
  </si>
  <si>
    <t>0000 997 5505</t>
  </si>
  <si>
    <t>0000 997 5510</t>
  </si>
  <si>
    <t>0000 997 5515</t>
  </si>
  <si>
    <t>0000 997 5519</t>
  </si>
  <si>
    <t>0000 997 5520</t>
  </si>
  <si>
    <t>0000 997 5523</t>
  </si>
  <si>
    <t>0000 997 5600</t>
  </si>
  <si>
    <t>0000 997 5601</t>
  </si>
  <si>
    <t>0000 997 5605</t>
  </si>
  <si>
    <t>0000 997 5606</t>
  </si>
  <si>
    <t>0000 997 5611</t>
  </si>
  <si>
    <t>0000 997 5616</t>
  </si>
  <si>
    <t>0000 997 5625</t>
  </si>
  <si>
    <t>0000 997 5811</t>
  </si>
  <si>
    <t>0000 997 5815</t>
  </si>
  <si>
    <t>0000 997 5816</t>
  </si>
  <si>
    <t>0000 997 5818</t>
  </si>
  <si>
    <t>0000 997 5901</t>
  </si>
  <si>
    <t>0000 997 5902</t>
  </si>
  <si>
    <t>0000 997 5904</t>
  </si>
  <si>
    <t>0000 997 5909</t>
  </si>
  <si>
    <t>0000 997 6002</t>
  </si>
  <si>
    <t>0000 997 6004</t>
  </si>
  <si>
    <t>0000 997 6005</t>
  </si>
  <si>
    <t>0000 997 6020</t>
  </si>
  <si>
    <t>0000 997 6101</t>
  </si>
  <si>
    <t>0000 997 6205</t>
  </si>
  <si>
    <t>0000 997 6820</t>
  </si>
  <si>
    <t>0000 998 0401</t>
  </si>
  <si>
    <t>0000 998 0402</t>
  </si>
  <si>
    <t>0000 998 0405</t>
  </si>
  <si>
    <t>0000 998 0406</t>
  </si>
  <si>
    <t>0000 998 0408</t>
  </si>
  <si>
    <t>0000 998 0603</t>
  </si>
  <si>
    <t>0000 998 0604</t>
  </si>
  <si>
    <t>0000 998 0606</t>
  </si>
  <si>
    <t>0000 998 0607</t>
  </si>
  <si>
    <t>0000 998 0612</t>
  </si>
  <si>
    <t>0000 998 0614</t>
  </si>
  <si>
    <t>0000 998 0618</t>
  </si>
  <si>
    <t>0000 998 0623</t>
  </si>
  <si>
    <t>0000 998 0701</t>
  </si>
  <si>
    <t>0000 998 0802</t>
  </si>
  <si>
    <t>0000 998 0804</t>
  </si>
  <si>
    <t>0000 998 0806</t>
  </si>
  <si>
    <t>0000 998 0807</t>
  </si>
  <si>
    <t>0000 998 0811</t>
  </si>
  <si>
    <t>0000 998 1000</t>
  </si>
  <si>
    <t>0000 998 1003</t>
  </si>
  <si>
    <t>0000 998 1006</t>
  </si>
  <si>
    <t>0000 998 1008</t>
  </si>
  <si>
    <t>0000 998 1100</t>
  </si>
  <si>
    <t>0000 998 1104</t>
  </si>
  <si>
    <t>0000 998 1109</t>
  </si>
  <si>
    <t>0000 998 1112</t>
  </si>
  <si>
    <t>0000 998 1205</t>
  </si>
  <si>
    <t>0000 998 1404</t>
  </si>
  <si>
    <t>0000 998 1600</t>
  </si>
  <si>
    <t>0000 998 1801</t>
  </si>
  <si>
    <t>0000 998 1901</t>
  </si>
  <si>
    <t>0000 998 2200</t>
  </si>
  <si>
    <t>0000 998 7103</t>
  </si>
  <si>
    <t>0712 923 8004</t>
  </si>
  <si>
    <t>0747 313 6810</t>
  </si>
  <si>
    <t>0751 010 1110</t>
  </si>
  <si>
    <t>0751 010 7056</t>
  </si>
  <si>
    <t>0751 030 7265</t>
  </si>
  <si>
    <t>0751 030 7651</t>
  </si>
  <si>
    <t>0751 030 8207</t>
  </si>
  <si>
    <t>0751 030 8401</t>
  </si>
  <si>
    <t>0751 030 8402</t>
  </si>
  <si>
    <t>0751 030 8415</t>
  </si>
  <si>
    <t>0751 030 8454</t>
  </si>
  <si>
    <t>0751 030 8467</t>
  </si>
  <si>
    <t>0751 030 8480</t>
  </si>
  <si>
    <t>0751 030 8530</t>
  </si>
  <si>
    <t>0751 030 8898</t>
  </si>
  <si>
    <t>0751 030 8952</t>
  </si>
  <si>
    <t>0751 030 8959</t>
  </si>
  <si>
    <t>0751 030 8963</t>
  </si>
  <si>
    <t>0761 112 0139</t>
  </si>
  <si>
    <t>0797 180 1414</t>
  </si>
  <si>
    <t>0811 012 1152</t>
  </si>
  <si>
    <t>0811 270 1080</t>
  </si>
  <si>
    <t>0811 270 1100</t>
  </si>
  <si>
    <t>0811 421 8971</t>
  </si>
  <si>
    <t>0812 012 1119</t>
  </si>
  <si>
    <t>0812 032 1023</t>
  </si>
  <si>
    <t>0812 032 2002</t>
  </si>
  <si>
    <t>0812 032 2003</t>
  </si>
  <si>
    <t>0812 260 1008</t>
  </si>
  <si>
    <t>0812 370 1000</t>
  </si>
  <si>
    <t>0812 370 1001</t>
  </si>
  <si>
    <t>0812 370 1004</t>
  </si>
  <si>
    <t>0812 370 1143</t>
  </si>
  <si>
    <t>0834 821 3109</t>
  </si>
  <si>
    <t>1106 007 1004</t>
  </si>
  <si>
    <t>1106 007 1006</t>
  </si>
  <si>
    <t>1106 007 1050</t>
  </si>
  <si>
    <t>1106 007 1060</t>
  </si>
  <si>
    <t>1106 020 1204</t>
  </si>
  <si>
    <t>1106 020 1211</t>
  </si>
  <si>
    <t>1106 020 9000</t>
  </si>
  <si>
    <t>1106 020 9400</t>
  </si>
  <si>
    <t>1106 020 9500</t>
  </si>
  <si>
    <t>1106 029 1210</t>
  </si>
  <si>
    <t>1106 029 2300</t>
  </si>
  <si>
    <t>1106 029 2311</t>
  </si>
  <si>
    <t>1106 029 8901</t>
  </si>
  <si>
    <t>1106 030 0400</t>
  </si>
  <si>
    <t>1106 030 2051</t>
  </si>
  <si>
    <t>1106 034 1503</t>
  </si>
  <si>
    <t>1106 034 1551</t>
  </si>
  <si>
    <t>1106 034 3003</t>
  </si>
  <si>
    <t>1106 034 3010</t>
  </si>
  <si>
    <t>1106 036 9000</t>
  </si>
  <si>
    <t>1106 036 9100</t>
  </si>
  <si>
    <t>1106 080 1600</t>
  </si>
  <si>
    <t>1106 080 2010</t>
  </si>
  <si>
    <t>1106 080 2802</t>
  </si>
  <si>
    <t>1106 084 0601</t>
  </si>
  <si>
    <t>1106 086 0505</t>
  </si>
  <si>
    <t>1106 086 0510</t>
  </si>
  <si>
    <t>1106 100 0601</t>
  </si>
  <si>
    <t>1106 104 0501</t>
  </si>
  <si>
    <t>1106 104 1000</t>
  </si>
  <si>
    <t>1106 104 1900</t>
  </si>
  <si>
    <t>1106 120 0650</t>
  </si>
  <si>
    <t>1106 120 1602</t>
  </si>
  <si>
    <t>1106 120 7101</t>
  </si>
  <si>
    <t>1106 120 7203</t>
  </si>
  <si>
    <t>1106 120 8801</t>
  </si>
  <si>
    <t>1106 121 1615</t>
  </si>
  <si>
    <t>1106 121 2201</t>
  </si>
  <si>
    <t>1106 121 2900</t>
  </si>
  <si>
    <t>1106 121 3301</t>
  </si>
  <si>
    <t>1106 121 4803</t>
  </si>
  <si>
    <t>1106 121 5000</t>
  </si>
  <si>
    <t>1106 121 5400</t>
  </si>
  <si>
    <t>1106 121 8600</t>
  </si>
  <si>
    <t>1106 121 8701</t>
  </si>
  <si>
    <t>1106 122 3000</t>
  </si>
  <si>
    <t>1106 122 3005</t>
  </si>
  <si>
    <t>1106 122 7201</t>
  </si>
  <si>
    <t>1106 122 7400</t>
  </si>
  <si>
    <t>1106 123 7500</t>
  </si>
  <si>
    <t>1106 123 7610</t>
  </si>
  <si>
    <t>1106 129 1100</t>
  </si>
  <si>
    <t>1106 129 1110</t>
  </si>
  <si>
    <t>1106 129 2300</t>
  </si>
  <si>
    <t>1106 129 3500</t>
  </si>
  <si>
    <t>1106 129 3505</t>
  </si>
  <si>
    <t>1106 140 0502</t>
  </si>
  <si>
    <t>1106 141 2200</t>
  </si>
  <si>
    <t>1106 145 2900</t>
  </si>
  <si>
    <t>1106 146 8000</t>
  </si>
  <si>
    <t>1106 148 3900</t>
  </si>
  <si>
    <t>1106 149 0400</t>
  </si>
  <si>
    <t>1106 149 0600</t>
  </si>
  <si>
    <t>1106 149 1200</t>
  </si>
  <si>
    <t>1106 160 2001</t>
  </si>
  <si>
    <t>1106 162 1110</t>
  </si>
  <si>
    <t>1106 162 3200</t>
  </si>
  <si>
    <t>1106 162 8800</t>
  </si>
  <si>
    <t>1106 162 9000</t>
  </si>
  <si>
    <t>1106 180 1101</t>
  </si>
  <si>
    <t>1106 180 1506</t>
  </si>
  <si>
    <t>1106 180 2500</t>
  </si>
  <si>
    <t>1106 182 0800</t>
  </si>
  <si>
    <t>1106 182 0805</t>
  </si>
  <si>
    <t>1106 182 1003</t>
  </si>
  <si>
    <t>1106 182 1504</t>
  </si>
  <si>
    <t>1106 182 2400</t>
  </si>
  <si>
    <t>1106 182 5820</t>
  </si>
  <si>
    <t>1106 190 0600</t>
  </si>
  <si>
    <t>1106 190 1000</t>
  </si>
  <si>
    <t>1106 190 2100</t>
  </si>
  <si>
    <t>1106 190 4600</t>
  </si>
  <si>
    <t>1106 195 2900</t>
  </si>
  <si>
    <t>1106 195 3000</t>
  </si>
  <si>
    <t>1106 195 3200</t>
  </si>
  <si>
    <t>1106 195 5100</t>
  </si>
  <si>
    <t>1106 195 9001</t>
  </si>
  <si>
    <t>1106 195 9015</t>
  </si>
  <si>
    <t>1106 195 9800</t>
  </si>
  <si>
    <t>1106 350 4002</t>
  </si>
  <si>
    <t>1106 351 0701</t>
  </si>
  <si>
    <t>1106 351 2200</t>
  </si>
  <si>
    <t>1106 358 0700</t>
  </si>
  <si>
    <t>1106 359 0700</t>
  </si>
  <si>
    <t>1106 359 1110</t>
  </si>
  <si>
    <t>1106 400 0510</t>
  </si>
  <si>
    <t>1106 400 0512</t>
  </si>
  <si>
    <t>1106 400 1202</t>
  </si>
  <si>
    <t>1106 400 1206</t>
  </si>
  <si>
    <t>1106 400 2001</t>
  </si>
  <si>
    <t>1106 400 8201</t>
  </si>
  <si>
    <t>1106 404 3210</t>
  </si>
  <si>
    <t>1106 405 1000</t>
  </si>
  <si>
    <t>1106 440 2202</t>
  </si>
  <si>
    <t>1106 442 1201</t>
  </si>
  <si>
    <t>1106 640 2011</t>
  </si>
  <si>
    <t>1106 640 2015</t>
  </si>
  <si>
    <t>1106 640 3002</t>
  </si>
  <si>
    <t>1106 640 3100</t>
  </si>
  <si>
    <t>1106 640 3202</t>
  </si>
  <si>
    <t>1106 640 3301</t>
  </si>
  <si>
    <t>1106 640 3600</t>
  </si>
  <si>
    <t>1106 640 3801</t>
  </si>
  <si>
    <t>1106 640 9000</t>
  </si>
  <si>
    <t>1106 641 3200</t>
  </si>
  <si>
    <t>1106 647 2800</t>
  </si>
  <si>
    <t>1106 647 9200</t>
  </si>
  <si>
    <t>1106 647 9404</t>
  </si>
  <si>
    <t>1106 648 0412</t>
  </si>
  <si>
    <t>1106 656 1500</t>
  </si>
  <si>
    <t>1106 656 2000</t>
  </si>
  <si>
    <t>1106 664 0510</t>
  </si>
  <si>
    <t>1106 664 1000</t>
  </si>
  <si>
    <t>1106 664 1100</t>
  </si>
  <si>
    <t>1106 664 1501</t>
  </si>
  <si>
    <t>1106 790 0302</t>
  </si>
  <si>
    <t>1106 790 0307</t>
  </si>
  <si>
    <t>1106 790 1501</t>
  </si>
  <si>
    <t>1106 790 7650</t>
  </si>
  <si>
    <t>1106 790 9905</t>
  </si>
  <si>
    <t>1106 790 9910</t>
  </si>
  <si>
    <t>1106 791 2205</t>
  </si>
  <si>
    <t>1106 791 4200</t>
  </si>
  <si>
    <t>1106 791 6100</t>
  </si>
  <si>
    <t>1106 791 6105</t>
  </si>
  <si>
    <t>1106 791 6405</t>
  </si>
  <si>
    <t>1106 791 7400</t>
  </si>
  <si>
    <t>1106 791 7600</t>
  </si>
  <si>
    <t>1106 791 7601</t>
  </si>
  <si>
    <t>1106 791 7610</t>
  </si>
  <si>
    <t>1106 791 8200</t>
  </si>
  <si>
    <t>1106 791 8600</t>
  </si>
  <si>
    <t>1106 791 9000</t>
  </si>
  <si>
    <t>1106 791 9400</t>
  </si>
  <si>
    <t>1106 791 9500</t>
  </si>
  <si>
    <t>1106 890 1400</t>
  </si>
  <si>
    <t>1106 890 3402</t>
  </si>
  <si>
    <t>1106 967 1500</t>
  </si>
  <si>
    <t>1107 021 9000</t>
  </si>
  <si>
    <t>1107 037 8001</t>
  </si>
  <si>
    <t>1107 350 0500</t>
  </si>
  <si>
    <t>1107 664 1100</t>
  </si>
  <si>
    <t>1107 890 3400</t>
  </si>
  <si>
    <t>1108 007 1002</t>
  </si>
  <si>
    <t>1108 007 1050</t>
  </si>
  <si>
    <t>1108 029 0500</t>
  </si>
  <si>
    <t>1108 029 2300</t>
  </si>
  <si>
    <t>1108 030 0403</t>
  </si>
  <si>
    <t>1108 030 2020</t>
  </si>
  <si>
    <t>1108 034 1501</t>
  </si>
  <si>
    <t>1108 034 3001</t>
  </si>
  <si>
    <t>1108 080 2101</t>
  </si>
  <si>
    <t>1108 084 4100</t>
  </si>
  <si>
    <t>1108 084 4200</t>
  </si>
  <si>
    <t>1108 084 8000</t>
  </si>
  <si>
    <t>1108 086 0500</t>
  </si>
  <si>
    <t>1108 100 0600</t>
  </si>
  <si>
    <t>1108 104 1000</t>
  </si>
  <si>
    <t>1108 120 1600</t>
  </si>
  <si>
    <t>1108 120 2300</t>
  </si>
  <si>
    <t>1108 120 7000</t>
  </si>
  <si>
    <t>1108 120 7010</t>
  </si>
  <si>
    <t>1108 120 7100</t>
  </si>
  <si>
    <t>1108 121 1610</t>
  </si>
  <si>
    <t>1108 121 2200</t>
  </si>
  <si>
    <t>1108 121 3000</t>
  </si>
  <si>
    <t>1108 121 3001</t>
  </si>
  <si>
    <t>1108 121 5100</t>
  </si>
  <si>
    <t>1108 121 5400</t>
  </si>
  <si>
    <t>1108 122 3001</t>
  </si>
  <si>
    <t>1108 122 3201</t>
  </si>
  <si>
    <t>1108 122 3210</t>
  </si>
  <si>
    <t>1108 122 6700</t>
  </si>
  <si>
    <t>1108 122 6800</t>
  </si>
  <si>
    <t>1108 122 7700</t>
  </si>
  <si>
    <t>1108 122 8000</t>
  </si>
  <si>
    <t>1108 129 1100</t>
  </si>
  <si>
    <t>1108 129 1102</t>
  </si>
  <si>
    <t>1108 129 1103</t>
  </si>
  <si>
    <t>1108 129 1110</t>
  </si>
  <si>
    <t>1108 129 1111</t>
  </si>
  <si>
    <t>1108 129 1112</t>
  </si>
  <si>
    <t>1108 140 0602</t>
  </si>
  <si>
    <t>1108 140 0620</t>
  </si>
  <si>
    <t>1108 140 1000</t>
  </si>
  <si>
    <t>1108 149 0600</t>
  </si>
  <si>
    <t>1108 160 1501</t>
  </si>
  <si>
    <t>1108 160 5400</t>
  </si>
  <si>
    <t>1108 162 0805</t>
  </si>
  <si>
    <t>1108 162 3201</t>
  </si>
  <si>
    <t>1108 162 5000</t>
  </si>
  <si>
    <t>1108 162 5005</t>
  </si>
  <si>
    <t>1108 162 5200</t>
  </si>
  <si>
    <t>1108 162 7801</t>
  </si>
  <si>
    <t>1108 162 8901</t>
  </si>
  <si>
    <t>1108 162 8911</t>
  </si>
  <si>
    <t>1108 180 1503</t>
  </si>
  <si>
    <t>1108 182 0800</t>
  </si>
  <si>
    <t>1108 182 1500</t>
  </si>
  <si>
    <t>1108 182 4500</t>
  </si>
  <si>
    <t>1108 195 9000</t>
  </si>
  <si>
    <t>1108 350 5800</t>
  </si>
  <si>
    <t>1108 351 0800</t>
  </si>
  <si>
    <t>1108 353 2500</t>
  </si>
  <si>
    <t>1108 358 7702</t>
  </si>
  <si>
    <t>1108 400 0800</t>
  </si>
  <si>
    <t>1108 400 1205</t>
  </si>
  <si>
    <t>1108 404 3200</t>
  </si>
  <si>
    <t>1108 405 1000</t>
  </si>
  <si>
    <t>1108 440 1101</t>
  </si>
  <si>
    <t>1108 440 1102</t>
  </si>
  <si>
    <t>1108 640 1705</t>
  </si>
  <si>
    <t>1108 640 2000</t>
  </si>
  <si>
    <t>1108 640 2010</t>
  </si>
  <si>
    <t>1108 640 2025</t>
  </si>
  <si>
    <t>1108 640 2026</t>
  </si>
  <si>
    <t>1108 640 2115</t>
  </si>
  <si>
    <t>1108 640 3000</t>
  </si>
  <si>
    <t>1108 640 3200</t>
  </si>
  <si>
    <t>1108 640 3600</t>
  </si>
  <si>
    <t>1108 640 8500</t>
  </si>
  <si>
    <t>1108 647 0600</t>
  </si>
  <si>
    <t>1108 647 2000</t>
  </si>
  <si>
    <t>1108 647 7000</t>
  </si>
  <si>
    <t>1108 647 7400</t>
  </si>
  <si>
    <t>1108 647 9401</t>
  </si>
  <si>
    <t>1108 648 7701</t>
  </si>
  <si>
    <t>1108 649 0100</t>
  </si>
  <si>
    <t>1108 649 0300</t>
  </si>
  <si>
    <t>1108 649 1100</t>
  </si>
  <si>
    <t>1108 649 5000</t>
  </si>
  <si>
    <t>1108 656 1501</t>
  </si>
  <si>
    <t>1108 664 0500</t>
  </si>
  <si>
    <t>1108 664 1000</t>
  </si>
  <si>
    <t>1108 790 1510</t>
  </si>
  <si>
    <t>1108 790 3200</t>
  </si>
  <si>
    <t>1108 792 8300</t>
  </si>
  <si>
    <t>1108 792 9105</t>
  </si>
  <si>
    <t>1108 792 9106</t>
  </si>
  <si>
    <t>1108 890 1402</t>
  </si>
  <si>
    <t>1108 890 1410</t>
  </si>
  <si>
    <t>1108 890 3400</t>
  </si>
  <si>
    <t>1108 967 1501</t>
  </si>
  <si>
    <t>1109 160 1600</t>
  </si>
  <si>
    <t>1109 162 3200</t>
  </si>
  <si>
    <t>1109 162 8900</t>
  </si>
  <si>
    <t>1109 162 8905</t>
  </si>
  <si>
    <t>1109 660 0500</t>
  </si>
  <si>
    <t>1109 660 0600</t>
  </si>
  <si>
    <t>1110 007 1060</t>
  </si>
  <si>
    <t>1110 021 9000</t>
  </si>
  <si>
    <t>1110 034 1500</t>
  </si>
  <si>
    <t>1110 034 3003</t>
  </si>
  <si>
    <t>1110 084 9102</t>
  </si>
  <si>
    <t>1110 120 1601</t>
  </si>
  <si>
    <t>1110 121 0810</t>
  </si>
  <si>
    <t>1110 121 0815</t>
  </si>
  <si>
    <t>1110 121 4700</t>
  </si>
  <si>
    <t>1110 121 5100</t>
  </si>
  <si>
    <t>1110 121 9200</t>
  </si>
  <si>
    <t>1110 122 3020</t>
  </si>
  <si>
    <t>1110 122 3030</t>
  </si>
  <si>
    <t>1110 122 3200</t>
  </si>
  <si>
    <t>1110 122 3900</t>
  </si>
  <si>
    <t>1110 122 4200</t>
  </si>
  <si>
    <t>1110 122 6201</t>
  </si>
  <si>
    <t>1110 122 6800</t>
  </si>
  <si>
    <t>1110 122 7400</t>
  </si>
  <si>
    <t>1110 122 7700</t>
  </si>
  <si>
    <t>1110 122 7800</t>
  </si>
  <si>
    <t>1110 122 7801</t>
  </si>
  <si>
    <t>1110 122 9005</t>
  </si>
  <si>
    <t>1110 122 9300</t>
  </si>
  <si>
    <t>1110 122 9410</t>
  </si>
  <si>
    <t>1110 129 0900</t>
  </si>
  <si>
    <t>1110 129 1110</t>
  </si>
  <si>
    <t>1110 129 3000</t>
  </si>
  <si>
    <t>1110 140 9501</t>
  </si>
  <si>
    <t>1110 141 8600</t>
  </si>
  <si>
    <t>1110 141 8601</t>
  </si>
  <si>
    <t>1110 145 9001</t>
  </si>
  <si>
    <t>1110 146 7402</t>
  </si>
  <si>
    <t>1110 149 0600</t>
  </si>
  <si>
    <t>1110 149 1200</t>
  </si>
  <si>
    <t>1110 182 1505</t>
  </si>
  <si>
    <t>1110 182 1506</t>
  </si>
  <si>
    <t>1110 353 1600</t>
  </si>
  <si>
    <t>1110 353 8102</t>
  </si>
  <si>
    <t>1110 358 1800</t>
  </si>
  <si>
    <t>1110 400 7005</t>
  </si>
  <si>
    <t>1110 404 4200</t>
  </si>
  <si>
    <t>1110 405 1000</t>
  </si>
  <si>
    <t>1110 430 0202</t>
  </si>
  <si>
    <t>1110 432 9200</t>
  </si>
  <si>
    <t>1110 647 9000</t>
  </si>
  <si>
    <t>1110 647 9400</t>
  </si>
  <si>
    <t>1110 664 0501</t>
  </si>
  <si>
    <t>1110 664 1010</t>
  </si>
  <si>
    <t>1110 664 1500</t>
  </si>
  <si>
    <t>1110 664 2400</t>
  </si>
  <si>
    <t>1110 790 9600</t>
  </si>
  <si>
    <t>1110 791 1901</t>
  </si>
  <si>
    <t>1110 791 4904</t>
  </si>
  <si>
    <t>1110 791 7610</t>
  </si>
  <si>
    <t>1111 007 1022</t>
  </si>
  <si>
    <t>1111 007 1051</t>
  </si>
  <si>
    <t>1111 007 1052</t>
  </si>
  <si>
    <t>1111 020 1206</t>
  </si>
  <si>
    <t>1111 020 2102</t>
  </si>
  <si>
    <t>1111 020 2116</t>
  </si>
  <si>
    <t>1111 020 9400</t>
  </si>
  <si>
    <t>1111 021 1606</t>
  </si>
  <si>
    <t>1111 022 9400</t>
  </si>
  <si>
    <t>1111 025 2100</t>
  </si>
  <si>
    <t>1111 025 2200</t>
  </si>
  <si>
    <t>1111 029 0501</t>
  </si>
  <si>
    <t>1111 029 2300</t>
  </si>
  <si>
    <t>1111 029 2301</t>
  </si>
  <si>
    <t>1111 030 2000</t>
  </si>
  <si>
    <t>1111 030 2002</t>
  </si>
  <si>
    <t>1111 034 1500</t>
  </si>
  <si>
    <t>1111 034 1501</t>
  </si>
  <si>
    <t>1111 034 3006</t>
  </si>
  <si>
    <t>1111 036 9115</t>
  </si>
  <si>
    <t>1111 080 1820</t>
  </si>
  <si>
    <t>1111 080 1825</t>
  </si>
  <si>
    <t>1111 080 2110</t>
  </si>
  <si>
    <t>1111 080 2801</t>
  </si>
  <si>
    <t>1111 080 3100</t>
  </si>
  <si>
    <t>1111 120 0608</t>
  </si>
  <si>
    <t>1111 120 1601</t>
  </si>
  <si>
    <t>1111 120 2201</t>
  </si>
  <si>
    <t>1111 120 2203</t>
  </si>
  <si>
    <t>1111 120 7100</t>
  </si>
  <si>
    <t>1111 120 7200</t>
  </si>
  <si>
    <t>1111 121 5400</t>
  </si>
  <si>
    <t>1111 121 8605</t>
  </si>
  <si>
    <t>1111 122 6700</t>
  </si>
  <si>
    <t>1111 129 1100</t>
  </si>
  <si>
    <t>1111 129 1102</t>
  </si>
  <si>
    <t>1111 129 1400</t>
  </si>
  <si>
    <t>1111 129 1401</t>
  </si>
  <si>
    <t>1111 140 0610</t>
  </si>
  <si>
    <t>1111 140 2801</t>
  </si>
  <si>
    <t>1111 141 0504</t>
  </si>
  <si>
    <t>1111 146 6009</t>
  </si>
  <si>
    <t>1111 146 7400</t>
  </si>
  <si>
    <t>1111 146 7401</t>
  </si>
  <si>
    <t>1111 148 4000</t>
  </si>
  <si>
    <t>1111 149 0600</t>
  </si>
  <si>
    <t>1111 149 0602</t>
  </si>
  <si>
    <t>1111 149 1200</t>
  </si>
  <si>
    <t>1111 160 1502</t>
  </si>
  <si>
    <t>1111 160 2001</t>
  </si>
  <si>
    <t>1111 160 2003</t>
  </si>
  <si>
    <t>1111 160 5001</t>
  </si>
  <si>
    <t>1111 160 5101</t>
  </si>
  <si>
    <t>1111 160 5401</t>
  </si>
  <si>
    <t>1111 162 0803</t>
  </si>
  <si>
    <t>1111 162 3201</t>
  </si>
  <si>
    <t>1111 162 8902</t>
  </si>
  <si>
    <t>1111 182 0800</t>
  </si>
  <si>
    <t>1111 182 1002</t>
  </si>
  <si>
    <t>1111 182 1501</t>
  </si>
  <si>
    <t>1111 182 9300</t>
  </si>
  <si>
    <t>1111 185 1900</t>
  </si>
  <si>
    <t>1111 185 2001</t>
  </si>
  <si>
    <t>1111 195 1600</t>
  </si>
  <si>
    <t>1111 353 0700</t>
  </si>
  <si>
    <t>1111 353 2500</t>
  </si>
  <si>
    <t>1111 358 7700</t>
  </si>
  <si>
    <t>1111 400 1301</t>
  </si>
  <si>
    <t>1111 400 1303</t>
  </si>
  <si>
    <t>1111 405 8800</t>
  </si>
  <si>
    <t>1111 430 0202</t>
  </si>
  <si>
    <t>1111 430 0210</t>
  </si>
  <si>
    <t>1111 440 1101</t>
  </si>
  <si>
    <t>1111 640 1702</t>
  </si>
  <si>
    <t>1111 640 1713</t>
  </si>
  <si>
    <t>1111 640 2002</t>
  </si>
  <si>
    <t>1111 640 2025</t>
  </si>
  <si>
    <t>1111 640 2026</t>
  </si>
  <si>
    <t>1111 640 3001</t>
  </si>
  <si>
    <t>1111 640 3005</t>
  </si>
  <si>
    <t>1111 640 3201</t>
  </si>
  <si>
    <t>1111 640 4200</t>
  </si>
  <si>
    <t>1111 640 6000</t>
  </si>
  <si>
    <t>1111 640 7111</t>
  </si>
  <si>
    <t>1111 640 9200</t>
  </si>
  <si>
    <t>1111 647 0605</t>
  </si>
  <si>
    <t>1111 647 0610</t>
  </si>
  <si>
    <t>1111 647 7000</t>
  </si>
  <si>
    <t>1111 647 7600</t>
  </si>
  <si>
    <t>1111 647 7800</t>
  </si>
  <si>
    <t>1111 647 7805</t>
  </si>
  <si>
    <t>1111 647 9000</t>
  </si>
  <si>
    <t>1111 647 9001</t>
  </si>
  <si>
    <t>1111 647 9605</t>
  </si>
  <si>
    <t>1111 648 0400</t>
  </si>
  <si>
    <t>1111 648 7300</t>
  </si>
  <si>
    <t>1111 648 7700</t>
  </si>
  <si>
    <t>1111 648 7701</t>
  </si>
  <si>
    <t>1111 656 1505</t>
  </si>
  <si>
    <t>1111 656 7700</t>
  </si>
  <si>
    <t>1111 664 0500</t>
  </si>
  <si>
    <t>1111 664 1000</t>
  </si>
  <si>
    <t>1111 664 1005</t>
  </si>
  <si>
    <t>1111 790 1700</t>
  </si>
  <si>
    <t>1111 790 9915</t>
  </si>
  <si>
    <t>1111 791 1901</t>
  </si>
  <si>
    <t>1111 791 2700</t>
  </si>
  <si>
    <t>1111 791 5400</t>
  </si>
  <si>
    <t>1111 791 7600</t>
  </si>
  <si>
    <t>1111 791 9800</t>
  </si>
  <si>
    <t>1111 890 3400</t>
  </si>
  <si>
    <t>1111 967 1503</t>
  </si>
  <si>
    <t>1113 121 0800</t>
  </si>
  <si>
    <t>1113 121 4700</t>
  </si>
  <si>
    <t>1113 121 4705</t>
  </si>
  <si>
    <t>1113 121 4800</t>
  </si>
  <si>
    <t>1113 121 5000</t>
  </si>
  <si>
    <t>1113 121 9200</t>
  </si>
  <si>
    <t>1113 122 3205</t>
  </si>
  <si>
    <t>1113 122 9400</t>
  </si>
  <si>
    <t>1113 129 0900</t>
  </si>
  <si>
    <t>1113 129 0905</t>
  </si>
  <si>
    <t>1113 129 0910</t>
  </si>
  <si>
    <t>1113 140 9200</t>
  </si>
  <si>
    <t>1113 140 9510</t>
  </si>
  <si>
    <t>1113 141 1805</t>
  </si>
  <si>
    <t>1113 141 2201</t>
  </si>
  <si>
    <t>1113 141 8600</t>
  </si>
  <si>
    <t>1113 141 8610</t>
  </si>
  <si>
    <t>1113 141 9000</t>
  </si>
  <si>
    <t>1113 160 2010</t>
  </si>
  <si>
    <t>1113 162 0802</t>
  </si>
  <si>
    <t>1113 162 3205</t>
  </si>
  <si>
    <t>1113 182 8901</t>
  </si>
  <si>
    <t>1113 182 9305</t>
  </si>
  <si>
    <t>1113 195 1600</t>
  </si>
  <si>
    <t>1113 358 7700</t>
  </si>
  <si>
    <t>1113 400 2000</t>
  </si>
  <si>
    <t>1113 640 2000</t>
  </si>
  <si>
    <t>1113 640 7100</t>
  </si>
  <si>
    <t>1113 790 9901</t>
  </si>
  <si>
    <t>1113 790 9910</t>
  </si>
  <si>
    <t>1113 791 2200</t>
  </si>
  <si>
    <t>1114 029 0500</t>
  </si>
  <si>
    <t>1114 034 3000</t>
  </si>
  <si>
    <t>1114 034 3001</t>
  </si>
  <si>
    <t>1114 080 1803</t>
  </si>
  <si>
    <t>1114 120 1605</t>
  </si>
  <si>
    <t>1114 121 3300</t>
  </si>
  <si>
    <t>1114 121 7800</t>
  </si>
  <si>
    <t>1114 122 3005</t>
  </si>
  <si>
    <t>1114 122 7100</t>
  </si>
  <si>
    <t>1114 122 7400</t>
  </si>
  <si>
    <t>1114 129 0900</t>
  </si>
  <si>
    <t>1114 141 0510</t>
  </si>
  <si>
    <t>1114 149 0601</t>
  </si>
  <si>
    <t>1114 162 5010</t>
  </si>
  <si>
    <t>1114 162 5230</t>
  </si>
  <si>
    <t>1114 162 8900</t>
  </si>
  <si>
    <t>1114 182 1502</t>
  </si>
  <si>
    <t>1114 182 1503</t>
  </si>
  <si>
    <t>1114 182 8900</t>
  </si>
  <si>
    <t>1114 190 0400</t>
  </si>
  <si>
    <t>1114 190 0600</t>
  </si>
  <si>
    <t>1114 195 7200</t>
  </si>
  <si>
    <t>1114 358 7700</t>
  </si>
  <si>
    <t>1114 359 0700</t>
  </si>
  <si>
    <t>1114 405 0805</t>
  </si>
  <si>
    <t>1114 405 1900</t>
  </si>
  <si>
    <t>1114 405 8800</t>
  </si>
  <si>
    <t>1114 442 7000</t>
  </si>
  <si>
    <t>1114 640 2000</t>
  </si>
  <si>
    <t>1114 640 2001</t>
  </si>
  <si>
    <t>1114 652 8900</t>
  </si>
  <si>
    <t>1114 656 7705</t>
  </si>
  <si>
    <t>1114 664 0500</t>
  </si>
  <si>
    <t>1114 790 9600</t>
  </si>
  <si>
    <t>1114 791 0305</t>
  </si>
  <si>
    <t>1115 007 1060</t>
  </si>
  <si>
    <t>1115 034 3010</t>
  </si>
  <si>
    <t>1115 034 3013</t>
  </si>
  <si>
    <t>1115 080 1801</t>
  </si>
  <si>
    <t>1115 120 0800</t>
  </si>
  <si>
    <t>1115 121 2900</t>
  </si>
  <si>
    <t>1115 121 3300</t>
  </si>
  <si>
    <t>1115 121 3301</t>
  </si>
  <si>
    <t>1115 121 4800</t>
  </si>
  <si>
    <t>1115 121 5401</t>
  </si>
  <si>
    <t>1115 121 7700</t>
  </si>
  <si>
    <t>1115 121 8600</t>
  </si>
  <si>
    <t>1115 122 3002</t>
  </si>
  <si>
    <t>1115 122 3200</t>
  </si>
  <si>
    <t>1115 122 7400</t>
  </si>
  <si>
    <t>1115 129 1100</t>
  </si>
  <si>
    <t>1115 141 8600</t>
  </si>
  <si>
    <t>1115 149 0600</t>
  </si>
  <si>
    <t>1115 160 1500</t>
  </si>
  <si>
    <t>1115 162 5005</t>
  </si>
  <si>
    <t>1115 162 5225</t>
  </si>
  <si>
    <t>1115 162 5226</t>
  </si>
  <si>
    <t>1115 182 1500</t>
  </si>
  <si>
    <t>1115 185 1900</t>
  </si>
  <si>
    <t>1115 358 7700</t>
  </si>
  <si>
    <t>1115 359 0700</t>
  </si>
  <si>
    <t>1115 400 2000</t>
  </si>
  <si>
    <t>1115 404 3400</t>
  </si>
  <si>
    <t>1115 404 8800</t>
  </si>
  <si>
    <t>1115 432 9200</t>
  </si>
  <si>
    <t>1115 656 5000</t>
  </si>
  <si>
    <t>1115 656 5100</t>
  </si>
  <si>
    <t>1115 664 0501</t>
  </si>
  <si>
    <t>1115 664 2400</t>
  </si>
  <si>
    <t>1115 664 2405</t>
  </si>
  <si>
    <t>1115 790 9901</t>
  </si>
  <si>
    <t>1115 791 6101</t>
  </si>
  <si>
    <t>1115 792 9105</t>
  </si>
  <si>
    <t>1116 007 1005</t>
  </si>
  <si>
    <t>1116 120 7100</t>
  </si>
  <si>
    <t>1116 122 3000</t>
  </si>
  <si>
    <t>1116 122 3015</t>
  </si>
  <si>
    <t>1116 122 4200</t>
  </si>
  <si>
    <t>1116 129 0500</t>
  </si>
  <si>
    <t>1116 129 0900</t>
  </si>
  <si>
    <t>1116 129 0910</t>
  </si>
  <si>
    <t>1116 162 0800</t>
  </si>
  <si>
    <t>1116 182 1500</t>
  </si>
  <si>
    <t>1116 182 1505</t>
  </si>
  <si>
    <t>1116 400 2000</t>
  </si>
  <si>
    <t>1116 647 1806</t>
  </si>
  <si>
    <t>1116 649 0500</t>
  </si>
  <si>
    <t>1116 790 9600</t>
  </si>
  <si>
    <t>1117 007 1014</t>
  </si>
  <si>
    <t>1117 029 0501</t>
  </si>
  <si>
    <t>1117 029 2301</t>
  </si>
  <si>
    <t>1117 121 0800</t>
  </si>
  <si>
    <t>1117 121 2900</t>
  </si>
  <si>
    <t>1117 121 4700</t>
  </si>
  <si>
    <t>1117 121 4800</t>
  </si>
  <si>
    <t>1117 121 5000</t>
  </si>
  <si>
    <t>1117 121 7400</t>
  </si>
  <si>
    <t>1117 121 9200</t>
  </si>
  <si>
    <t>1117 122 3005</t>
  </si>
  <si>
    <t>1117 122 3205</t>
  </si>
  <si>
    <t>1117 122 3900</t>
  </si>
  <si>
    <t>1117 122 6700</t>
  </si>
  <si>
    <t>1117 122 6800</t>
  </si>
  <si>
    <t>1117 122 9000</t>
  </si>
  <si>
    <t>1117 129 0900</t>
  </si>
  <si>
    <t>1117 141 1800</t>
  </si>
  <si>
    <t>1117 162 5020</t>
  </si>
  <si>
    <t>1117 162 5225</t>
  </si>
  <si>
    <t>1117 162 8906</t>
  </si>
  <si>
    <t>1117 182 0805</t>
  </si>
  <si>
    <t>1117 182 4500</t>
  </si>
  <si>
    <t>1117 190 0601</t>
  </si>
  <si>
    <t>1117 195 3500</t>
  </si>
  <si>
    <t>1117 350 0905</t>
  </si>
  <si>
    <t>1117 350 5800</t>
  </si>
  <si>
    <t>1117 440 2200</t>
  </si>
  <si>
    <t>1117 442 0905</t>
  </si>
  <si>
    <t>1117 640 3001</t>
  </si>
  <si>
    <t>1117 640 3800</t>
  </si>
  <si>
    <t>1117 647 0601</t>
  </si>
  <si>
    <t>1117 647 4801</t>
  </si>
  <si>
    <t>1117 647 6801</t>
  </si>
  <si>
    <t>1117 647 9800</t>
  </si>
  <si>
    <t>1117 649 1100</t>
  </si>
  <si>
    <t>1117 664 0500</t>
  </si>
  <si>
    <t>1117 790 9100</t>
  </si>
  <si>
    <t>1118 007 1003</t>
  </si>
  <si>
    <t>1118 007 1029</t>
  </si>
  <si>
    <t>1118 007 1060</t>
  </si>
  <si>
    <t>1118 007 1066</t>
  </si>
  <si>
    <t>1118 021 9000</t>
  </si>
  <si>
    <t>1118 028 7400</t>
  </si>
  <si>
    <t>1118 029 2306</t>
  </si>
  <si>
    <t>1118 030 2003</t>
  </si>
  <si>
    <t>1118 034 1500</t>
  </si>
  <si>
    <t>1118 034 3001</t>
  </si>
  <si>
    <t>1118 120 1601</t>
  </si>
  <si>
    <t>1118 120 1606</t>
  </si>
  <si>
    <t>1118 120 1611</t>
  </si>
  <si>
    <t>1118 121 2900</t>
  </si>
  <si>
    <t>1118 122 6700</t>
  </si>
  <si>
    <t>1118 123 7500</t>
  </si>
  <si>
    <t>1118 141 2200</t>
  </si>
  <si>
    <t>1118 141 9005</t>
  </si>
  <si>
    <t>1118 141 9006</t>
  </si>
  <si>
    <t>1118 145 9000</t>
  </si>
  <si>
    <t>1118 145 9001</t>
  </si>
  <si>
    <t>1118 149 0600</t>
  </si>
  <si>
    <t>1118 160 5002</t>
  </si>
  <si>
    <t>1118 162 1001</t>
  </si>
  <si>
    <t>1118 162 5200</t>
  </si>
  <si>
    <t>1118 162 7901</t>
  </si>
  <si>
    <t>1118 162 8935</t>
  </si>
  <si>
    <t>1118 182 0900</t>
  </si>
  <si>
    <t>1118 182 1006</t>
  </si>
  <si>
    <t>1118 182 1501</t>
  </si>
  <si>
    <t>1118 190 0600</t>
  </si>
  <si>
    <t>1118 195 3500</t>
  </si>
  <si>
    <t>1118 195 7200</t>
  </si>
  <si>
    <t>1118 358 7700</t>
  </si>
  <si>
    <t>1118 400 2000</t>
  </si>
  <si>
    <t>1118 400 4000</t>
  </si>
  <si>
    <t>1118 404 3400</t>
  </si>
  <si>
    <t>1118 432 2200</t>
  </si>
  <si>
    <t>1118 440 1100</t>
  </si>
  <si>
    <t>1118 440 2200</t>
  </si>
  <si>
    <t>1118 442 1600</t>
  </si>
  <si>
    <t>1118 640 2001</t>
  </si>
  <si>
    <t>1118 640 3210</t>
  </si>
  <si>
    <t>1118 642 1506</t>
  </si>
  <si>
    <t>1118 642 7801</t>
  </si>
  <si>
    <t>1118 647 7000</t>
  </si>
  <si>
    <t>1118 664 1600</t>
  </si>
  <si>
    <t>1118 790 9930</t>
  </si>
  <si>
    <t>1118 791 0602</t>
  </si>
  <si>
    <t>1118 791 6105</t>
  </si>
  <si>
    <t>1119 007 1003</t>
  </si>
  <si>
    <t>1119 007 1017</t>
  </si>
  <si>
    <t>1119 007 1027</t>
  </si>
  <si>
    <t>1119 007 1050</t>
  </si>
  <si>
    <t>1119 007 1060</t>
  </si>
  <si>
    <t>1119 007 1062</t>
  </si>
  <si>
    <t>1119 007 1065</t>
  </si>
  <si>
    <t>1119 007 1066</t>
  </si>
  <si>
    <t>1119 020 1201</t>
  </si>
  <si>
    <t>1119 020 1202</t>
  </si>
  <si>
    <t>1119 020 2109</t>
  </si>
  <si>
    <t>1119 021 1102</t>
  </si>
  <si>
    <t>1119 029 0500</t>
  </si>
  <si>
    <t>1119 029 2301</t>
  </si>
  <si>
    <t>1119 029 2302</t>
  </si>
  <si>
    <t>1119 030 0400</t>
  </si>
  <si>
    <t>1119 030 2003</t>
  </si>
  <si>
    <t>1119 034 3000</t>
  </si>
  <si>
    <t>1119 080 1600</t>
  </si>
  <si>
    <t>1119 084 7800</t>
  </si>
  <si>
    <t>1119 084 8300</t>
  </si>
  <si>
    <t>1119 120 0605</t>
  </si>
  <si>
    <t>1119 120 0800</t>
  </si>
  <si>
    <t>1119 120 1500</t>
  </si>
  <si>
    <t>1119 120 1601</t>
  </si>
  <si>
    <t>1119 120 1606</t>
  </si>
  <si>
    <t>1119 120 1611</t>
  </si>
  <si>
    <t>1119 120 7102</t>
  </si>
  <si>
    <t>1119 121 0801</t>
  </si>
  <si>
    <t>1119 121 0802</t>
  </si>
  <si>
    <t>1119 121 0803</t>
  </si>
  <si>
    <t>1119 121 2801</t>
  </si>
  <si>
    <t>1119 121 2900</t>
  </si>
  <si>
    <t>1119 121 3301</t>
  </si>
  <si>
    <t>1119 121 4700</t>
  </si>
  <si>
    <t>1119 121 4701</t>
  </si>
  <si>
    <t>1119 121 4800</t>
  </si>
  <si>
    <t>1119 121 4801</t>
  </si>
  <si>
    <t>1119 121 5001</t>
  </si>
  <si>
    <t>1119 121 5002</t>
  </si>
  <si>
    <t>1119 121 5402</t>
  </si>
  <si>
    <t>1119 121 7401</t>
  </si>
  <si>
    <t>1119 121 7801</t>
  </si>
  <si>
    <t>1119 121 8600</t>
  </si>
  <si>
    <t>1119 121 9200</t>
  </si>
  <si>
    <t>1119 122 3001</t>
  </si>
  <si>
    <t>1119 122 3002</t>
  </si>
  <si>
    <t>1119 122 3003</t>
  </si>
  <si>
    <t>1119 122 3004</t>
  </si>
  <si>
    <t>1119 122 3201</t>
  </si>
  <si>
    <t>1119 122 3600</t>
  </si>
  <si>
    <t>1119 122 3900</t>
  </si>
  <si>
    <t>1119 122 6201</t>
  </si>
  <si>
    <t>1119 122 6601</t>
  </si>
  <si>
    <t>1119 122 6602</t>
  </si>
  <si>
    <t>1119 122 7101</t>
  </si>
  <si>
    <t>1119 122 7102</t>
  </si>
  <si>
    <t>1119 122 7200</t>
  </si>
  <si>
    <t>1119 122 7205</t>
  </si>
  <si>
    <t>1119 122 7210</t>
  </si>
  <si>
    <t>1119 122 7900</t>
  </si>
  <si>
    <t>1119 123 7500</t>
  </si>
  <si>
    <t>1119 123 7502</t>
  </si>
  <si>
    <t>1119 129 0500</t>
  </si>
  <si>
    <t>1119 129 0505</t>
  </si>
  <si>
    <t>1119 129 0510</t>
  </si>
  <si>
    <t>1119 129 0900</t>
  </si>
  <si>
    <t>1119 129 0905</t>
  </si>
  <si>
    <t>1119 129 0910</t>
  </si>
  <si>
    <t>1119 140 0802</t>
  </si>
  <si>
    <t>1119 140 0901</t>
  </si>
  <si>
    <t>1119 140 1904</t>
  </si>
  <si>
    <t>1119 140 2500</t>
  </si>
  <si>
    <t>1119 141 1800</t>
  </si>
  <si>
    <t>1119 160 2002</t>
  </si>
  <si>
    <t>1119 160 5401</t>
  </si>
  <si>
    <t>1119 162 0800</t>
  </si>
  <si>
    <t>1119 162 0802</t>
  </si>
  <si>
    <t>1119 162 3200</t>
  </si>
  <si>
    <t>1119 162 5205</t>
  </si>
  <si>
    <t>1119 162 7900</t>
  </si>
  <si>
    <t>1119 162 8915</t>
  </si>
  <si>
    <t>1119 162 8925</t>
  </si>
  <si>
    <t>1119 182 1501</t>
  </si>
  <si>
    <t>1119 350 0822</t>
  </si>
  <si>
    <t>1119 358 7701</t>
  </si>
  <si>
    <t>1119 400 1206</t>
  </si>
  <si>
    <t>1119 405 8000</t>
  </si>
  <si>
    <t>1119 640 2000</t>
  </si>
  <si>
    <t>1119 640 3200</t>
  </si>
  <si>
    <t>1119 640 7100</t>
  </si>
  <si>
    <t>1119 642 1501</t>
  </si>
  <si>
    <t>1119 642 7800</t>
  </si>
  <si>
    <t>1119 647 1800</t>
  </si>
  <si>
    <t>1119 656 7705</t>
  </si>
  <si>
    <t>1119 664 1000</t>
  </si>
  <si>
    <t>1119 790 1700</t>
  </si>
  <si>
    <t>1119 790 9906</t>
  </si>
  <si>
    <t>1119 791 1200</t>
  </si>
  <si>
    <t>1119 791 7305</t>
  </si>
  <si>
    <t>1119 791 7306</t>
  </si>
  <si>
    <t>1119 791 8400</t>
  </si>
  <si>
    <t>1119 967 1511</t>
  </si>
  <si>
    <t>1120 007 1006</t>
  </si>
  <si>
    <t>1120 007 1007</t>
  </si>
  <si>
    <t>1120 007 1009</t>
  </si>
  <si>
    <t>1120 007 1060</t>
  </si>
  <si>
    <t>1120 007 1062</t>
  </si>
  <si>
    <t>1120 007 1064</t>
  </si>
  <si>
    <t>1120 028 0700</t>
  </si>
  <si>
    <t>1120 029 0501</t>
  </si>
  <si>
    <t>1120 029 0502</t>
  </si>
  <si>
    <t>1120 029 2301</t>
  </si>
  <si>
    <t>1120 029 2302</t>
  </si>
  <si>
    <t>1120 030 2008</t>
  </si>
  <si>
    <t>1120 030 2009</t>
  </si>
  <si>
    <t>1120 030 2010</t>
  </si>
  <si>
    <t>1120 031 0501</t>
  </si>
  <si>
    <t>1120 034 1501</t>
  </si>
  <si>
    <t>1120 034 3000</t>
  </si>
  <si>
    <t>1120 034 3001</t>
  </si>
  <si>
    <t>1120 036 8500</t>
  </si>
  <si>
    <t>1120 036 8902</t>
  </si>
  <si>
    <t>1120 080 1803</t>
  </si>
  <si>
    <t>1120 080 1806</t>
  </si>
  <si>
    <t>1120 084 1401</t>
  </si>
  <si>
    <t>1120 120 0605</t>
  </si>
  <si>
    <t>1120 120 0800</t>
  </si>
  <si>
    <t>1120 120 4701</t>
  </si>
  <si>
    <t>1120 120 7101</t>
  </si>
  <si>
    <t>1120 120 7102</t>
  </si>
  <si>
    <t>1120 121 0701</t>
  </si>
  <si>
    <t>1120 121 0801</t>
  </si>
  <si>
    <t>1120 121 2402</t>
  </si>
  <si>
    <t>1120 121 2500</t>
  </si>
  <si>
    <t>1120 121 2505</t>
  </si>
  <si>
    <t>1120 121 2700</t>
  </si>
  <si>
    <t>1120 121 2901</t>
  </si>
  <si>
    <t>1120 121 3301</t>
  </si>
  <si>
    <t>1120 121 3302</t>
  </si>
  <si>
    <t>1120 121 4700</t>
  </si>
  <si>
    <t>1120 121 4800</t>
  </si>
  <si>
    <t>1120 121 4805</t>
  </si>
  <si>
    <t>1120 121 5000</t>
  </si>
  <si>
    <t>1120 121 5401</t>
  </si>
  <si>
    <t>1120 121 5404</t>
  </si>
  <si>
    <t>1120 121 5600</t>
  </si>
  <si>
    <t>1120 121 5800</t>
  </si>
  <si>
    <t>1120 121 5801</t>
  </si>
  <si>
    <t>1120 121 7700</t>
  </si>
  <si>
    <t>1120 121 7701</t>
  </si>
  <si>
    <t>1120 121 7800</t>
  </si>
  <si>
    <t>1120 121 9200</t>
  </si>
  <si>
    <t>1120 122 3001</t>
  </si>
  <si>
    <t>1120 122 3002</t>
  </si>
  <si>
    <t>1120 122 3003</t>
  </si>
  <si>
    <t>1120 122 3004</t>
  </si>
  <si>
    <t>1120 122 3005</t>
  </si>
  <si>
    <t>1120 122 3006</t>
  </si>
  <si>
    <t>1120 122 3600</t>
  </si>
  <si>
    <t>1120 122 6200</t>
  </si>
  <si>
    <t>1120 122 6600</t>
  </si>
  <si>
    <t>1120 122 6601</t>
  </si>
  <si>
    <t>1120 122 6702</t>
  </si>
  <si>
    <t>1120 122 6705</t>
  </si>
  <si>
    <t>1120 122 6801</t>
  </si>
  <si>
    <t>1120 122 6805</t>
  </si>
  <si>
    <t>1120 122 7400</t>
  </si>
  <si>
    <t>1120 122 7800</t>
  </si>
  <si>
    <t>1120 122 9000</t>
  </si>
  <si>
    <t>1120 129 0500</t>
  </si>
  <si>
    <t>1120 129 0505</t>
  </si>
  <si>
    <t>1120 129 0506</t>
  </si>
  <si>
    <t>1120 129 0900</t>
  </si>
  <si>
    <t>1120 129 0901</t>
  </si>
  <si>
    <t>1120 129 0902</t>
  </si>
  <si>
    <t>1120 129 0905</t>
  </si>
  <si>
    <t>1120 140 1005</t>
  </si>
  <si>
    <t>1120 141 9000</t>
  </si>
  <si>
    <t>1120 145 2902</t>
  </si>
  <si>
    <t>1120 145 2910</t>
  </si>
  <si>
    <t>1120 149 0601</t>
  </si>
  <si>
    <t>1120 160 2003</t>
  </si>
  <si>
    <t>1120 162 0805</t>
  </si>
  <si>
    <t>1120 162 3200</t>
  </si>
  <si>
    <t>1120 162 5000</t>
  </si>
  <si>
    <t>1120 162 5200</t>
  </si>
  <si>
    <t>1120 162 5202</t>
  </si>
  <si>
    <t>1120 180 1100</t>
  </si>
  <si>
    <t>1120 182 0805</t>
  </si>
  <si>
    <t>1120 182 0810</t>
  </si>
  <si>
    <t>1120 182 1000</t>
  </si>
  <si>
    <t>1120 182 1001</t>
  </si>
  <si>
    <t>1120 182 1005</t>
  </si>
  <si>
    <t>1120 182 1010</t>
  </si>
  <si>
    <t>1120 182 1505</t>
  </si>
  <si>
    <t>1120 182 4700</t>
  </si>
  <si>
    <t>1120 182 4702</t>
  </si>
  <si>
    <t>1120 195 1600</t>
  </si>
  <si>
    <t>1120 195 9000</t>
  </si>
  <si>
    <t>1120 350 3600</t>
  </si>
  <si>
    <t>1120 353 7802</t>
  </si>
  <si>
    <t>1120 353 9100</t>
  </si>
  <si>
    <t>1120 358 0700</t>
  </si>
  <si>
    <t>1120 358 1800</t>
  </si>
  <si>
    <t>1120 358 7800</t>
  </si>
  <si>
    <t>1120 358 8105</t>
  </si>
  <si>
    <t>1120 358 8106</t>
  </si>
  <si>
    <t>1120 400 1201</t>
  </si>
  <si>
    <t>1120 431 7005</t>
  </si>
  <si>
    <t>1120 640 1300</t>
  </si>
  <si>
    <t>1120 640 1716</t>
  </si>
  <si>
    <t>1120 640 2005</t>
  </si>
  <si>
    <t>1120 640 2006</t>
  </si>
  <si>
    <t>1120 640 3001</t>
  </si>
  <si>
    <t>1120 642 8700</t>
  </si>
  <si>
    <t>1120 647 1200</t>
  </si>
  <si>
    <t>1120 647 7810</t>
  </si>
  <si>
    <t>1120 648 7705</t>
  </si>
  <si>
    <t>1120 649 1101</t>
  </si>
  <si>
    <t>1120 649 1105</t>
  </si>
  <si>
    <t>1120 656 7700</t>
  </si>
  <si>
    <t>1120 664 0500</t>
  </si>
  <si>
    <t>1120 664 1500</t>
  </si>
  <si>
    <t>1120 790 9100</t>
  </si>
  <si>
    <t>1120 790 9600</t>
  </si>
  <si>
    <t>1120 791 0601</t>
  </si>
  <si>
    <t>1120 791 0605</t>
  </si>
  <si>
    <t>1120 791 6100</t>
  </si>
  <si>
    <t>1120 791 7200</t>
  </si>
  <si>
    <t>1120 791 7600</t>
  </si>
  <si>
    <t>1120 791 7605</t>
  </si>
  <si>
    <t>1120 792 3300</t>
  </si>
  <si>
    <t>1120 967 1519</t>
  </si>
  <si>
    <t>1120 967 1522</t>
  </si>
  <si>
    <t>1120 967 1524</t>
  </si>
  <si>
    <t>1121 007 1001</t>
  </si>
  <si>
    <t>1121 007 1002</t>
  </si>
  <si>
    <t>1121 007 1004</t>
  </si>
  <si>
    <t>1121 007 1014</t>
  </si>
  <si>
    <t>1121 007 1021</t>
  </si>
  <si>
    <t>1121 007 1035</t>
  </si>
  <si>
    <t>1121 007 1037</t>
  </si>
  <si>
    <t>1121 007 1038</t>
  </si>
  <si>
    <t>1121 007 1041</t>
  </si>
  <si>
    <t>1121 007 1043</t>
  </si>
  <si>
    <t>1121 007 1044</t>
  </si>
  <si>
    <t>1121 007 1050</t>
  </si>
  <si>
    <t>1121 007 1062</t>
  </si>
  <si>
    <t>1121 007 1063</t>
  </si>
  <si>
    <t>1121 020 1200</t>
  </si>
  <si>
    <t>1121 020 1203</t>
  </si>
  <si>
    <t>1121 020 1217</t>
  </si>
  <si>
    <t>1121 020 2115</t>
  </si>
  <si>
    <t>1121 020 2125</t>
  </si>
  <si>
    <t>1121 021 1102</t>
  </si>
  <si>
    <t>1121 021 3800</t>
  </si>
  <si>
    <t>1121 029 0500</t>
  </si>
  <si>
    <t>1121 029 2305</t>
  </si>
  <si>
    <t>1121 030 0400</t>
  </si>
  <si>
    <t>1121 030 0405</t>
  </si>
  <si>
    <t>1121 030 2001</t>
  </si>
  <si>
    <t>1121 030 2003</t>
  </si>
  <si>
    <t>1121 030 2005</t>
  </si>
  <si>
    <t>1121 034 1505</t>
  </si>
  <si>
    <t>1121 034 3002</t>
  </si>
  <si>
    <t>1121 034 3005</t>
  </si>
  <si>
    <t>1121 034 3010</t>
  </si>
  <si>
    <t>1121 036 1600</t>
  </si>
  <si>
    <t>1121 080 1600</t>
  </si>
  <si>
    <t>1121 080 1605</t>
  </si>
  <si>
    <t>1121 080 1609</t>
  </si>
  <si>
    <t>1121 080 1650</t>
  </si>
  <si>
    <t>1121 080 1808</t>
  </si>
  <si>
    <t>1121 080 1812</t>
  </si>
  <si>
    <t>1121 080 2101</t>
  </si>
  <si>
    <t>1121 084 1410</t>
  </si>
  <si>
    <t>1121 084 1700</t>
  </si>
  <si>
    <t>1121 084 6901</t>
  </si>
  <si>
    <t>1121 084 7000</t>
  </si>
  <si>
    <t>1121 084 7100</t>
  </si>
  <si>
    <t>1121 084 7101</t>
  </si>
  <si>
    <t>1121 084 8202</t>
  </si>
  <si>
    <t>1121 120 0602</t>
  </si>
  <si>
    <t>1121 120 0611</t>
  </si>
  <si>
    <t>1121 120 1611</t>
  </si>
  <si>
    <t>1121 120 1612</t>
  </si>
  <si>
    <t>1121 120 1617</t>
  </si>
  <si>
    <t>1121 120 1618</t>
  </si>
  <si>
    <t>1121 120 1625</t>
  </si>
  <si>
    <t>1121 120 2900</t>
  </si>
  <si>
    <t>1121 120 7105</t>
  </si>
  <si>
    <t>1121 121 0801</t>
  </si>
  <si>
    <t>1121 121 0805</t>
  </si>
  <si>
    <t>1121 121 0810</t>
  </si>
  <si>
    <t>1121 121 2900</t>
  </si>
  <si>
    <t>1121 121 2905</t>
  </si>
  <si>
    <t>1121 121 3300</t>
  </si>
  <si>
    <t>1121 121 3301</t>
  </si>
  <si>
    <t>1121 121 3302</t>
  </si>
  <si>
    <t>1121 121 3305</t>
  </si>
  <si>
    <t>1121 121 4700</t>
  </si>
  <si>
    <t>1121 121 4801</t>
  </si>
  <si>
    <t>1121 121 5000</t>
  </si>
  <si>
    <t>1121 121 5400</t>
  </si>
  <si>
    <t>1121 121 5402</t>
  </si>
  <si>
    <t>1121 121 5602</t>
  </si>
  <si>
    <t>1121 121 5604</t>
  </si>
  <si>
    <t>1121 121 7001</t>
  </si>
  <si>
    <t>1121 121 8600</t>
  </si>
  <si>
    <t>1121 122 4605</t>
  </si>
  <si>
    <t>1121 122 6200</t>
  </si>
  <si>
    <t>1121 122 6201</t>
  </si>
  <si>
    <t>1121 122 6205</t>
  </si>
  <si>
    <t>1121 122 6600</t>
  </si>
  <si>
    <t>1121 122 6703</t>
  </si>
  <si>
    <t>1121 122 6802</t>
  </si>
  <si>
    <t>1121 122 6803</t>
  </si>
  <si>
    <t>1121 122 6806</t>
  </si>
  <si>
    <t>1121 122 6809</t>
  </si>
  <si>
    <t>1121 122 7000</t>
  </si>
  <si>
    <t>1121 122 7101</t>
  </si>
  <si>
    <t>1121 122 7102</t>
  </si>
  <si>
    <t>1121 122 7103</t>
  </si>
  <si>
    <t>1121 122 9400</t>
  </si>
  <si>
    <t>1121 122 9401</t>
  </si>
  <si>
    <t>1121 123 7500</t>
  </si>
  <si>
    <t>1121 123 7501</t>
  </si>
  <si>
    <t>1121 123 7502</t>
  </si>
  <si>
    <t>1121 123 7503</t>
  </si>
  <si>
    <t>1121 123 7504</t>
  </si>
  <si>
    <t>1121 124 3000</t>
  </si>
  <si>
    <t>1121 140 0606</t>
  </si>
  <si>
    <t>1121 140 0803</t>
  </si>
  <si>
    <t>1121 140 1902</t>
  </si>
  <si>
    <t>1121 140 1904</t>
  </si>
  <si>
    <t>1121 140 1906</t>
  </si>
  <si>
    <t>1121 140 1907</t>
  </si>
  <si>
    <t>1121 140 1915</t>
  </si>
  <si>
    <t>1121 140 1916</t>
  </si>
  <si>
    <t>1121 141 2100</t>
  </si>
  <si>
    <t>1121 141 2200</t>
  </si>
  <si>
    <t>1121 141 2300</t>
  </si>
  <si>
    <t>1121 141 2502</t>
  </si>
  <si>
    <t>1121 141 2505</t>
  </si>
  <si>
    <t>1121 141 2900</t>
  </si>
  <si>
    <t>1121 141 3200</t>
  </si>
  <si>
    <t>1121 141 6500</t>
  </si>
  <si>
    <t>1121 145 0701</t>
  </si>
  <si>
    <t>1121 160 2051</t>
  </si>
  <si>
    <t>1121 160 5000</t>
  </si>
  <si>
    <t>1121 160 5400</t>
  </si>
  <si>
    <t>1121 160 5500</t>
  </si>
  <si>
    <t>1121 160 5501</t>
  </si>
  <si>
    <t>1121 162 0802</t>
  </si>
  <si>
    <t>1121 162 1001</t>
  </si>
  <si>
    <t>1121 162 3000</t>
  </si>
  <si>
    <t>1121 162 3201</t>
  </si>
  <si>
    <t>1121 162 3205</t>
  </si>
  <si>
    <t>1121 162 5010</t>
  </si>
  <si>
    <t>1121 162 5200</t>
  </si>
  <si>
    <t>1121 162 5205</t>
  </si>
  <si>
    <t>1121 162 8000</t>
  </si>
  <si>
    <t>1121 182 1501</t>
  </si>
  <si>
    <t>1121 195 3400</t>
  </si>
  <si>
    <t>1121 350 0834</t>
  </si>
  <si>
    <t>1121 350 5800</t>
  </si>
  <si>
    <t>1121 350 5802</t>
  </si>
  <si>
    <t>1121 358 1800</t>
  </si>
  <si>
    <t>1121 358 2500</t>
  </si>
  <si>
    <t>1121 358 7700</t>
  </si>
  <si>
    <t>1121 358 7705</t>
  </si>
  <si>
    <t>1121 400 1200</t>
  </si>
  <si>
    <t>1121 400 1207</t>
  </si>
  <si>
    <t>1121 405 1900</t>
  </si>
  <si>
    <t>1121 405 8001</t>
  </si>
  <si>
    <t>1121 440 1103</t>
  </si>
  <si>
    <t>1121 440 3000</t>
  </si>
  <si>
    <t>1121 440 3002</t>
  </si>
  <si>
    <t>1121 440 3003</t>
  </si>
  <si>
    <t>1121 442 0402</t>
  </si>
  <si>
    <t>1121 442 0406</t>
  </si>
  <si>
    <t>1121 640 1700</t>
  </si>
  <si>
    <t>1121 640 1905</t>
  </si>
  <si>
    <t>1121 640 2000</t>
  </si>
  <si>
    <t>1121 640 2001</t>
  </si>
  <si>
    <t>1121 640 2004</t>
  </si>
  <si>
    <t>1121 640 2005</t>
  </si>
  <si>
    <t>1121 640 3201</t>
  </si>
  <si>
    <t>1121 640 3202</t>
  </si>
  <si>
    <t>1121 640 3203</t>
  </si>
  <si>
    <t>1121 640 7110</t>
  </si>
  <si>
    <t>1121 640 7111</t>
  </si>
  <si>
    <t>1121 640 9400</t>
  </si>
  <si>
    <t>1121 641 9400</t>
  </si>
  <si>
    <t>1121 647 0601</t>
  </si>
  <si>
    <t>1121 647 0603</t>
  </si>
  <si>
    <t>1121 647 3100</t>
  </si>
  <si>
    <t>1121 647 7002</t>
  </si>
  <si>
    <t>1121 648 2200</t>
  </si>
  <si>
    <t>1121 648 3800</t>
  </si>
  <si>
    <t>1121 648 6600</t>
  </si>
  <si>
    <t>1121 648 6610</t>
  </si>
  <si>
    <t>1121 660 1000</t>
  </si>
  <si>
    <t>1121 664 1000</t>
  </si>
  <si>
    <t>1121 664 1600</t>
  </si>
  <si>
    <t>1121 664 2400</t>
  </si>
  <si>
    <t>1121 664 2800</t>
  </si>
  <si>
    <t>1121 664 7301</t>
  </si>
  <si>
    <t>1121 790 1701</t>
  </si>
  <si>
    <t>1121 790 9150</t>
  </si>
  <si>
    <t>1121 790 9901</t>
  </si>
  <si>
    <t>1121 790 9902</t>
  </si>
  <si>
    <t>1121 790 9903</t>
  </si>
  <si>
    <t>1121 790 9904</t>
  </si>
  <si>
    <t>1121 790 9909</t>
  </si>
  <si>
    <t>1121 790 9912</t>
  </si>
  <si>
    <t>1121 791 0600</t>
  </si>
  <si>
    <t>1121 791 1200</t>
  </si>
  <si>
    <t>1121 791 1300</t>
  </si>
  <si>
    <t>1121 791 1400</t>
  </si>
  <si>
    <t>1121 791 2800</t>
  </si>
  <si>
    <t>1121 791 7202</t>
  </si>
  <si>
    <t>1121 791 7500</t>
  </si>
  <si>
    <t>1121 791 9000</t>
  </si>
  <si>
    <t>1121 792 9101</t>
  </si>
  <si>
    <t>1121 890 1400</t>
  </si>
  <si>
    <t>1121 967 1507</t>
  </si>
  <si>
    <t>1122 007 1000</t>
  </si>
  <si>
    <t>1122 007 1001</t>
  </si>
  <si>
    <t>1122 007 1002</t>
  </si>
  <si>
    <t>1122 007 1027</t>
  </si>
  <si>
    <t>1122 007 1028</t>
  </si>
  <si>
    <t>1122 007 1031</t>
  </si>
  <si>
    <t>1122 007 1051</t>
  </si>
  <si>
    <t>1122 007 1053</t>
  </si>
  <si>
    <t>1122 007 1060</t>
  </si>
  <si>
    <t>1122 020 1203</t>
  </si>
  <si>
    <t>1122 020 1209</t>
  </si>
  <si>
    <t>1122 020 1211</t>
  </si>
  <si>
    <t>1122 020 1219</t>
  </si>
  <si>
    <t>1122 020 2101</t>
  </si>
  <si>
    <t>1122 020 2113</t>
  </si>
  <si>
    <t>1122 020 2116</t>
  </si>
  <si>
    <t>1122 021 1105</t>
  </si>
  <si>
    <t>1122 021 1900</t>
  </si>
  <si>
    <t>1122 025 2200</t>
  </si>
  <si>
    <t>1122 029 0500</t>
  </si>
  <si>
    <t>1122 029 0507</t>
  </si>
  <si>
    <t>1122 029 2300</t>
  </si>
  <si>
    <t>1122 029 2301</t>
  </si>
  <si>
    <t>1122 029 2305</t>
  </si>
  <si>
    <t>1122 029 2306</t>
  </si>
  <si>
    <t>1122 030 0407</t>
  </si>
  <si>
    <t>1122 030 0408</t>
  </si>
  <si>
    <t>1122 030 2001</t>
  </si>
  <si>
    <t>1122 030 2003</t>
  </si>
  <si>
    <t>1122 030 2005</t>
  </si>
  <si>
    <t>1122 034 1500</t>
  </si>
  <si>
    <t>1122 034 3000</t>
  </si>
  <si>
    <t>1122 034 3001</t>
  </si>
  <si>
    <t>1122 080 1603</t>
  </si>
  <si>
    <t>1122 080 1604</t>
  </si>
  <si>
    <t>1122 080 1607</t>
  </si>
  <si>
    <t>1122 080 1609</t>
  </si>
  <si>
    <t>1122 080 1805</t>
  </si>
  <si>
    <t>1122 080 1816</t>
  </si>
  <si>
    <t>1122 080 2105</t>
  </si>
  <si>
    <t>1122 080 2110</t>
  </si>
  <si>
    <t>1122 080 6500</t>
  </si>
  <si>
    <t>1122 084 1400</t>
  </si>
  <si>
    <t>1122 084 1405</t>
  </si>
  <si>
    <t>1122 084 6502</t>
  </si>
  <si>
    <t>1122 084 7100</t>
  </si>
  <si>
    <t>1122 084 7101</t>
  </si>
  <si>
    <t>1122 084 7805</t>
  </si>
  <si>
    <t>1122 084 7809</t>
  </si>
  <si>
    <t>1122 084 8207</t>
  </si>
  <si>
    <t>1122 084 9600</t>
  </si>
  <si>
    <t>1122 120 0102</t>
  </si>
  <si>
    <t>1122 120 0104</t>
  </si>
  <si>
    <t>1122 120 0616</t>
  </si>
  <si>
    <t>1122 120 0618</t>
  </si>
  <si>
    <t>1122 120 0621</t>
  </si>
  <si>
    <t>1122 120 1615</t>
  </si>
  <si>
    <t>1122 120 1620</t>
  </si>
  <si>
    <t>1122 120 1621</t>
  </si>
  <si>
    <t>1122 120 1625</t>
  </si>
  <si>
    <t>1122 120 2200</t>
  </si>
  <si>
    <t>1122 120 3402</t>
  </si>
  <si>
    <t>1122 120 3405</t>
  </si>
  <si>
    <t>1122 120 3411</t>
  </si>
  <si>
    <t>1122 120 4101</t>
  </si>
  <si>
    <t>1122 120 7101</t>
  </si>
  <si>
    <t>1122 120 7200</t>
  </si>
  <si>
    <t>1122 121 0700</t>
  </si>
  <si>
    <t>1122 121 0805</t>
  </si>
  <si>
    <t>1122 121 0806</t>
  </si>
  <si>
    <t>1122 121 2900</t>
  </si>
  <si>
    <t>1122 121 4700</t>
  </si>
  <si>
    <t>1122 121 5603</t>
  </si>
  <si>
    <t>1122 121 5604</t>
  </si>
  <si>
    <t>1122 121 5606</t>
  </si>
  <si>
    <t>1122 121 5607</t>
  </si>
  <si>
    <t>1122 121 5608</t>
  </si>
  <si>
    <t>1122 121 6900</t>
  </si>
  <si>
    <t>1122 121 7000</t>
  </si>
  <si>
    <t>1122 121 7700</t>
  </si>
  <si>
    <t>1122 122 3200</t>
  </si>
  <si>
    <t>1122 122 3205</t>
  </si>
  <si>
    <t>1122 122 6200</t>
  </si>
  <si>
    <t>1122 122 6602</t>
  </si>
  <si>
    <t>1122 122 6703</t>
  </si>
  <si>
    <t>1122 122 6706</t>
  </si>
  <si>
    <t>1122 122 6801</t>
  </si>
  <si>
    <t>1122 122 6802</t>
  </si>
  <si>
    <t>1122 122 6803</t>
  </si>
  <si>
    <t>1122 122 9000</t>
  </si>
  <si>
    <t>1122 123 7503</t>
  </si>
  <si>
    <t>1122 123 7504</t>
  </si>
  <si>
    <t>1122 140 0603</t>
  </si>
  <si>
    <t>1122 140 0607</t>
  </si>
  <si>
    <t>1122 140 0609</t>
  </si>
  <si>
    <t>1122 140 0613</t>
  </si>
  <si>
    <t>1122 140 0800</t>
  </si>
  <si>
    <t>1122 140 1001</t>
  </si>
  <si>
    <t>1122 140 1002</t>
  </si>
  <si>
    <t>1122 140 1900</t>
  </si>
  <si>
    <t>1122 141 1805</t>
  </si>
  <si>
    <t>1122 141 2000</t>
  </si>
  <si>
    <t>1122 141 2201</t>
  </si>
  <si>
    <t>1122 141 2500</t>
  </si>
  <si>
    <t>1122 141 4000</t>
  </si>
  <si>
    <t>1122 141 6300</t>
  </si>
  <si>
    <t>1122 141 9001</t>
  </si>
  <si>
    <t>1122 145 0807</t>
  </si>
  <si>
    <t>1122 145 1200</t>
  </si>
  <si>
    <t>1122 149 0500</t>
  </si>
  <si>
    <t>1122 160 2002</t>
  </si>
  <si>
    <t>1122 160 2300</t>
  </si>
  <si>
    <t>1122 160 5400</t>
  </si>
  <si>
    <t>1122 160 5500</t>
  </si>
  <si>
    <t>1122 162 0800</t>
  </si>
  <si>
    <t>1122 162 1000</t>
  </si>
  <si>
    <t>1122 180 0905</t>
  </si>
  <si>
    <t>1122 180 1500</t>
  </si>
  <si>
    <t>1122 182 0700</t>
  </si>
  <si>
    <t>1122 182 0902</t>
  </si>
  <si>
    <t>1122 182 1502</t>
  </si>
  <si>
    <t>1122 182 2100</t>
  </si>
  <si>
    <t>1122 190 0600</t>
  </si>
  <si>
    <t>1122 190 0605</t>
  </si>
  <si>
    <t>1122 190 2900</t>
  </si>
  <si>
    <t>1122 190 3400</t>
  </si>
  <si>
    <t>1122 195 0400</t>
  </si>
  <si>
    <t>1122 350 0816</t>
  </si>
  <si>
    <t>1122 350 0817</t>
  </si>
  <si>
    <t>1122 350 0826</t>
  </si>
  <si>
    <t>1122 350 0827</t>
  </si>
  <si>
    <t>1122 350 5803</t>
  </si>
  <si>
    <t>1122 351 0901</t>
  </si>
  <si>
    <t>1122 353 0200</t>
  </si>
  <si>
    <t>1122 353 2600</t>
  </si>
  <si>
    <t>1122 353 9102</t>
  </si>
  <si>
    <t>1122 353 9200</t>
  </si>
  <si>
    <t>1122 358 1800</t>
  </si>
  <si>
    <t>1122 400 1203</t>
  </si>
  <si>
    <t>1122 400 1217</t>
  </si>
  <si>
    <t>1122 400 1218</t>
  </si>
  <si>
    <t>1122 400 1314</t>
  </si>
  <si>
    <t>1122 431 2700</t>
  </si>
  <si>
    <t>1122 440 2201</t>
  </si>
  <si>
    <t>1122 440 2205</t>
  </si>
  <si>
    <t>1122 440 3007</t>
  </si>
  <si>
    <t>1122 442 0400</t>
  </si>
  <si>
    <t>1122 442 2500</t>
  </si>
  <si>
    <t>1122 640 1707</t>
  </si>
  <si>
    <t>1122 640 1711</t>
  </si>
  <si>
    <t>1122 640 2000</t>
  </si>
  <si>
    <t>1122 640 2001</t>
  </si>
  <si>
    <t>1122 640 2002</t>
  </si>
  <si>
    <t>1122 640 3005</t>
  </si>
  <si>
    <t>1122 640 3201</t>
  </si>
  <si>
    <t>1122 640 3204</t>
  </si>
  <si>
    <t>1122 640 3205</t>
  </si>
  <si>
    <t>1122 640 7105</t>
  </si>
  <si>
    <t>1122 640 8300</t>
  </si>
  <si>
    <t>1122 647 0601</t>
  </si>
  <si>
    <t>1122 647 0602</t>
  </si>
  <si>
    <t>1122 647 2401</t>
  </si>
  <si>
    <t>1122 647 9400</t>
  </si>
  <si>
    <t>1122 648 0403</t>
  </si>
  <si>
    <t>1122 649 5000</t>
  </si>
  <si>
    <t>1122 650 7702</t>
  </si>
  <si>
    <t>1122 656 1510</t>
  </si>
  <si>
    <t>1122 656 6600</t>
  </si>
  <si>
    <t>1122 656 6801</t>
  </si>
  <si>
    <t>1122 656 7700</t>
  </si>
  <si>
    <t>1122 664 0500</t>
  </si>
  <si>
    <t>1122 664 0501</t>
  </si>
  <si>
    <t>1122 664 0503</t>
  </si>
  <si>
    <t>1122 664 0504</t>
  </si>
  <si>
    <t>1122 664 0505</t>
  </si>
  <si>
    <t>1122 664 0506</t>
  </si>
  <si>
    <t>1122 664 0508</t>
  </si>
  <si>
    <t>1122 664 0509</t>
  </si>
  <si>
    <t>1122 664 0510</t>
  </si>
  <si>
    <t>1122 664 1000</t>
  </si>
  <si>
    <t>1122 664 1001</t>
  </si>
  <si>
    <t>1122 664 2200</t>
  </si>
  <si>
    <t>1122 664 4500</t>
  </si>
  <si>
    <t>1122 790 1750</t>
  </si>
  <si>
    <t>1122 790 1752</t>
  </si>
  <si>
    <t>1122 790 3610</t>
  </si>
  <si>
    <t>1122 790 3611</t>
  </si>
  <si>
    <t>1122 790 3650</t>
  </si>
  <si>
    <t>1122 790 3651</t>
  </si>
  <si>
    <t>1122 790 9101</t>
  </si>
  <si>
    <t>1122 790 9102</t>
  </si>
  <si>
    <t>1122 790 9103</t>
  </si>
  <si>
    <t>1122 790 9300</t>
  </si>
  <si>
    <t>1122 790 9900</t>
  </si>
  <si>
    <t>1122 790 9901</t>
  </si>
  <si>
    <t>1122 790 9902</t>
  </si>
  <si>
    <t>1122 790 9905</t>
  </si>
  <si>
    <t>1122 790 9920</t>
  </si>
  <si>
    <t>1122 790 9921</t>
  </si>
  <si>
    <t>1122 790 9922</t>
  </si>
  <si>
    <t>1122 791 0600</t>
  </si>
  <si>
    <t>1122 791 4500</t>
  </si>
  <si>
    <t>1122 791 5500</t>
  </si>
  <si>
    <t>1122 791 5501</t>
  </si>
  <si>
    <t>1122 791 7300</t>
  </si>
  <si>
    <t>1122 791 7301</t>
  </si>
  <si>
    <t>1122 967 1503</t>
  </si>
  <si>
    <t>1122 967 1505</t>
  </si>
  <si>
    <t>1122 967 1506</t>
  </si>
  <si>
    <t>1122 967 1508</t>
  </si>
  <si>
    <t>1123 007 1000</t>
  </si>
  <si>
    <t>1123 007 1004</t>
  </si>
  <si>
    <t>1123 007 1005</t>
  </si>
  <si>
    <t>1123 007 1006</t>
  </si>
  <si>
    <t>1123 007 1008</t>
  </si>
  <si>
    <t>1123 007 1009</t>
  </si>
  <si>
    <t>1123 007 1029</t>
  </si>
  <si>
    <t>1123 007 1030</t>
  </si>
  <si>
    <t>1123 007 1031</t>
  </si>
  <si>
    <t>1123 007 1032</t>
  </si>
  <si>
    <t>1123 007 1060</t>
  </si>
  <si>
    <t>1123 020 1206</t>
  </si>
  <si>
    <t>1123 020 1207</t>
  </si>
  <si>
    <t>1123 020 1209</t>
  </si>
  <si>
    <t>1123 020 1215</t>
  </si>
  <si>
    <t>1123 020 1216</t>
  </si>
  <si>
    <t>1123 020 1218</t>
  </si>
  <si>
    <t>1123 020 1219</t>
  </si>
  <si>
    <t>1123 020 1220</t>
  </si>
  <si>
    <t>1123 020 1221</t>
  </si>
  <si>
    <t>1123 020 1222</t>
  </si>
  <si>
    <t>1123 020 1223</t>
  </si>
  <si>
    <t>1123 020 1224</t>
  </si>
  <si>
    <t>1123 020 3033</t>
  </si>
  <si>
    <t>1123 020 3034</t>
  </si>
  <si>
    <t>1123 021 1100</t>
  </si>
  <si>
    <t>1123 021 2500</t>
  </si>
  <si>
    <t>1123 021 2800</t>
  </si>
  <si>
    <t>1123 030 0408</t>
  </si>
  <si>
    <t>1123 030 0411</t>
  </si>
  <si>
    <t>1123 030 2002</t>
  </si>
  <si>
    <t>1123 030 2003</t>
  </si>
  <si>
    <t>1123 030 2011</t>
  </si>
  <si>
    <t>1123 030 2016</t>
  </si>
  <si>
    <t>1123 030 2019</t>
  </si>
  <si>
    <t>1123 034 3003</t>
  </si>
  <si>
    <t>1123 034 3005</t>
  </si>
  <si>
    <t>1123 034 3006</t>
  </si>
  <si>
    <t>1123 080 1813</t>
  </si>
  <si>
    <t>1123 080 1815</t>
  </si>
  <si>
    <t>1123 080 2115</t>
  </si>
  <si>
    <t>1123 080 2116</t>
  </si>
  <si>
    <t>1123 084 6501</t>
  </si>
  <si>
    <t>1123 084 7800</t>
  </si>
  <si>
    <t>1123 084 7802</t>
  </si>
  <si>
    <t>1123 084 8200</t>
  </si>
  <si>
    <t>1123 084 8201</t>
  </si>
  <si>
    <t>1123 120 0602</t>
  </si>
  <si>
    <t>1123 120 0603</t>
  </si>
  <si>
    <t>1123 120 0605</t>
  </si>
  <si>
    <t>1123 120 0620</t>
  </si>
  <si>
    <t>1123 120 0629</t>
  </si>
  <si>
    <t>1123 120 1601</t>
  </si>
  <si>
    <t>1123 120 1613</t>
  </si>
  <si>
    <t>1123 120 1651</t>
  </si>
  <si>
    <t>1123 120 6800</t>
  </si>
  <si>
    <t>1123 120 7101</t>
  </si>
  <si>
    <t>1123 120 7102</t>
  </si>
  <si>
    <t>1123 120 7103</t>
  </si>
  <si>
    <t>1123 120 7200</t>
  </si>
  <si>
    <t>1123 120 7201</t>
  </si>
  <si>
    <t>1123 120 9700</t>
  </si>
  <si>
    <t>1123 121 0700</t>
  </si>
  <si>
    <t>1123 121 0801</t>
  </si>
  <si>
    <t>1123 121 0802</t>
  </si>
  <si>
    <t>1123 121 2901</t>
  </si>
  <si>
    <t>1123 121 2902</t>
  </si>
  <si>
    <t>1123 121 2904</t>
  </si>
  <si>
    <t>1123 121 3300</t>
  </si>
  <si>
    <t>1123 121 3301</t>
  </si>
  <si>
    <t>1123 121 3303</t>
  </si>
  <si>
    <t>1123 121 4700</t>
  </si>
  <si>
    <t>1123 121 5400</t>
  </si>
  <si>
    <t>1123 121 5401</t>
  </si>
  <si>
    <t>1123 121 5602</t>
  </si>
  <si>
    <t>1123 121 5625</t>
  </si>
  <si>
    <t>1123 121 5631</t>
  </si>
  <si>
    <t>1123 121 5642</t>
  </si>
  <si>
    <t>1123 121 5653</t>
  </si>
  <si>
    <t>1123 121 7800</t>
  </si>
  <si>
    <t>1123 122 3000</t>
  </si>
  <si>
    <t>1123 122 3001</t>
  </si>
  <si>
    <t>1123 122 3200</t>
  </si>
  <si>
    <t>1123 122 3201</t>
  </si>
  <si>
    <t>1123 122 3202</t>
  </si>
  <si>
    <t>1123 122 3203</t>
  </si>
  <si>
    <t>1123 122 3900</t>
  </si>
  <si>
    <t>1123 122 6200</t>
  </si>
  <si>
    <t>1123 122 6201</t>
  </si>
  <si>
    <t>1123 122 6700</t>
  </si>
  <si>
    <t>1123 122 6701</t>
  </si>
  <si>
    <t>1123 122 6702</t>
  </si>
  <si>
    <t>1123 122 6801</t>
  </si>
  <si>
    <t>1123 122 6802</t>
  </si>
  <si>
    <t>1123 122 9000</t>
  </si>
  <si>
    <t>1123 123 7500</t>
  </si>
  <si>
    <t>1123 123 7503</t>
  </si>
  <si>
    <t>1123 123 7504</t>
  </si>
  <si>
    <t>1123 123 7506</t>
  </si>
  <si>
    <t>1123 124 0800</t>
  </si>
  <si>
    <t>1123 129 0900</t>
  </si>
  <si>
    <t>1123 129 0901</t>
  </si>
  <si>
    <t>1123 129 0905</t>
  </si>
  <si>
    <t>1123 140 0606</t>
  </si>
  <si>
    <t>1123 140 0607</t>
  </si>
  <si>
    <t>1123 140 0609</t>
  </si>
  <si>
    <t>1123 140 1900</t>
  </si>
  <si>
    <t>1123 140 1902</t>
  </si>
  <si>
    <t>1123 140 1904</t>
  </si>
  <si>
    <t>1123 140 1905</t>
  </si>
  <si>
    <t>1123 141 2000</t>
  </si>
  <si>
    <t>1123 141 2200</t>
  </si>
  <si>
    <t>1123 141 2300</t>
  </si>
  <si>
    <t>1123 141 2301</t>
  </si>
  <si>
    <t>1123 141 3200</t>
  </si>
  <si>
    <t>1123 141 4000</t>
  </si>
  <si>
    <t>1123 141 4001</t>
  </si>
  <si>
    <t>1123 141 5600</t>
  </si>
  <si>
    <t>1123 141 8300</t>
  </si>
  <si>
    <t>1123 141 8310</t>
  </si>
  <si>
    <t>1123 141 8600</t>
  </si>
  <si>
    <t>1123 141 9000</t>
  </si>
  <si>
    <t>1123 141 9002</t>
  </si>
  <si>
    <t>1123 145 0602</t>
  </si>
  <si>
    <t>1123 145 0800</t>
  </si>
  <si>
    <t>1123 148 1201</t>
  </si>
  <si>
    <t>1123 149 0500</t>
  </si>
  <si>
    <t>1123 160 2050</t>
  </si>
  <si>
    <t>1123 160 5400</t>
  </si>
  <si>
    <t>1123 162 5200</t>
  </si>
  <si>
    <t>1123 162 5205</t>
  </si>
  <si>
    <t>1123 162 5800</t>
  </si>
  <si>
    <t>1123 162 7800</t>
  </si>
  <si>
    <t>1123 162 7900</t>
  </si>
  <si>
    <t>1123 162 7902</t>
  </si>
  <si>
    <t>1123 182 0901</t>
  </si>
  <si>
    <t>1123 182 1505</t>
  </si>
  <si>
    <t>1123 185 2000</t>
  </si>
  <si>
    <t>1123 190 0600</t>
  </si>
  <si>
    <t>1123 190 0700</t>
  </si>
  <si>
    <t>1123 190 2900</t>
  </si>
  <si>
    <t>1123 195 0400</t>
  </si>
  <si>
    <t>1123 195 0401</t>
  </si>
  <si>
    <t>1123 195 2000</t>
  </si>
  <si>
    <t>1123 195 7200</t>
  </si>
  <si>
    <t>1123 195 7202</t>
  </si>
  <si>
    <t>1123 195 9001</t>
  </si>
  <si>
    <t>1123 353 2700</t>
  </si>
  <si>
    <t>1123 353 7000</t>
  </si>
  <si>
    <t>1123 358 7601</t>
  </si>
  <si>
    <t>1123 358 7703</t>
  </si>
  <si>
    <t>1123 400 1203</t>
  </si>
  <si>
    <t>1123 400 1207</t>
  </si>
  <si>
    <t>1123 400 1301</t>
  </si>
  <si>
    <t>1123 440 2200</t>
  </si>
  <si>
    <t>1123 440 3001</t>
  </si>
  <si>
    <t>1123 440 3002</t>
  </si>
  <si>
    <t>1123 442 0400</t>
  </si>
  <si>
    <t>1123 442 0401</t>
  </si>
  <si>
    <t>1123 442 1602</t>
  </si>
  <si>
    <t>1123 640 1700</t>
  </si>
  <si>
    <t>1123 640 1704</t>
  </si>
  <si>
    <t>1123 640 1705</t>
  </si>
  <si>
    <t>1123 640 1900</t>
  </si>
  <si>
    <t>1123 640 2002</t>
  </si>
  <si>
    <t>1123 640 2003</t>
  </si>
  <si>
    <t>1123 640 2006</t>
  </si>
  <si>
    <t>1123 640 2007</t>
  </si>
  <si>
    <t>1123 640 2072</t>
  </si>
  <si>
    <t>1123 640 2073</t>
  </si>
  <si>
    <t>1123 640 2074</t>
  </si>
  <si>
    <t>1123 640 2076</t>
  </si>
  <si>
    <t>1123 640 2077</t>
  </si>
  <si>
    <t>1123 640 2901</t>
  </si>
  <si>
    <t>1123 640 3200</t>
  </si>
  <si>
    <t>1123 640 3201</t>
  </si>
  <si>
    <t>1123 640 3290</t>
  </si>
  <si>
    <t>1123 640 3800</t>
  </si>
  <si>
    <t>1123 640 7102</t>
  </si>
  <si>
    <t>1123 647 2400</t>
  </si>
  <si>
    <t>1123 647 9400</t>
  </si>
  <si>
    <t>1123 648 2202</t>
  </si>
  <si>
    <t>1123 648 3800</t>
  </si>
  <si>
    <t>1123 648 6600</t>
  </si>
  <si>
    <t>1123 656 7700</t>
  </si>
  <si>
    <t>1123 660 3001</t>
  </si>
  <si>
    <t>1123 664 0500</t>
  </si>
  <si>
    <t>1123 664 0501</t>
  </si>
  <si>
    <t>1123 664 1400</t>
  </si>
  <si>
    <t>1123 664 1605</t>
  </si>
  <si>
    <t>1123 664 2200</t>
  </si>
  <si>
    <t>1123 664 2205</t>
  </si>
  <si>
    <t>1123 664 2400</t>
  </si>
  <si>
    <t>1123 664 2402</t>
  </si>
  <si>
    <t>1123 664 2405</t>
  </si>
  <si>
    <t>1123 790 1003</t>
  </si>
  <si>
    <t>1123 790 1004</t>
  </si>
  <si>
    <t>1123 790 1022</t>
  </si>
  <si>
    <t>1123 790 9150</t>
  </si>
  <si>
    <t>1123 790 9900</t>
  </si>
  <si>
    <t>1123 790 9901</t>
  </si>
  <si>
    <t>1123 791 0600</t>
  </si>
  <si>
    <t>1123 791 1701</t>
  </si>
  <si>
    <t>1123 791 1702</t>
  </si>
  <si>
    <t>1123 791 2800</t>
  </si>
  <si>
    <t>1123 791 2805</t>
  </si>
  <si>
    <t>1123 791 2806</t>
  </si>
  <si>
    <t>1123 791 7300</t>
  </si>
  <si>
    <t>1123 791 7305</t>
  </si>
  <si>
    <t>1123 791 7310</t>
  </si>
  <si>
    <t>1123 791 7500</t>
  </si>
  <si>
    <t>1123 791 7505</t>
  </si>
  <si>
    <t>1123 792 5505</t>
  </si>
  <si>
    <t>1123 967 1504</t>
  </si>
  <si>
    <t>1123 967 1507</t>
  </si>
  <si>
    <t>1123 967 1510</t>
  </si>
  <si>
    <t>1123 967 1511</t>
  </si>
  <si>
    <t>1123 967 1512</t>
  </si>
  <si>
    <t>1123 967 1513</t>
  </si>
  <si>
    <t>1123 967 1514</t>
  </si>
  <si>
    <t>1123 967 1515</t>
  </si>
  <si>
    <t>1124 007 1001</t>
  </si>
  <si>
    <t>1124 007 1008</t>
  </si>
  <si>
    <t>1124 007 1010</t>
  </si>
  <si>
    <t>1124 007 1013</t>
  </si>
  <si>
    <t>1124 007 1024</t>
  </si>
  <si>
    <t>1124 007 1025</t>
  </si>
  <si>
    <t>1124 007 1029</t>
  </si>
  <si>
    <t>1124 007 1051</t>
  </si>
  <si>
    <t>1124 007 1052</t>
  </si>
  <si>
    <t>1124 007 1060</t>
  </si>
  <si>
    <t>1124 007 1061</t>
  </si>
  <si>
    <t>1124 020 1203</t>
  </si>
  <si>
    <t>1124 020 1209</t>
  </si>
  <si>
    <t>1124 020 2116</t>
  </si>
  <si>
    <t>1124 020 2602</t>
  </si>
  <si>
    <t>1124 020 2903</t>
  </si>
  <si>
    <t>1124 020 9400</t>
  </si>
  <si>
    <t>1124 020 9401</t>
  </si>
  <si>
    <t>1124 020 9410</t>
  </si>
  <si>
    <t>1124 021 1100</t>
  </si>
  <si>
    <t>1124 021 1110</t>
  </si>
  <si>
    <t>1124 021 1115</t>
  </si>
  <si>
    <t>1124 021 1120</t>
  </si>
  <si>
    <t>1124 029 0500</t>
  </si>
  <si>
    <t>1124 029 0501</t>
  </si>
  <si>
    <t>1124 029 0510</t>
  </si>
  <si>
    <t>1124 029 2300</t>
  </si>
  <si>
    <t>1124 029 2310</t>
  </si>
  <si>
    <t>1124 030 0404</t>
  </si>
  <si>
    <t>1124 030 2002</t>
  </si>
  <si>
    <t>1124 030 2007</t>
  </si>
  <si>
    <t>1124 034 1500</t>
  </si>
  <si>
    <t>1124 034 3010</t>
  </si>
  <si>
    <t>1124 080 1602</t>
  </si>
  <si>
    <t>1124 080 1610</t>
  </si>
  <si>
    <t>1124 080 1810</t>
  </si>
  <si>
    <t>1124 080 2110</t>
  </si>
  <si>
    <t>1124 084 3000</t>
  </si>
  <si>
    <t>1124 084 7805</t>
  </si>
  <si>
    <t>1124 084 7810</t>
  </si>
  <si>
    <t>1124 084 8300</t>
  </si>
  <si>
    <t>1124 084 8301</t>
  </si>
  <si>
    <t>1124 084 8302</t>
  </si>
  <si>
    <t>1124 084 8700</t>
  </si>
  <si>
    <t>1124 084 8900</t>
  </si>
  <si>
    <t>1124 120 0611</t>
  </si>
  <si>
    <t>1124 120 0613</t>
  </si>
  <si>
    <t>1124 120 1602</t>
  </si>
  <si>
    <t>1124 120 2200</t>
  </si>
  <si>
    <t>1124 120 2600</t>
  </si>
  <si>
    <t>1124 120 7100</t>
  </si>
  <si>
    <t>1124 120 7101</t>
  </si>
  <si>
    <t>1124 120 7200</t>
  </si>
  <si>
    <t>1124 120 7202</t>
  </si>
  <si>
    <t>1124 121 0802</t>
  </si>
  <si>
    <t>1124 121 0803</t>
  </si>
  <si>
    <t>1124 121 0804</t>
  </si>
  <si>
    <t>1124 121 2700</t>
  </si>
  <si>
    <t>1124 121 2901</t>
  </si>
  <si>
    <t>1124 121 3301</t>
  </si>
  <si>
    <t>1124 121 3302</t>
  </si>
  <si>
    <t>1124 121 3303</t>
  </si>
  <si>
    <t>1124 121 4800</t>
  </si>
  <si>
    <t>1124 121 5000</t>
  </si>
  <si>
    <t>1124 121 5403</t>
  </si>
  <si>
    <t>1124 121 5405</t>
  </si>
  <si>
    <t>1124 121 5603</t>
  </si>
  <si>
    <t>1124 121 5606</t>
  </si>
  <si>
    <t>1124 121 5609</t>
  </si>
  <si>
    <t>1124 121 7000</t>
  </si>
  <si>
    <t>1124 121 7001</t>
  </si>
  <si>
    <t>1124 121 8700</t>
  </si>
  <si>
    <t>1124 121 9100</t>
  </si>
  <si>
    <t>1124 122 3000</t>
  </si>
  <si>
    <t>1124 122 3001</t>
  </si>
  <si>
    <t>1124 122 3002</t>
  </si>
  <si>
    <t>1124 122 3200</t>
  </si>
  <si>
    <t>1124 122 3202</t>
  </si>
  <si>
    <t>1124 122 3203</t>
  </si>
  <si>
    <t>1124 122 3204</t>
  </si>
  <si>
    <t>1124 122 3210</t>
  </si>
  <si>
    <t>1124 122 3900</t>
  </si>
  <si>
    <t>1124 122 5400</t>
  </si>
  <si>
    <t>1124 122 5800</t>
  </si>
  <si>
    <t>1124 122 6200</t>
  </si>
  <si>
    <t>1124 122 6201</t>
  </si>
  <si>
    <t>1124 122 6600</t>
  </si>
  <si>
    <t>1124 122 6605</t>
  </si>
  <si>
    <t>1124 122 6610</t>
  </si>
  <si>
    <t>1124 122 6701</t>
  </si>
  <si>
    <t>1124 122 6702</t>
  </si>
  <si>
    <t>1124 122 6703</t>
  </si>
  <si>
    <t>1124 122 6706</t>
  </si>
  <si>
    <t>1124 122 6801</t>
  </si>
  <si>
    <t>1124 122 6803</t>
  </si>
  <si>
    <t>1124 122 6804</t>
  </si>
  <si>
    <t>1124 122 6805</t>
  </si>
  <si>
    <t>1124 122 7102</t>
  </si>
  <si>
    <t>1124 122 7400</t>
  </si>
  <si>
    <t>1124 123 7501</t>
  </si>
  <si>
    <t>1124 123 7502</t>
  </si>
  <si>
    <t>1124 124 3420</t>
  </si>
  <si>
    <t>1124 140 0604</t>
  </si>
  <si>
    <t>1124 140 0625</t>
  </si>
  <si>
    <t>1124 140 9500</t>
  </si>
  <si>
    <t>1124 141 0510</t>
  </si>
  <si>
    <t>1124 141 1800</t>
  </si>
  <si>
    <t>1124 141 1801</t>
  </si>
  <si>
    <t>1124 141 2201</t>
  </si>
  <si>
    <t>1124 141 2202</t>
  </si>
  <si>
    <t>1124 141 8300</t>
  </si>
  <si>
    <t>1124 141 8603</t>
  </si>
  <si>
    <t>1124 145 0801</t>
  </si>
  <si>
    <t>1124 145 1800</t>
  </si>
  <si>
    <t>1124 145 1905</t>
  </si>
  <si>
    <t>1124 145 2005</t>
  </si>
  <si>
    <t>1124 145 8601</t>
  </si>
  <si>
    <t>1124 149 0600</t>
  </si>
  <si>
    <t>1124 149 0601</t>
  </si>
  <si>
    <t>1124 149 0610</t>
  </si>
  <si>
    <t>1124 160 2005</t>
  </si>
  <si>
    <t>1124 160 5000</t>
  </si>
  <si>
    <t>1124 160 5400</t>
  </si>
  <si>
    <t>1124 160 5500</t>
  </si>
  <si>
    <t>1124 162 0805</t>
  </si>
  <si>
    <t>1124 162 3000</t>
  </si>
  <si>
    <t>1124 162 3205</t>
  </si>
  <si>
    <t>1124 162 8900</t>
  </si>
  <si>
    <t>1124 180 4050</t>
  </si>
  <si>
    <t>1124 182 0900</t>
  </si>
  <si>
    <t>1124 182 1000</t>
  </si>
  <si>
    <t>1124 182 1505</t>
  </si>
  <si>
    <t>1124 182 4400</t>
  </si>
  <si>
    <t>1124 185 1900</t>
  </si>
  <si>
    <t>1124 185 2000</t>
  </si>
  <si>
    <t>1124 190 0600</t>
  </si>
  <si>
    <t>1124 190 0605</t>
  </si>
  <si>
    <t>1124 195 0400</t>
  </si>
  <si>
    <t>1124 195 0401</t>
  </si>
  <si>
    <t>1124 195 3500</t>
  </si>
  <si>
    <t>1124 195 7200</t>
  </si>
  <si>
    <t>1124 350 0825</t>
  </si>
  <si>
    <t>1124 350 0826</t>
  </si>
  <si>
    <t>1124 353 9100</t>
  </si>
  <si>
    <t>1124 358 7700</t>
  </si>
  <si>
    <t>1124 358 7706</t>
  </si>
  <si>
    <t>1124 400 1201</t>
  </si>
  <si>
    <t>1124 400 1210</t>
  </si>
  <si>
    <t>1124 400 1301</t>
  </si>
  <si>
    <t>1124 400 1302</t>
  </si>
  <si>
    <t>1124 400 1308</t>
  </si>
  <si>
    <t>1124 400 1309</t>
  </si>
  <si>
    <t>1124 405 8001</t>
  </si>
  <si>
    <t>1124 440 1101</t>
  </si>
  <si>
    <t>1124 440 2200</t>
  </si>
  <si>
    <t>1124 440 3000</t>
  </si>
  <si>
    <t>1124 442 0400</t>
  </si>
  <si>
    <t>1124 442 1600</t>
  </si>
  <si>
    <t>1124 640 1702</t>
  </si>
  <si>
    <t>1124 640 1900</t>
  </si>
  <si>
    <t>1124 640 2001</t>
  </si>
  <si>
    <t>1124 640 2004</t>
  </si>
  <si>
    <t>1124 640 2005</t>
  </si>
  <si>
    <t>1124 640 3201</t>
  </si>
  <si>
    <t>1124 640 3203</t>
  </si>
  <si>
    <t>1124 640 7512</t>
  </si>
  <si>
    <t>1124 640 9100</t>
  </si>
  <si>
    <t>1124 642 1400</t>
  </si>
  <si>
    <t>1124 647 2400</t>
  </si>
  <si>
    <t>1124 647 3505</t>
  </si>
  <si>
    <t>1124 647 4801</t>
  </si>
  <si>
    <t>1124 647 4805</t>
  </si>
  <si>
    <t>1124 647 7810</t>
  </si>
  <si>
    <t>1124 647 9100</t>
  </si>
  <si>
    <t>1124 647 9105</t>
  </si>
  <si>
    <t>1124 647 9400</t>
  </si>
  <si>
    <t>1124 650 7700</t>
  </si>
  <si>
    <t>1124 656 1505</t>
  </si>
  <si>
    <t>1124 656 2800</t>
  </si>
  <si>
    <t>1124 656 7700</t>
  </si>
  <si>
    <t>1124 664 0502</t>
  </si>
  <si>
    <t>1124 664 0506</t>
  </si>
  <si>
    <t>1124 664 1001</t>
  </si>
  <si>
    <t>1124 664 1100</t>
  </si>
  <si>
    <t>1124 664 1400</t>
  </si>
  <si>
    <t>1124 664 2210</t>
  </si>
  <si>
    <t>1124 664 2400</t>
  </si>
  <si>
    <t>1124 664 2406</t>
  </si>
  <si>
    <t>1124 664 3600</t>
  </si>
  <si>
    <t>1124 664 4500</t>
  </si>
  <si>
    <t>1124 664 5300</t>
  </si>
  <si>
    <t>1124 790 1701</t>
  </si>
  <si>
    <t>1124 790 1721</t>
  </si>
  <si>
    <t>1124 790 3620</t>
  </si>
  <si>
    <t>1124 790 9900</t>
  </si>
  <si>
    <t>1124 790 9901</t>
  </si>
  <si>
    <t>1124 790 9905</t>
  </si>
  <si>
    <t>1124 790 9908</t>
  </si>
  <si>
    <t>1124 790 9920</t>
  </si>
  <si>
    <t>1124 791 0600</t>
  </si>
  <si>
    <t>1124 791 2800</t>
  </si>
  <si>
    <t>1124 791 5105</t>
  </si>
  <si>
    <t>1124 791 5500</t>
  </si>
  <si>
    <t>1124 791 7200</t>
  </si>
  <si>
    <t>1124 791 7300</t>
  </si>
  <si>
    <t>1124 791 7301</t>
  </si>
  <si>
    <t>1124 791 7303</t>
  </si>
  <si>
    <t>1124 791 7605</t>
  </si>
  <si>
    <t>1124 791 8400</t>
  </si>
  <si>
    <t>1124 792 0900</t>
  </si>
  <si>
    <t>1124 792 5500</t>
  </si>
  <si>
    <t>1124 792 5505</t>
  </si>
  <si>
    <t>1124 792 9110</t>
  </si>
  <si>
    <t>1124 890 3400</t>
  </si>
  <si>
    <t>1124 967 1501</t>
  </si>
  <si>
    <t>1124 967 1505</t>
  </si>
  <si>
    <t>1124 989 1000</t>
  </si>
  <si>
    <t>1125 007 1000</t>
  </si>
  <si>
    <t>1125 007 1001</t>
  </si>
  <si>
    <t>1125 007 1002</t>
  </si>
  <si>
    <t>1125 007 1003</t>
  </si>
  <si>
    <t>1125 007 1021</t>
  </si>
  <si>
    <t>1125 007 1024</t>
  </si>
  <si>
    <t>1125 007 1025</t>
  </si>
  <si>
    <t>1125 007 1036</t>
  </si>
  <si>
    <t>1125 007 1041</t>
  </si>
  <si>
    <t>1125 007 1050</t>
  </si>
  <si>
    <t>1125 020 1101</t>
  </si>
  <si>
    <t>1125 020 1202</t>
  </si>
  <si>
    <t>1125 020 1215</t>
  </si>
  <si>
    <t>1125 020 2120</t>
  </si>
  <si>
    <t>1125 021 1101</t>
  </si>
  <si>
    <t>1125 021 1104</t>
  </si>
  <si>
    <t>1125 029 0500</t>
  </si>
  <si>
    <t>1125 029 2301</t>
  </si>
  <si>
    <t>1125 030 0407</t>
  </si>
  <si>
    <t>1125 030 2001</t>
  </si>
  <si>
    <t>1125 030 2002</t>
  </si>
  <si>
    <t>1125 034 1500</t>
  </si>
  <si>
    <t>1125 034 3001</t>
  </si>
  <si>
    <t>1125 034 3003</t>
  </si>
  <si>
    <t>1125 080 1620</t>
  </si>
  <si>
    <t>1125 080 1622</t>
  </si>
  <si>
    <t>1125 080 1830</t>
  </si>
  <si>
    <t>1125 080 8000</t>
  </si>
  <si>
    <t>1125 084 7100</t>
  </si>
  <si>
    <t>1125 084 7801</t>
  </si>
  <si>
    <t>1125 084 8203</t>
  </si>
  <si>
    <t>1125 084 8900</t>
  </si>
  <si>
    <t>1125 120 0609</t>
  </si>
  <si>
    <t>1125 120 0613</t>
  </si>
  <si>
    <t>1125 120 0615</t>
  </si>
  <si>
    <t>1125 120 1501</t>
  </si>
  <si>
    <t>1125 120 1600</t>
  </si>
  <si>
    <t>1125 120 1602</t>
  </si>
  <si>
    <t>1125 120 1605</t>
  </si>
  <si>
    <t>1125 120 1607</t>
  </si>
  <si>
    <t>1125 120 1612</t>
  </si>
  <si>
    <t>1125 120 1615</t>
  </si>
  <si>
    <t>1125 120 1617</t>
  </si>
  <si>
    <t>1125 120 1620</t>
  </si>
  <si>
    <t>1125 120 1622</t>
  </si>
  <si>
    <t>1125 120 1626</t>
  </si>
  <si>
    <t>1125 120 7101</t>
  </si>
  <si>
    <t>1125 120 7201</t>
  </si>
  <si>
    <t>1125 121 0700</t>
  </si>
  <si>
    <t>1125 121 0802</t>
  </si>
  <si>
    <t>1125 121 0803</t>
  </si>
  <si>
    <t>1125 121 0804</t>
  </si>
  <si>
    <t>1125 121 0805</t>
  </si>
  <si>
    <t>1125 121 0807</t>
  </si>
  <si>
    <t>1125 121 2700</t>
  </si>
  <si>
    <t>1125 121 2701</t>
  </si>
  <si>
    <t>1125 121 2901</t>
  </si>
  <si>
    <t>1125 121 3301</t>
  </si>
  <si>
    <t>1125 121 4700</t>
  </si>
  <si>
    <t>1125 121 5000</t>
  </si>
  <si>
    <t>1125 121 5402</t>
  </si>
  <si>
    <t>1125 121 5404</t>
  </si>
  <si>
    <t>1125 121 5408</t>
  </si>
  <si>
    <t>1125 121 5409</t>
  </si>
  <si>
    <t>1125 121 7700</t>
  </si>
  <si>
    <t>1125 121 7701</t>
  </si>
  <si>
    <t>1125 121 9100</t>
  </si>
  <si>
    <t>1125 121 9900</t>
  </si>
  <si>
    <t>1125 122 3000</t>
  </si>
  <si>
    <t>1125 122 3202</t>
  </si>
  <si>
    <t>1125 122 3203</t>
  </si>
  <si>
    <t>1125 122 4200</t>
  </si>
  <si>
    <t>1125 122 4600</t>
  </si>
  <si>
    <t>1125 122 4900</t>
  </si>
  <si>
    <t>1125 122 6200</t>
  </si>
  <si>
    <t>1125 122 6600</t>
  </si>
  <si>
    <t>1125 122 6701</t>
  </si>
  <si>
    <t>1125 122 6702</t>
  </si>
  <si>
    <t>1125 122 6703</t>
  </si>
  <si>
    <t>1125 122 6801</t>
  </si>
  <si>
    <t>1125 122 6802</t>
  </si>
  <si>
    <t>1125 122 7402</t>
  </si>
  <si>
    <t>1125 122 7403</t>
  </si>
  <si>
    <t>1125 122 9001</t>
  </si>
  <si>
    <t>1125 122 9002</t>
  </si>
  <si>
    <t>1125 122 9003</t>
  </si>
  <si>
    <t>1125 123 7500</t>
  </si>
  <si>
    <t>1125 123 7506</t>
  </si>
  <si>
    <t>1125 129 0500</t>
  </si>
  <si>
    <t>1125 129 0900</t>
  </si>
  <si>
    <t>1125 129 0901</t>
  </si>
  <si>
    <t>1125 140 0606</t>
  </si>
  <si>
    <t>1125 140 0609</t>
  </si>
  <si>
    <t>1125 140 1900</t>
  </si>
  <si>
    <t>1125 140 1903</t>
  </si>
  <si>
    <t>1125 140 1907</t>
  </si>
  <si>
    <t>1125 140 1913</t>
  </si>
  <si>
    <t>1125 141 2101</t>
  </si>
  <si>
    <t>1125 141 2200</t>
  </si>
  <si>
    <t>1125 141 3200</t>
  </si>
  <si>
    <t>1125 141 8300</t>
  </si>
  <si>
    <t>1125 141 9000</t>
  </si>
  <si>
    <t>1125 141 9001</t>
  </si>
  <si>
    <t>1125 145 0805</t>
  </si>
  <si>
    <t>1125 149 0500</t>
  </si>
  <si>
    <t>1125 149 0601</t>
  </si>
  <si>
    <t>1125 160 2004</t>
  </si>
  <si>
    <t>1125 160 2005</t>
  </si>
  <si>
    <t>1125 160 2006</t>
  </si>
  <si>
    <t>1125 160 2052</t>
  </si>
  <si>
    <t>1125 160 5001</t>
  </si>
  <si>
    <t>1125 160 5005</t>
  </si>
  <si>
    <t>1125 160 5010</t>
  </si>
  <si>
    <t>1125 160 5400</t>
  </si>
  <si>
    <t>1125 160 5451</t>
  </si>
  <si>
    <t>1125 160 5501</t>
  </si>
  <si>
    <t>1125 160 9000</t>
  </si>
  <si>
    <t>1125 162 0802</t>
  </si>
  <si>
    <t>1125 162 0810</t>
  </si>
  <si>
    <t>1125 162 1900</t>
  </si>
  <si>
    <t>1125 162 2000</t>
  </si>
  <si>
    <t>1125 162 3000</t>
  </si>
  <si>
    <t>1125 162 3201</t>
  </si>
  <si>
    <t>1125 162 3202</t>
  </si>
  <si>
    <t>1125 162 4500</t>
  </si>
  <si>
    <t>1125 162 5209</t>
  </si>
  <si>
    <t>1125 162 7905</t>
  </si>
  <si>
    <t>1125 162 8002</t>
  </si>
  <si>
    <t>1125 162 9300</t>
  </si>
  <si>
    <t>1125 180 1405</t>
  </si>
  <si>
    <t>1125 180 1503</t>
  </si>
  <si>
    <t>1125 180 1703</t>
  </si>
  <si>
    <t>1125 182 0900</t>
  </si>
  <si>
    <t>1125 182 0901</t>
  </si>
  <si>
    <t>1125 182 1502</t>
  </si>
  <si>
    <t>1125 182 2700</t>
  </si>
  <si>
    <t>1125 182 4502</t>
  </si>
  <si>
    <t>1125 182 4505</t>
  </si>
  <si>
    <t>1125 182 6001</t>
  </si>
  <si>
    <t>1125 185 2002</t>
  </si>
  <si>
    <t>1125 195 0401</t>
  </si>
  <si>
    <t>1125 195 7200</t>
  </si>
  <si>
    <t>1125 350 0818</t>
  </si>
  <si>
    <t>1125 350 0819</t>
  </si>
  <si>
    <t>1125 358 1000</t>
  </si>
  <si>
    <t>1125 358 7700</t>
  </si>
  <si>
    <t>1125 400 1202</t>
  </si>
  <si>
    <t>1125 430 0500</t>
  </si>
  <si>
    <t>1125 440 1100</t>
  </si>
  <si>
    <t>1125 440 2200</t>
  </si>
  <si>
    <t>1125 442 0400</t>
  </si>
  <si>
    <t>1125 442 1600</t>
  </si>
  <si>
    <t>1125 442 1601</t>
  </si>
  <si>
    <t>1125 448 1201</t>
  </si>
  <si>
    <t>1125 640 1701</t>
  </si>
  <si>
    <t>1125 640 1900</t>
  </si>
  <si>
    <t>1125 640 2004</t>
  </si>
  <si>
    <t>1125 640 2008</t>
  </si>
  <si>
    <t>1125 640 3001</t>
  </si>
  <si>
    <t>1125 640 3201</t>
  </si>
  <si>
    <t>1125 640 7110</t>
  </si>
  <si>
    <t>1125 641 4900</t>
  </si>
  <si>
    <t>1125 641 9400</t>
  </si>
  <si>
    <t>1125 647 0604</t>
  </si>
  <si>
    <t>1125 647 2400</t>
  </si>
  <si>
    <t>1125 647 3300</t>
  </si>
  <si>
    <t>1125 647 5400</t>
  </si>
  <si>
    <t>1125 647 7002</t>
  </si>
  <si>
    <t>1125 647 7800</t>
  </si>
  <si>
    <t>1125 647 7801</t>
  </si>
  <si>
    <t>1125 647 8200</t>
  </si>
  <si>
    <t>1125 650 7700</t>
  </si>
  <si>
    <t>1125 656 1501</t>
  </si>
  <si>
    <t>1125 664 1400</t>
  </si>
  <si>
    <t>1125 664 3201</t>
  </si>
  <si>
    <t>1125 790 1702</t>
  </si>
  <si>
    <t>1125 790 1750</t>
  </si>
  <si>
    <t>1125 790 9904</t>
  </si>
  <si>
    <t>1125 790 9906</t>
  </si>
  <si>
    <t>1125 790 9910</t>
  </si>
  <si>
    <t>1125 791 0601</t>
  </si>
  <si>
    <t>1125 791 0602</t>
  </si>
  <si>
    <t>1125 791 2805</t>
  </si>
  <si>
    <t>1125 791 2810</t>
  </si>
  <si>
    <t>1125 791 6200</t>
  </si>
  <si>
    <t>1125 791 7300</t>
  </si>
  <si>
    <t>1125 791 7306</t>
  </si>
  <si>
    <t>1125 792 9100</t>
  </si>
  <si>
    <t>1125 967 1504</t>
  </si>
  <si>
    <t>1125 967 1507</t>
  </si>
  <si>
    <t>1125 967 1508</t>
  </si>
  <si>
    <t>1125 967 1510</t>
  </si>
  <si>
    <t>1125 967 1511</t>
  </si>
  <si>
    <t>1125 967 3418</t>
  </si>
  <si>
    <t>1125 967 3419</t>
  </si>
  <si>
    <t>1127 007 1003</t>
  </si>
  <si>
    <t>1127 007 1060</t>
  </si>
  <si>
    <t>1127 020 1213</t>
  </si>
  <si>
    <t>1127 020 1215</t>
  </si>
  <si>
    <t>1127 020 1216</t>
  </si>
  <si>
    <t>1127 020 1217</t>
  </si>
  <si>
    <t>1127 020 1218</t>
  </si>
  <si>
    <t>1127 020 3006</t>
  </si>
  <si>
    <t>1127 020 9400</t>
  </si>
  <si>
    <t>1127 021 1102</t>
  </si>
  <si>
    <t>1127 021 2500</t>
  </si>
  <si>
    <t>1127 030 0402</t>
  </si>
  <si>
    <t>1127 030 2000</t>
  </si>
  <si>
    <t>1127 030 2003</t>
  </si>
  <si>
    <t>1127 030 2005</t>
  </si>
  <si>
    <t>1127 030 2007</t>
  </si>
  <si>
    <t>1127 034 3002</t>
  </si>
  <si>
    <t>1127 034 3006</t>
  </si>
  <si>
    <t>1127 034 3007</t>
  </si>
  <si>
    <t>1127 080 1802</t>
  </si>
  <si>
    <t>1127 080 2108</t>
  </si>
  <si>
    <t>1127 080 2110</t>
  </si>
  <si>
    <t>1127 084 0900</t>
  </si>
  <si>
    <t>1127 084 4100</t>
  </si>
  <si>
    <t>1127 084 7400</t>
  </si>
  <si>
    <t>1127 120 0604</t>
  </si>
  <si>
    <t>1127 120 0605</t>
  </si>
  <si>
    <t>1127 120 0650</t>
  </si>
  <si>
    <t>1127 120 1610</t>
  </si>
  <si>
    <t>1127 120 1611</t>
  </si>
  <si>
    <t>1127 120 1620</t>
  </si>
  <si>
    <t>1127 120 1621</t>
  </si>
  <si>
    <t>1127 120 7100</t>
  </si>
  <si>
    <t>1127 120 7200</t>
  </si>
  <si>
    <t>1127 121 0800</t>
  </si>
  <si>
    <t>1127 121 5600</t>
  </si>
  <si>
    <t>1127 121 5602</t>
  </si>
  <si>
    <t>1127 121 7000</t>
  </si>
  <si>
    <t>1127 122 3200</t>
  </si>
  <si>
    <t>1127 122 3205</t>
  </si>
  <si>
    <t>1127 122 6201</t>
  </si>
  <si>
    <t>1127 122 6700</t>
  </si>
  <si>
    <t>1127 122 6701</t>
  </si>
  <si>
    <t>1127 122 6800</t>
  </si>
  <si>
    <t>1127 123 7503</t>
  </si>
  <si>
    <t>1127 124 1500</t>
  </si>
  <si>
    <t>1127 124 1501</t>
  </si>
  <si>
    <t>1127 140 0605</t>
  </si>
  <si>
    <t>1127 140 0606</t>
  </si>
  <si>
    <t>1127 140 0607</t>
  </si>
  <si>
    <t>1127 140 1900</t>
  </si>
  <si>
    <t>1127 140 1903</t>
  </si>
  <si>
    <t>1127 141 2200</t>
  </si>
  <si>
    <t>1127 141 8600</t>
  </si>
  <si>
    <t>1127 141 9000</t>
  </si>
  <si>
    <t>1127 145 1606</t>
  </si>
  <si>
    <t>1127 148 1200</t>
  </si>
  <si>
    <t>1127 149 0601</t>
  </si>
  <si>
    <t>1127 149 0650</t>
  </si>
  <si>
    <t>1127 160 2051</t>
  </si>
  <si>
    <t>1127 160 5550</t>
  </si>
  <si>
    <t>1127 162 1000</t>
  </si>
  <si>
    <t>1127 162 3000</t>
  </si>
  <si>
    <t>1127 162 3200</t>
  </si>
  <si>
    <t>1127 162 5800</t>
  </si>
  <si>
    <t>1127 182 0900</t>
  </si>
  <si>
    <t>1127 182 1500</t>
  </si>
  <si>
    <t>1127 350 0500</t>
  </si>
  <si>
    <t>1127 358 7600</t>
  </si>
  <si>
    <t>1127 358 7703</t>
  </si>
  <si>
    <t>1127 400 1200</t>
  </si>
  <si>
    <t>1127 440 3001</t>
  </si>
  <si>
    <t>1127 442 1600</t>
  </si>
  <si>
    <t>1127 640 1900</t>
  </si>
  <si>
    <t>1127 640 3204</t>
  </si>
  <si>
    <t>1127 640 3800</t>
  </si>
  <si>
    <t>1127 640 9200</t>
  </si>
  <si>
    <t>1127 647 0601</t>
  </si>
  <si>
    <t>1127 647 0602</t>
  </si>
  <si>
    <t>1127 647 9400</t>
  </si>
  <si>
    <t>1127 664 2200</t>
  </si>
  <si>
    <t>1127 664 2400</t>
  </si>
  <si>
    <t>1127 664 2405</t>
  </si>
  <si>
    <t>1127 664 2410</t>
  </si>
  <si>
    <t>1127 790 1001</t>
  </si>
  <si>
    <t>1127 790 1002</t>
  </si>
  <si>
    <t>1127 790 1008</t>
  </si>
  <si>
    <t>1127 790 1700</t>
  </si>
  <si>
    <t>1127 790 9900</t>
  </si>
  <si>
    <t>1127 791 2800</t>
  </si>
  <si>
    <t>1127 791 7200</t>
  </si>
  <si>
    <t>1127 792 9100</t>
  </si>
  <si>
    <t>1127 967 1501</t>
  </si>
  <si>
    <t>1127 967 1502</t>
  </si>
  <si>
    <t>1127 967 1503</t>
  </si>
  <si>
    <t>1127 967 1504</t>
  </si>
  <si>
    <t>1127 967 1510</t>
  </si>
  <si>
    <t>1128 007 1000</t>
  </si>
  <si>
    <t>1128 007 1001</t>
  </si>
  <si>
    <t>1128 007 1003</t>
  </si>
  <si>
    <t>1128 007 1011</t>
  </si>
  <si>
    <t>1128 007 1017</t>
  </si>
  <si>
    <t>1128 007 1050</t>
  </si>
  <si>
    <t>1128 007 1052</t>
  </si>
  <si>
    <t>1128 007 1065</t>
  </si>
  <si>
    <t>1128 007 1066</t>
  </si>
  <si>
    <t>1128 007 1600</t>
  </si>
  <si>
    <t>1128 020 1221</t>
  </si>
  <si>
    <t>1128 020 1227</t>
  </si>
  <si>
    <t>1128 020 1250</t>
  </si>
  <si>
    <t>1128 020 2123</t>
  </si>
  <si>
    <t>1128 020 2138</t>
  </si>
  <si>
    <t>1128 020 2139</t>
  </si>
  <si>
    <t>1128 020 2143</t>
  </si>
  <si>
    <t>1128 020 2612</t>
  </si>
  <si>
    <t>1128 020 2613</t>
  </si>
  <si>
    <t>1128 020 2614</t>
  </si>
  <si>
    <t>1128 020 2914</t>
  </si>
  <si>
    <t>1128 020 9400</t>
  </si>
  <si>
    <t>1128 021 1102</t>
  </si>
  <si>
    <t>1128 021 1105</t>
  </si>
  <si>
    <t>1128 021 8100</t>
  </si>
  <si>
    <t>1128 029 0500</t>
  </si>
  <si>
    <t>1128 029 0502</t>
  </si>
  <si>
    <t>1128 029 0505</t>
  </si>
  <si>
    <t>1128 029 2301</t>
  </si>
  <si>
    <t>1128 029 2302</t>
  </si>
  <si>
    <t>1128 029 2304</t>
  </si>
  <si>
    <t>1128 029 2306</t>
  </si>
  <si>
    <t>1128 029 2310</t>
  </si>
  <si>
    <t>1128 030 0402</t>
  </si>
  <si>
    <t>1128 030 0406</t>
  </si>
  <si>
    <t>1128 030 2000</t>
  </si>
  <si>
    <t>1128 030 2009</t>
  </si>
  <si>
    <t>1128 030 2015</t>
  </si>
  <si>
    <t>1128 030 2051</t>
  </si>
  <si>
    <t>1128 034 1501</t>
  </si>
  <si>
    <t>1128 034 3000</t>
  </si>
  <si>
    <t>1128 080 1616</t>
  </si>
  <si>
    <t>1128 080 1624</t>
  </si>
  <si>
    <t>1128 080 1635</t>
  </si>
  <si>
    <t>1128 080 1812</t>
  </si>
  <si>
    <t>1128 080 1814</t>
  </si>
  <si>
    <t>1128 080 2104</t>
  </si>
  <si>
    <t>1128 080 2115</t>
  </si>
  <si>
    <t>1128 080 2116</t>
  </si>
  <si>
    <t>1128 080 6500</t>
  </si>
  <si>
    <t>1128 080 7500</t>
  </si>
  <si>
    <t>1128 080 7501</t>
  </si>
  <si>
    <t>1128 084 1400</t>
  </si>
  <si>
    <t>1128 084 6200</t>
  </si>
  <si>
    <t>1128 084 7801</t>
  </si>
  <si>
    <t>1128 084 7802</t>
  </si>
  <si>
    <t>1128 084 8301</t>
  </si>
  <si>
    <t>1128 084 8302</t>
  </si>
  <si>
    <t>1128 084 8304</t>
  </si>
  <si>
    <t>1128 120 0622</t>
  </si>
  <si>
    <t>1128 120 0623</t>
  </si>
  <si>
    <t>1128 120 0624</t>
  </si>
  <si>
    <t>1128 120 0625</t>
  </si>
  <si>
    <t>1128 120 0629</t>
  </si>
  <si>
    <t>1128 120 0800</t>
  </si>
  <si>
    <t>1128 120 1602</t>
  </si>
  <si>
    <t>1128 120 1603</t>
  </si>
  <si>
    <t>1128 120 1604</t>
  </si>
  <si>
    <t>1128 120 1605</t>
  </si>
  <si>
    <t>1128 120 1610</t>
  </si>
  <si>
    <t>1128 120 1625</t>
  </si>
  <si>
    <t>1128 120 2201</t>
  </si>
  <si>
    <t>1128 120 2202</t>
  </si>
  <si>
    <t>1128 120 3404</t>
  </si>
  <si>
    <t>1128 120 3406</t>
  </si>
  <si>
    <t>1128 120 4100</t>
  </si>
  <si>
    <t>1128 120 4101</t>
  </si>
  <si>
    <t>1128 120 7104</t>
  </si>
  <si>
    <t>1128 120 7202</t>
  </si>
  <si>
    <t>1128 120 9200</t>
  </si>
  <si>
    <t>1128 121 0801</t>
  </si>
  <si>
    <t>1128 121 3300</t>
  </si>
  <si>
    <t>1128 121 3302</t>
  </si>
  <si>
    <t>1128 121 4802</t>
  </si>
  <si>
    <t>1128 121 5400</t>
  </si>
  <si>
    <t>1128 121 5401</t>
  </si>
  <si>
    <t>1128 121 5403</t>
  </si>
  <si>
    <t>1128 121 5404</t>
  </si>
  <si>
    <t>1128 121 5405</t>
  </si>
  <si>
    <t>1128 121 5602</t>
  </si>
  <si>
    <t>1128 121 5603</t>
  </si>
  <si>
    <t>1128 121 5605</t>
  </si>
  <si>
    <t>1128 121 6900</t>
  </si>
  <si>
    <t>1128 121 7000</t>
  </si>
  <si>
    <t>1128 121 8600</t>
  </si>
  <si>
    <t>1128 122 2500</t>
  </si>
  <si>
    <t>1128 122 3002</t>
  </si>
  <si>
    <t>1128 122 3003</t>
  </si>
  <si>
    <t>1128 122 3203</t>
  </si>
  <si>
    <t>1128 122 3207</t>
  </si>
  <si>
    <t>1128 122 6601</t>
  </si>
  <si>
    <t>1128 122 6603</t>
  </si>
  <si>
    <t>1128 122 6606</t>
  </si>
  <si>
    <t>1128 122 6610</t>
  </si>
  <si>
    <t>1128 122 6703</t>
  </si>
  <si>
    <t>1128 122 6803</t>
  </si>
  <si>
    <t>1128 122 6804</t>
  </si>
  <si>
    <t>1128 122 6805</t>
  </si>
  <si>
    <t>1128 122 6806</t>
  </si>
  <si>
    <t>1128 122 6807</t>
  </si>
  <si>
    <t>1128 122 6808</t>
  </si>
  <si>
    <t>1128 122 6809</t>
  </si>
  <si>
    <t>1128 122 7100</t>
  </si>
  <si>
    <t>1128 122 7101</t>
  </si>
  <si>
    <t>1128 122 9300</t>
  </si>
  <si>
    <t>1128 122 9301</t>
  </si>
  <si>
    <t>1128 123 7502</t>
  </si>
  <si>
    <t>1128 124 2802</t>
  </si>
  <si>
    <t>1128 124 3408</t>
  </si>
  <si>
    <t>1128 129 0906</t>
  </si>
  <si>
    <t>1128 129 1100</t>
  </si>
  <si>
    <t>1128 140 0604</t>
  </si>
  <si>
    <t>1128 140 0607</t>
  </si>
  <si>
    <t>1128 140 0609</t>
  </si>
  <si>
    <t>1128 140 0616</t>
  </si>
  <si>
    <t>1128 140 0651</t>
  </si>
  <si>
    <t>1128 140 0801</t>
  </si>
  <si>
    <t>1128 140 1001</t>
  </si>
  <si>
    <t>1128 140 1003</t>
  </si>
  <si>
    <t>1128 140 1009</t>
  </si>
  <si>
    <t>1128 140 1905</t>
  </si>
  <si>
    <t>1128 140 1909</t>
  </si>
  <si>
    <t>1128 141 0901</t>
  </si>
  <si>
    <t>1128 141 2203</t>
  </si>
  <si>
    <t>1128 141 2204</t>
  </si>
  <si>
    <t>1128 141 3200</t>
  </si>
  <si>
    <t>1128 141 3201</t>
  </si>
  <si>
    <t>1128 141 3203</t>
  </si>
  <si>
    <t>1128 141 4001</t>
  </si>
  <si>
    <t>1128 141 6300</t>
  </si>
  <si>
    <t>1128 141 6302</t>
  </si>
  <si>
    <t>1128 141 8300</t>
  </si>
  <si>
    <t>1128 141 8600</t>
  </si>
  <si>
    <t>1128 141 9000</t>
  </si>
  <si>
    <t>1128 145 0804</t>
  </si>
  <si>
    <t>1128 145 3701</t>
  </si>
  <si>
    <t>1128 148 1200</t>
  </si>
  <si>
    <t>1128 148 4200</t>
  </si>
  <si>
    <t>1128 149 0500</t>
  </si>
  <si>
    <t>1128 160 2004</t>
  </si>
  <si>
    <t>1128 160 5000</t>
  </si>
  <si>
    <t>1128 160 5400</t>
  </si>
  <si>
    <t>1128 160 5501</t>
  </si>
  <si>
    <t>1128 162 0807</t>
  </si>
  <si>
    <t>1128 162 1000</t>
  </si>
  <si>
    <t>1128 162 1001</t>
  </si>
  <si>
    <t>1128 162 3000</t>
  </si>
  <si>
    <t>1128 162 3202</t>
  </si>
  <si>
    <t>1128 162 5001</t>
  </si>
  <si>
    <t>1128 162 5200</t>
  </si>
  <si>
    <t>1128 162 8000</t>
  </si>
  <si>
    <t>1128 180 0910</t>
  </si>
  <si>
    <t>1128 180 0912</t>
  </si>
  <si>
    <t>1128 180 3501</t>
  </si>
  <si>
    <t>1128 182 0700</t>
  </si>
  <si>
    <t>1128 182 1005</t>
  </si>
  <si>
    <t>1128 182 1500</t>
  </si>
  <si>
    <t>1128 182 1501</t>
  </si>
  <si>
    <t>1128 182 1700</t>
  </si>
  <si>
    <t>1128 190 2900</t>
  </si>
  <si>
    <t>1128 190 3400</t>
  </si>
  <si>
    <t>1128 195 0400</t>
  </si>
  <si>
    <t>1128 195 3401</t>
  </si>
  <si>
    <t>1128 195 3500</t>
  </si>
  <si>
    <t>1128 350 0850</t>
  </si>
  <si>
    <t>1128 350 0851</t>
  </si>
  <si>
    <t>1128 350 5802</t>
  </si>
  <si>
    <t>1128 350 5805</t>
  </si>
  <si>
    <t>1128 350 7600</t>
  </si>
  <si>
    <t>1128 353 0200</t>
  </si>
  <si>
    <t>1128 353 1600</t>
  </si>
  <si>
    <t>1128 353 9101</t>
  </si>
  <si>
    <t>1128 400 1203</t>
  </si>
  <si>
    <t>1128 400 1211</t>
  </si>
  <si>
    <t>1128 400 1212</t>
  </si>
  <si>
    <t>1128 400 1214</t>
  </si>
  <si>
    <t>1128 400 1215</t>
  </si>
  <si>
    <t>1128 400 1313</t>
  </si>
  <si>
    <t>1128 404 3502</t>
  </si>
  <si>
    <t>1128 404 3503</t>
  </si>
  <si>
    <t>1128 405 1000</t>
  </si>
  <si>
    <t>1128 430 0200</t>
  </si>
  <si>
    <t>1128 430 0501</t>
  </si>
  <si>
    <t>1128 430 6002</t>
  </si>
  <si>
    <t>1128 432 2200</t>
  </si>
  <si>
    <t>1128 434 5000</t>
  </si>
  <si>
    <t>1128 434 5101</t>
  </si>
  <si>
    <t>1128 440 3002</t>
  </si>
  <si>
    <t>1128 440 3003</t>
  </si>
  <si>
    <t>1128 440 3012</t>
  </si>
  <si>
    <t>1128 442 1600</t>
  </si>
  <si>
    <t>1128 442 1601</t>
  </si>
  <si>
    <t>1128 640 1706</t>
  </si>
  <si>
    <t>1128 640 1707</t>
  </si>
  <si>
    <t>1128 640 1708</t>
  </si>
  <si>
    <t>1128 640 1709</t>
  </si>
  <si>
    <t>1128 640 1710</t>
  </si>
  <si>
    <t>1128 640 1711</t>
  </si>
  <si>
    <t>1128 640 2000</t>
  </si>
  <si>
    <t>1128 640 2003</t>
  </si>
  <si>
    <t>1128 640 3205</t>
  </si>
  <si>
    <t>1128 640 3206</t>
  </si>
  <si>
    <t>1128 640 3250</t>
  </si>
  <si>
    <t>1128 640 7112</t>
  </si>
  <si>
    <t>1128 640 9100</t>
  </si>
  <si>
    <t>1128 647 0602</t>
  </si>
  <si>
    <t>1128 647 0605</t>
  </si>
  <si>
    <t>1128 647 0606</t>
  </si>
  <si>
    <t>1128 647 2400</t>
  </si>
  <si>
    <t>1128 647 4802</t>
  </si>
  <si>
    <t>1128 647 4803</t>
  </si>
  <si>
    <t>1128 647 4806</t>
  </si>
  <si>
    <t>1128 647 6600</t>
  </si>
  <si>
    <t>1128 647 7000</t>
  </si>
  <si>
    <t>1128 656 1500</t>
  </si>
  <si>
    <t>1128 664 0500</t>
  </si>
  <si>
    <t>1128 664 0501</t>
  </si>
  <si>
    <t>1128 664 0502</t>
  </si>
  <si>
    <t>1128 664 1000</t>
  </si>
  <si>
    <t>1128 664 1001</t>
  </si>
  <si>
    <t>1128 664 1002</t>
  </si>
  <si>
    <t>1128 664 2200</t>
  </si>
  <si>
    <t>1128 790 1750</t>
  </si>
  <si>
    <t>1128 790 1752</t>
  </si>
  <si>
    <t>1128 790 1753</t>
  </si>
  <si>
    <t>1128 790 1754</t>
  </si>
  <si>
    <t>1128 790 3600</t>
  </si>
  <si>
    <t>1128 790 3614</t>
  </si>
  <si>
    <t>1128 790 3616</t>
  </si>
  <si>
    <t>1128 790 3619</t>
  </si>
  <si>
    <t>1128 790 9150</t>
  </si>
  <si>
    <t>1128 790 9152</t>
  </si>
  <si>
    <t>1128 790 9908</t>
  </si>
  <si>
    <t>1128 790 9909</t>
  </si>
  <si>
    <t>1128 790 9911</t>
  </si>
  <si>
    <t>1128 791 0600</t>
  </si>
  <si>
    <t>1128 791 5500</t>
  </si>
  <si>
    <t>1128 791 5501</t>
  </si>
  <si>
    <t>1128 791 7200</t>
  </si>
  <si>
    <t>1128 791 8400</t>
  </si>
  <si>
    <t>1128 791 8401</t>
  </si>
  <si>
    <t>1128 792 0900</t>
  </si>
  <si>
    <t>1128 792 8500</t>
  </si>
  <si>
    <t>1128 967 1501</t>
  </si>
  <si>
    <t>1128 967 1507</t>
  </si>
  <si>
    <t>1128 967 1511</t>
  </si>
  <si>
    <t>1128 967 1513</t>
  </si>
  <si>
    <t>1128 967 1515</t>
  </si>
  <si>
    <t>1129 007 1000</t>
  </si>
  <si>
    <t>1129 007 1002</t>
  </si>
  <si>
    <t>1129 007 1050</t>
  </si>
  <si>
    <t>1129 007 1062</t>
  </si>
  <si>
    <t>1129 020 1150</t>
  </si>
  <si>
    <t>1129 020 1201</t>
  </si>
  <si>
    <t>1129 020 1202</t>
  </si>
  <si>
    <t>1129 020 2601</t>
  </si>
  <si>
    <t>1129 020 2900</t>
  </si>
  <si>
    <t>1129 020 2903</t>
  </si>
  <si>
    <t>1129 029 0500</t>
  </si>
  <si>
    <t>1129 029 2300</t>
  </si>
  <si>
    <t>1129 029 2303</t>
  </si>
  <si>
    <t>1129 030 0400</t>
  </si>
  <si>
    <t>1129 030 2002</t>
  </si>
  <si>
    <t>1129 080 1806</t>
  </si>
  <si>
    <t>1129 080 2105</t>
  </si>
  <si>
    <t>1129 084 7800</t>
  </si>
  <si>
    <t>1129 120 0650</t>
  </si>
  <si>
    <t>1129 120 0653</t>
  </si>
  <si>
    <t>1129 120 0654</t>
  </si>
  <si>
    <t>1129 120 1602</t>
  </si>
  <si>
    <t>1129 120 1603</t>
  </si>
  <si>
    <t>1129 120 1604</t>
  </si>
  <si>
    <t>1129 120 1607</t>
  </si>
  <si>
    <t>1129 120 3402</t>
  </si>
  <si>
    <t>1129 120 7100</t>
  </si>
  <si>
    <t>1129 120 7102</t>
  </si>
  <si>
    <t>1129 120 7103</t>
  </si>
  <si>
    <t>1129 120 7201</t>
  </si>
  <si>
    <t>1129 120 9701</t>
  </si>
  <si>
    <t>1129 120 9702</t>
  </si>
  <si>
    <t>1129 121 0800</t>
  </si>
  <si>
    <t>1129 121 0802</t>
  </si>
  <si>
    <t>1129 121 2700</t>
  </si>
  <si>
    <t>1129 121 2701</t>
  </si>
  <si>
    <t>1129 121 2900</t>
  </si>
  <si>
    <t>1129 121 3301</t>
  </si>
  <si>
    <t>1129 121 4700</t>
  </si>
  <si>
    <t>1129 121 4800</t>
  </si>
  <si>
    <t>1129 121 5400</t>
  </si>
  <si>
    <t>1129 121 5406</t>
  </si>
  <si>
    <t>1129 121 5600</t>
  </si>
  <si>
    <t>1129 121 8600</t>
  </si>
  <si>
    <t>1129 122 0100</t>
  </si>
  <si>
    <t>1129 122 3001</t>
  </si>
  <si>
    <t>1129 122 3300</t>
  </si>
  <si>
    <t>1129 122 3600</t>
  </si>
  <si>
    <t>1129 122 6701</t>
  </si>
  <si>
    <t>1129 122 6702</t>
  </si>
  <si>
    <t>1129 122 6801</t>
  </si>
  <si>
    <t>1129 122 6802</t>
  </si>
  <si>
    <t>1129 122 6803</t>
  </si>
  <si>
    <t>1129 123 7505</t>
  </si>
  <si>
    <t>1129 123 7507</t>
  </si>
  <si>
    <t>1129 123 7508</t>
  </si>
  <si>
    <t>1129 123 7509</t>
  </si>
  <si>
    <t>1129 124 3400</t>
  </si>
  <si>
    <t>1129 129 0900</t>
  </si>
  <si>
    <t>1129 140 0601</t>
  </si>
  <si>
    <t>1129 140 1902</t>
  </si>
  <si>
    <t>1129 140 1903</t>
  </si>
  <si>
    <t>1129 140 2000</t>
  </si>
  <si>
    <t>1129 141 2200</t>
  </si>
  <si>
    <t>1129 141 2201</t>
  </si>
  <si>
    <t>1129 141 2300</t>
  </si>
  <si>
    <t>1129 141 3300</t>
  </si>
  <si>
    <t>1129 141 8600</t>
  </si>
  <si>
    <t>1129 148 9200</t>
  </si>
  <si>
    <t>1129 149 0600</t>
  </si>
  <si>
    <t>1129 160 2000</t>
  </si>
  <si>
    <t>1129 162 0800</t>
  </si>
  <si>
    <t>1129 162 6600</t>
  </si>
  <si>
    <t>1129 162 7800</t>
  </si>
  <si>
    <t>1129 180 0900</t>
  </si>
  <si>
    <t>1129 180 1500</t>
  </si>
  <si>
    <t>1129 180 1501</t>
  </si>
  <si>
    <t>1129 180 4000</t>
  </si>
  <si>
    <t>1129 180 8000</t>
  </si>
  <si>
    <t>1129 182 0400</t>
  </si>
  <si>
    <t>1129 182 0800</t>
  </si>
  <si>
    <t>1129 182 0801</t>
  </si>
  <si>
    <t>1129 182 0901</t>
  </si>
  <si>
    <t>1129 182 1500</t>
  </si>
  <si>
    <t>1129 182 1501</t>
  </si>
  <si>
    <t>1129 182 1502</t>
  </si>
  <si>
    <t>1129 182 4500</t>
  </si>
  <si>
    <t>1129 182 5100</t>
  </si>
  <si>
    <t>1129 185 1900</t>
  </si>
  <si>
    <t>1129 185 1901</t>
  </si>
  <si>
    <t>1129 185 1902</t>
  </si>
  <si>
    <t>1129 185 2000</t>
  </si>
  <si>
    <t>1129 185 2001</t>
  </si>
  <si>
    <t>1129 190 0601</t>
  </si>
  <si>
    <t>1129 350 0806</t>
  </si>
  <si>
    <t>1129 350 0807</t>
  </si>
  <si>
    <t>1129 350 0853</t>
  </si>
  <si>
    <t>1129 350 3600</t>
  </si>
  <si>
    <t>1129 350 3601</t>
  </si>
  <si>
    <t>1129 350 5850</t>
  </si>
  <si>
    <t>1129 351 3000</t>
  </si>
  <si>
    <t>1129 351 4000</t>
  </si>
  <si>
    <t>1129 352 5000</t>
  </si>
  <si>
    <t>1129 352 5500</t>
  </si>
  <si>
    <t>1129 352 7700</t>
  </si>
  <si>
    <t>1129 353 2000</t>
  </si>
  <si>
    <t>1129 353 6500</t>
  </si>
  <si>
    <t>1129 358 1902</t>
  </si>
  <si>
    <t>1129 358 7701</t>
  </si>
  <si>
    <t>1129 358 7702</t>
  </si>
  <si>
    <t>1129 358 7705</t>
  </si>
  <si>
    <t>1129 400 1201</t>
  </si>
  <si>
    <t>1129 440 1100</t>
  </si>
  <si>
    <t>1129 440 3000</t>
  </si>
  <si>
    <t>1129 440 4000</t>
  </si>
  <si>
    <t>1129 442 1600</t>
  </si>
  <si>
    <t>1129 640 1702</t>
  </si>
  <si>
    <t>1129 640 1900</t>
  </si>
  <si>
    <t>1129 640 2000</t>
  </si>
  <si>
    <t>1129 640 2004</t>
  </si>
  <si>
    <t>1129 640 2050</t>
  </si>
  <si>
    <t>1129 640 2052</t>
  </si>
  <si>
    <t>1129 640 3000</t>
  </si>
  <si>
    <t>1129 640 3200</t>
  </si>
  <si>
    <t>1129 640 5000</t>
  </si>
  <si>
    <t>1129 640 7100</t>
  </si>
  <si>
    <t>1129 640 7101</t>
  </si>
  <si>
    <t>1129 640 7102</t>
  </si>
  <si>
    <t>1129 640 7105</t>
  </si>
  <si>
    <t>1129 647 0600</t>
  </si>
  <si>
    <t>1129 647 5701</t>
  </si>
  <si>
    <t>1129 647 7000</t>
  </si>
  <si>
    <t>1129 647 9400</t>
  </si>
  <si>
    <t>1129 648 7700</t>
  </si>
  <si>
    <t>1129 656 7701</t>
  </si>
  <si>
    <t>1129 664 0500</t>
  </si>
  <si>
    <t>1129 664 2400</t>
  </si>
  <si>
    <t>1129 664 2401</t>
  </si>
  <si>
    <t>1129 790 1001</t>
  </si>
  <si>
    <t>1129 790 1013</t>
  </si>
  <si>
    <t>1129 790 1015</t>
  </si>
  <si>
    <t>1129 790 1016</t>
  </si>
  <si>
    <t>1129 790 1018</t>
  </si>
  <si>
    <t>1129 790 9700</t>
  </si>
  <si>
    <t>1129 790 9900</t>
  </si>
  <si>
    <t>1129 790 9902</t>
  </si>
  <si>
    <t>1129 790 9903</t>
  </si>
  <si>
    <t>1129 791 0600</t>
  </si>
  <si>
    <t>1129 791 0601</t>
  </si>
  <si>
    <t>1129 791 1700</t>
  </si>
  <si>
    <t>1129 791 1701</t>
  </si>
  <si>
    <t>1129 791 4400</t>
  </si>
  <si>
    <t>1129 791 6100</t>
  </si>
  <si>
    <t>1129 791 6101</t>
  </si>
  <si>
    <t>1129 791 7500</t>
  </si>
  <si>
    <t>1129 791 7502</t>
  </si>
  <si>
    <t>1129 792 5500</t>
  </si>
  <si>
    <t>1129 792 9100</t>
  </si>
  <si>
    <t>1129 792 9101</t>
  </si>
  <si>
    <t>1129 793 3000</t>
  </si>
  <si>
    <t>1129 793 3001</t>
  </si>
  <si>
    <t>1129 890 1400</t>
  </si>
  <si>
    <t>1129 890 3401</t>
  </si>
  <si>
    <t>1129 967 1503</t>
  </si>
  <si>
    <t>1129 967 1504</t>
  </si>
  <si>
    <t>1129 967 1505</t>
  </si>
  <si>
    <t>1129 967 3403</t>
  </si>
  <si>
    <t>1130 007 1700</t>
  </si>
  <si>
    <t>1130 020 1207</t>
  </si>
  <si>
    <t>1130 020 1208</t>
  </si>
  <si>
    <t>1130 020 1209</t>
  </si>
  <si>
    <t>1130 020 3033</t>
  </si>
  <si>
    <t>1130 020 3034</t>
  </si>
  <si>
    <t>1130 021 1100</t>
  </si>
  <si>
    <t>1130 021 2500</t>
  </si>
  <si>
    <t>1130 021 2504</t>
  </si>
  <si>
    <t>1130 021 2505</t>
  </si>
  <si>
    <t>1130 022 2000</t>
  </si>
  <si>
    <t>1130 028 0200</t>
  </si>
  <si>
    <t>1130 030 2000</t>
  </si>
  <si>
    <t>1130 030 2004</t>
  </si>
  <si>
    <t>1130 034 1500</t>
  </si>
  <si>
    <t>1130 034 3000</t>
  </si>
  <si>
    <t>1130 034 3001</t>
  </si>
  <si>
    <t>1130 034 3002</t>
  </si>
  <si>
    <t>1130 034 3003</t>
  </si>
  <si>
    <t>1130 034 3007</t>
  </si>
  <si>
    <t>1130 080 1800</t>
  </si>
  <si>
    <t>1130 080 1803</t>
  </si>
  <si>
    <t>1130 080 1807</t>
  </si>
  <si>
    <t>1130 080 1811</t>
  </si>
  <si>
    <t>1130 080 2100</t>
  </si>
  <si>
    <t>1130 080 2103</t>
  </si>
  <si>
    <t>1130 080 2105</t>
  </si>
  <si>
    <t>1130 080 2110</t>
  </si>
  <si>
    <t>1130 080 2114</t>
  </si>
  <si>
    <t>1130 084 7800</t>
  </si>
  <si>
    <t>1130 084 7801</t>
  </si>
  <si>
    <t>1130 084 8300</t>
  </si>
  <si>
    <t>1130 084 8303</t>
  </si>
  <si>
    <t>1130 120 0603</t>
  </si>
  <si>
    <t>1130 120 7100</t>
  </si>
  <si>
    <t>1130 120 7101</t>
  </si>
  <si>
    <t>1130 121 0800</t>
  </si>
  <si>
    <t>1130 121 0801</t>
  </si>
  <si>
    <t>1130 121 0802</t>
  </si>
  <si>
    <t>1130 121 3300</t>
  </si>
  <si>
    <t>1130 121 3302</t>
  </si>
  <si>
    <t>1130 121 4700</t>
  </si>
  <si>
    <t>1130 121 4701</t>
  </si>
  <si>
    <t>1130 121 4800</t>
  </si>
  <si>
    <t>1130 121 5401</t>
  </si>
  <si>
    <t>1130 121 5600</t>
  </si>
  <si>
    <t>1130 121 5601</t>
  </si>
  <si>
    <t>1130 121 5604</t>
  </si>
  <si>
    <t>1130 121 5605</t>
  </si>
  <si>
    <t>1130 122 3000</t>
  </si>
  <si>
    <t>1130 122 3001</t>
  </si>
  <si>
    <t>1130 122 3200</t>
  </si>
  <si>
    <t>1130 122 6300</t>
  </si>
  <si>
    <t>1130 122 6301</t>
  </si>
  <si>
    <t>1130 122 6601</t>
  </si>
  <si>
    <t>1130 122 6800</t>
  </si>
  <si>
    <t>1130 124 0800</t>
  </si>
  <si>
    <t>1130 124 0801</t>
  </si>
  <si>
    <t>1130 124 3200</t>
  </si>
  <si>
    <t>1130 124 3204</t>
  </si>
  <si>
    <t>1130 124 7100</t>
  </si>
  <si>
    <t>1130 129 0900</t>
  </si>
  <si>
    <t>1130 129 0901</t>
  </si>
  <si>
    <t>1130 140 0500</t>
  </si>
  <si>
    <t>1130 140 0600</t>
  </si>
  <si>
    <t>1130 140 2800</t>
  </si>
  <si>
    <t>1130 140 2803</t>
  </si>
  <si>
    <t>1130 140 2804</t>
  </si>
  <si>
    <t>1130 140 2814</t>
  </si>
  <si>
    <t>1130 140 4700</t>
  </si>
  <si>
    <t>1130 140 4707</t>
  </si>
  <si>
    <t>1130 140 4709</t>
  </si>
  <si>
    <t>1130 140 4713</t>
  </si>
  <si>
    <t>1130 141 1100</t>
  </si>
  <si>
    <t>1130 141 1101</t>
  </si>
  <si>
    <t>1130 141 1701</t>
  </si>
  <si>
    <t>1130 141 1702</t>
  </si>
  <si>
    <t>1130 141 1800</t>
  </si>
  <si>
    <t>1130 141 1801</t>
  </si>
  <si>
    <t>1130 141 2200</t>
  </si>
  <si>
    <t>1130 141 2300</t>
  </si>
  <si>
    <t>1130 141 2306</t>
  </si>
  <si>
    <t>1130 141 3200</t>
  </si>
  <si>
    <t>1130 141 3201</t>
  </si>
  <si>
    <t>1130 141 3205</t>
  </si>
  <si>
    <t>1130 141 6300</t>
  </si>
  <si>
    <t>1130 141 9001</t>
  </si>
  <si>
    <t>1130 145 0600</t>
  </si>
  <si>
    <t>1130 145 2900</t>
  </si>
  <si>
    <t>1130 145 3400</t>
  </si>
  <si>
    <t>1130 146 7400</t>
  </si>
  <si>
    <t>1130 146 9000</t>
  </si>
  <si>
    <t>1130 149 0601</t>
  </si>
  <si>
    <t>1130 182 0800</t>
  </si>
  <si>
    <t>1130 182 0900</t>
  </si>
  <si>
    <t>1130 182 1502</t>
  </si>
  <si>
    <t>1130 185 2000</t>
  </si>
  <si>
    <t>1130 190 0700</t>
  </si>
  <si>
    <t>1130 195 2000</t>
  </si>
  <si>
    <t>1130 195 2001</t>
  </si>
  <si>
    <t>1130 195 3501</t>
  </si>
  <si>
    <t>1130 350 0411</t>
  </si>
  <si>
    <t>1130 350 0412</t>
  </si>
  <si>
    <t>1130 350 0500</t>
  </si>
  <si>
    <t>1130 350 4400</t>
  </si>
  <si>
    <t>1130 350 6200</t>
  </si>
  <si>
    <t>1130 358 7701</t>
  </si>
  <si>
    <t>1130 400 1201</t>
  </si>
  <si>
    <t>1130 400 1300</t>
  </si>
  <si>
    <t>1130 400 1302</t>
  </si>
  <si>
    <t>1130 405 8000</t>
  </si>
  <si>
    <t>1130 440 1100</t>
  </si>
  <si>
    <t>1130 440 1101</t>
  </si>
  <si>
    <t>1130 440 2200</t>
  </si>
  <si>
    <t>1130 440 2201</t>
  </si>
  <si>
    <t>1130 442 1602</t>
  </si>
  <si>
    <t>1130 448 1201</t>
  </si>
  <si>
    <t>1130 647 9400</t>
  </si>
  <si>
    <t>1130 790 9100</t>
  </si>
  <si>
    <t>1130 790 9101</t>
  </si>
  <si>
    <t>1130 790 9102</t>
  </si>
  <si>
    <t>1130 791 0600</t>
  </si>
  <si>
    <t>1130 791 0601</t>
  </si>
  <si>
    <t>1130 791 2801</t>
  </si>
  <si>
    <t>1130 791 4901</t>
  </si>
  <si>
    <t>1130 791 4903</t>
  </si>
  <si>
    <t>1130 791 5900</t>
  </si>
  <si>
    <t>1130 792 9100</t>
  </si>
  <si>
    <t>1130 967 1500</t>
  </si>
  <si>
    <t>1130 967 1501</t>
  </si>
  <si>
    <t>1130 967 1502</t>
  </si>
  <si>
    <t>1130 967 1504</t>
  </si>
  <si>
    <t>1130 967 1505</t>
  </si>
  <si>
    <t>1130 967 1506</t>
  </si>
  <si>
    <t>1130 967 1509</t>
  </si>
  <si>
    <t>1130 967 1513</t>
  </si>
  <si>
    <t>1130 967 1514</t>
  </si>
  <si>
    <t>1132 020 3050</t>
  </si>
  <si>
    <t>1132 021 0300</t>
  </si>
  <si>
    <t>1132 021 2505</t>
  </si>
  <si>
    <t>1132 029 2300</t>
  </si>
  <si>
    <t>1132 030 0401</t>
  </si>
  <si>
    <t>1132 030 0402</t>
  </si>
  <si>
    <t>1132 030 2000</t>
  </si>
  <si>
    <t>1132 034 1501</t>
  </si>
  <si>
    <t>1132 034 3000</t>
  </si>
  <si>
    <t>1132 080 2800</t>
  </si>
  <si>
    <t>1132 080 3100</t>
  </si>
  <si>
    <t>1132 084 1004</t>
  </si>
  <si>
    <t>1132 120 0603</t>
  </si>
  <si>
    <t>1132 120 4700</t>
  </si>
  <si>
    <t>1132 120 7101</t>
  </si>
  <si>
    <t>1132 120 7200</t>
  </si>
  <si>
    <t>1132 120 7201</t>
  </si>
  <si>
    <t>1132 121 2901</t>
  </si>
  <si>
    <t>1132 121 3300</t>
  </si>
  <si>
    <t>1132 121 3301</t>
  </si>
  <si>
    <t>1132 121 5400</t>
  </si>
  <si>
    <t>1132 121 5402</t>
  </si>
  <si>
    <t>1132 121 5603</t>
  </si>
  <si>
    <t>1132 121 5604</t>
  </si>
  <si>
    <t>1132 121 5640</t>
  </si>
  <si>
    <t>1132 121 7800</t>
  </si>
  <si>
    <t>1132 122 3000</t>
  </si>
  <si>
    <t>1132 122 4101</t>
  </si>
  <si>
    <t>1132 122 6700</t>
  </si>
  <si>
    <t>1132 122 6801</t>
  </si>
  <si>
    <t>1132 122 7000</t>
  </si>
  <si>
    <t>1132 124 0800</t>
  </si>
  <si>
    <t>1132 129 0900</t>
  </si>
  <si>
    <t>1132 129 0910</t>
  </si>
  <si>
    <t>1132 141 0501</t>
  </si>
  <si>
    <t>1132 141 9000</t>
  </si>
  <si>
    <t>1132 145 0600</t>
  </si>
  <si>
    <t>1132 160 5400</t>
  </si>
  <si>
    <t>1132 180 1100</t>
  </si>
  <si>
    <t>1132 180 1500</t>
  </si>
  <si>
    <t>1132 182 0900</t>
  </si>
  <si>
    <t>1132 350 0500</t>
  </si>
  <si>
    <t>1132 350 4400</t>
  </si>
  <si>
    <t>1132 350 7000</t>
  </si>
  <si>
    <t>1132 400 1200</t>
  </si>
  <si>
    <t>1132 440 3000</t>
  </si>
  <si>
    <t>1132 440 3001</t>
  </si>
  <si>
    <t>1132 442 9001</t>
  </si>
  <si>
    <t>1132 640 1700</t>
  </si>
  <si>
    <t>1132 648 3800</t>
  </si>
  <si>
    <t>1132 791 0600</t>
  </si>
  <si>
    <t>1132 791 1000</t>
  </si>
  <si>
    <t>1132 791 1700</t>
  </si>
  <si>
    <t>1132 791 2800</t>
  </si>
  <si>
    <t>1132 791 5900</t>
  </si>
  <si>
    <t>1132 791 7300</t>
  </si>
  <si>
    <t>1132 791 7310</t>
  </si>
  <si>
    <t>1132 792 9100</t>
  </si>
  <si>
    <t>1132 967 1504</t>
  </si>
  <si>
    <t>1133 020 1200</t>
  </si>
  <si>
    <t>1133 020 1201</t>
  </si>
  <si>
    <t>1133 020 1202</t>
  </si>
  <si>
    <t>1133 020 1203</t>
  </si>
  <si>
    <t>1133 020 1204</t>
  </si>
  <si>
    <t>1133 020 2100</t>
  </si>
  <si>
    <t>1133 020 2101</t>
  </si>
  <si>
    <t>1133 020 2102</t>
  </si>
  <si>
    <t>1133 020 9400</t>
  </si>
  <si>
    <t>1133 021 1100</t>
  </si>
  <si>
    <t>1133 029 0500</t>
  </si>
  <si>
    <t>1133 030 0403</t>
  </si>
  <si>
    <t>1133 030 2000</t>
  </si>
  <si>
    <t>1133 030 2001</t>
  </si>
  <si>
    <t>1133 034 3000</t>
  </si>
  <si>
    <t>1133 080 1802</t>
  </si>
  <si>
    <t>1133 080 2800</t>
  </si>
  <si>
    <t>1133 080 2807</t>
  </si>
  <si>
    <t>1133 080 2808</t>
  </si>
  <si>
    <t>1133 080 3101</t>
  </si>
  <si>
    <t>1133 080 7500</t>
  </si>
  <si>
    <t>1133 084 0900</t>
  </si>
  <si>
    <t>1133 084 0901</t>
  </si>
  <si>
    <t>1133 084 7800</t>
  </si>
  <si>
    <t>1133 084 8200</t>
  </si>
  <si>
    <t>1133 120 0604</t>
  </si>
  <si>
    <t>1133 120 0607</t>
  </si>
  <si>
    <t>1133 120 0612</t>
  </si>
  <si>
    <t>1133 120 1603</t>
  </si>
  <si>
    <t>1133 120 1604</t>
  </si>
  <si>
    <t>1133 120 4100</t>
  </si>
  <si>
    <t>1133 120 7101</t>
  </si>
  <si>
    <t>1133 120 7201</t>
  </si>
  <si>
    <t>1133 120 9700</t>
  </si>
  <si>
    <t>1133 121 0802</t>
  </si>
  <si>
    <t>1133 121 0803</t>
  </si>
  <si>
    <t>1133 121 3300</t>
  </si>
  <si>
    <t>1133 121 3301</t>
  </si>
  <si>
    <t>1133 121 5400</t>
  </si>
  <si>
    <t>1133 122 3200</t>
  </si>
  <si>
    <t>1133 122 6200</t>
  </si>
  <si>
    <t>1133 122 6600</t>
  </si>
  <si>
    <t>1133 122 6800</t>
  </si>
  <si>
    <t>1133 122 9400</t>
  </si>
  <si>
    <t>1133 124 3400</t>
  </si>
  <si>
    <t>1133 124 3401</t>
  </si>
  <si>
    <t>1133 124 4400</t>
  </si>
  <si>
    <t>1133 140 0606</t>
  </si>
  <si>
    <t>1133 140 1900</t>
  </si>
  <si>
    <t>1133 140 1902</t>
  </si>
  <si>
    <t>1133 141 2202</t>
  </si>
  <si>
    <t>1133 141 3200</t>
  </si>
  <si>
    <t>1133 141 9000</t>
  </si>
  <si>
    <t>1133 148 7000</t>
  </si>
  <si>
    <t>1133 160 2500</t>
  </si>
  <si>
    <t>1133 160 5000</t>
  </si>
  <si>
    <t>1133 160 5400</t>
  </si>
  <si>
    <t>1133 160 5450</t>
  </si>
  <si>
    <t>1133 162 7901</t>
  </si>
  <si>
    <t>1133 182 0800</t>
  </si>
  <si>
    <t>1133 182 0901</t>
  </si>
  <si>
    <t>1133 182 1501</t>
  </si>
  <si>
    <t>1133 182 1600</t>
  </si>
  <si>
    <t>1133 195 0400</t>
  </si>
  <si>
    <t>1133 195 0401</t>
  </si>
  <si>
    <t>1133 350 0802</t>
  </si>
  <si>
    <t>1133 400 1204</t>
  </si>
  <si>
    <t>1133 400 1205</t>
  </si>
  <si>
    <t>1133 400 1250</t>
  </si>
  <si>
    <t>1133 400 1251</t>
  </si>
  <si>
    <t>1133 400 1350</t>
  </si>
  <si>
    <t>1133 400 1353</t>
  </si>
  <si>
    <t>1133 405 6600</t>
  </si>
  <si>
    <t>1133 440 3001</t>
  </si>
  <si>
    <t>1133 440 3002</t>
  </si>
  <si>
    <t>1133 442 1600</t>
  </si>
  <si>
    <t>1133 640 2001</t>
  </si>
  <si>
    <t>1133 640 3200</t>
  </si>
  <si>
    <t>1133 640 7100</t>
  </si>
  <si>
    <t>1133 647 2400</t>
  </si>
  <si>
    <t>1133 647 9400</t>
  </si>
  <si>
    <t>1133 656 7700</t>
  </si>
  <si>
    <t>1133 790 1700</t>
  </si>
  <si>
    <t>1133 790 8100</t>
  </si>
  <si>
    <t>1133 791 0600</t>
  </si>
  <si>
    <t>1133 791 0601</t>
  </si>
  <si>
    <t>1133 791 3100</t>
  </si>
  <si>
    <t>1133 791 5900</t>
  </si>
  <si>
    <t>1133 791 7201</t>
  </si>
  <si>
    <t>1133 791 7300</t>
  </si>
  <si>
    <t>1133 792 1600</t>
  </si>
  <si>
    <t>1133 792 2900</t>
  </si>
  <si>
    <t>1133 792 9101</t>
  </si>
  <si>
    <t>1133 967 1500</t>
  </si>
  <si>
    <t>1133 967 1501</t>
  </si>
  <si>
    <t>1133 967 1502</t>
  </si>
  <si>
    <t>1133 967 1503</t>
  </si>
  <si>
    <t>1135 007 1002</t>
  </si>
  <si>
    <t>1135 007 1003</t>
  </si>
  <si>
    <t>1135 007 1004</t>
  </si>
  <si>
    <t>1135 007 1006</t>
  </si>
  <si>
    <t>1135 007 1007</t>
  </si>
  <si>
    <t>1135 007 1050</t>
  </si>
  <si>
    <t>1135 020 1202</t>
  </si>
  <si>
    <t>1135 020 2606</t>
  </si>
  <si>
    <t>1135 020 2907</t>
  </si>
  <si>
    <t>1135 020 2909</t>
  </si>
  <si>
    <t>1135 020 2913</t>
  </si>
  <si>
    <t>1135 020 2914</t>
  </si>
  <si>
    <t>1135 020 2917</t>
  </si>
  <si>
    <t>1135 020 9400</t>
  </si>
  <si>
    <t>1135 021 1100</t>
  </si>
  <si>
    <t>1135 021 1103</t>
  </si>
  <si>
    <t>1135 028 1001</t>
  </si>
  <si>
    <t>1135 028 1002</t>
  </si>
  <si>
    <t>1135 029 0500</t>
  </si>
  <si>
    <t>1135 029 2300</t>
  </si>
  <si>
    <t>1135 030 0400</t>
  </si>
  <si>
    <t>1135 030 2000</t>
  </si>
  <si>
    <t>1135 030 2005</t>
  </si>
  <si>
    <t>1135 034 1500</t>
  </si>
  <si>
    <t>1135 034 3000</t>
  </si>
  <si>
    <t>1135 080 1602</t>
  </si>
  <si>
    <t>1135 080 1800</t>
  </si>
  <si>
    <t>1135 080 2102</t>
  </si>
  <si>
    <t>1135 084 4100</t>
  </si>
  <si>
    <t>1135 084 7100</t>
  </si>
  <si>
    <t>1135 084 7800</t>
  </si>
  <si>
    <t>1135 084 8200</t>
  </si>
  <si>
    <t>1135 120 0601</t>
  </si>
  <si>
    <t>1135 120 1600</t>
  </si>
  <si>
    <t>1135 120 1601</t>
  </si>
  <si>
    <t>1135 120 2700</t>
  </si>
  <si>
    <t>1135 120 4100</t>
  </si>
  <si>
    <t>1135 120 7201</t>
  </si>
  <si>
    <t>1135 120 9700</t>
  </si>
  <si>
    <t>1135 121 0801</t>
  </si>
  <si>
    <t>1135 121 3302</t>
  </si>
  <si>
    <t>1135 121 5401</t>
  </si>
  <si>
    <t>1135 121 8600</t>
  </si>
  <si>
    <t>1135 122 6600</t>
  </si>
  <si>
    <t>1135 122 6800</t>
  </si>
  <si>
    <t>1135 123 7501</t>
  </si>
  <si>
    <t>1135 129 0900</t>
  </si>
  <si>
    <t>1135 140 0651</t>
  </si>
  <si>
    <t>1135 140 1900</t>
  </si>
  <si>
    <t>1135 140 1901</t>
  </si>
  <si>
    <t>1135 141 2200</t>
  </si>
  <si>
    <t>1135 141 3200</t>
  </si>
  <si>
    <t>1135 141 6300</t>
  </si>
  <si>
    <t>1135 145 8600</t>
  </si>
  <si>
    <t>1135 145 9001</t>
  </si>
  <si>
    <t>1135 145 9002</t>
  </si>
  <si>
    <t>1135 160 2050</t>
  </si>
  <si>
    <t>1135 160 2500</t>
  </si>
  <si>
    <t>1135 160 5400</t>
  </si>
  <si>
    <t>1135 160 5450</t>
  </si>
  <si>
    <t>1135 160 5500</t>
  </si>
  <si>
    <t>1135 160 5501</t>
  </si>
  <si>
    <t>1135 182 0900</t>
  </si>
  <si>
    <t>1135 182 1500</t>
  </si>
  <si>
    <t>1135 190 0600</t>
  </si>
  <si>
    <t>1135 350 0823</t>
  </si>
  <si>
    <t>1135 350 0824</t>
  </si>
  <si>
    <t>1135 400 1203</t>
  </si>
  <si>
    <t>1135 400 1308</t>
  </si>
  <si>
    <t>1135 440 3000</t>
  </si>
  <si>
    <t>1135 442 1600</t>
  </si>
  <si>
    <t>1135 442 1601</t>
  </si>
  <si>
    <t>1135 640 1702</t>
  </si>
  <si>
    <t>1135 640 1703</t>
  </si>
  <si>
    <t>1135 640 1704</t>
  </si>
  <si>
    <t>1135 640 3200</t>
  </si>
  <si>
    <t>1135 647 0600</t>
  </si>
  <si>
    <t>1135 648 3800</t>
  </si>
  <si>
    <t>1135 650 7700</t>
  </si>
  <si>
    <t>1135 650 7750</t>
  </si>
  <si>
    <t>1135 656 1500</t>
  </si>
  <si>
    <t>1135 656 6600</t>
  </si>
  <si>
    <t>1135 660 3000</t>
  </si>
  <si>
    <t>1135 664 0500</t>
  </si>
  <si>
    <t>1135 664 0501</t>
  </si>
  <si>
    <t>1135 790 3600</t>
  </si>
  <si>
    <t>1135 790 8100</t>
  </si>
  <si>
    <t>1135 790 8300</t>
  </si>
  <si>
    <t>1135 790 8301</t>
  </si>
  <si>
    <t>1135 790 9100</t>
  </si>
  <si>
    <t>1135 790 9900</t>
  </si>
  <si>
    <t>1135 790 9902</t>
  </si>
  <si>
    <t>1135 791 0600</t>
  </si>
  <si>
    <t>1135 791 0601</t>
  </si>
  <si>
    <t>1135 791 1700</t>
  </si>
  <si>
    <t>1135 791 2800</t>
  </si>
  <si>
    <t>1135 791 3100</t>
  </si>
  <si>
    <t>1135 791 6100</t>
  </si>
  <si>
    <t>1135 791 7200</t>
  </si>
  <si>
    <t>1135 791 7500</t>
  </si>
  <si>
    <t>1135 792 2900</t>
  </si>
  <si>
    <t>1135 967 1500</t>
  </si>
  <si>
    <t>1135 967 1501</t>
  </si>
  <si>
    <t>1137 007 1701</t>
  </si>
  <si>
    <t>1137 020 1100</t>
  </si>
  <si>
    <t>1137 020 1202</t>
  </si>
  <si>
    <t>1137 020 1203</t>
  </si>
  <si>
    <t>1137 020 1204</t>
  </si>
  <si>
    <t>1137 020 1205</t>
  </si>
  <si>
    <t>1137 020 1206</t>
  </si>
  <si>
    <t>1137 020 1207</t>
  </si>
  <si>
    <t>1137 020 1208</t>
  </si>
  <si>
    <t>1137 020 1210</t>
  </si>
  <si>
    <t>1137 020 3006</t>
  </si>
  <si>
    <t>1137 020 3007</t>
  </si>
  <si>
    <t>1137 020 3008</t>
  </si>
  <si>
    <t>1137 020 3009</t>
  </si>
  <si>
    <t>1137 021 1100</t>
  </si>
  <si>
    <t>1137 021 1101</t>
  </si>
  <si>
    <t>1137 021 2500</t>
  </si>
  <si>
    <t>1137 021 2503</t>
  </si>
  <si>
    <t>1137 028 1500</t>
  </si>
  <si>
    <t>1137 028 1501</t>
  </si>
  <si>
    <t>1137 028 2900</t>
  </si>
  <si>
    <t>1137 028 2902</t>
  </si>
  <si>
    <t>1137 030 0400</t>
  </si>
  <si>
    <t>1137 030 0402</t>
  </si>
  <si>
    <t>1137 030 0403</t>
  </si>
  <si>
    <t>1137 030 2002</t>
  </si>
  <si>
    <t>1137 030 2007</t>
  </si>
  <si>
    <t>1137 030 2012</t>
  </si>
  <si>
    <t>1137 036 0300</t>
  </si>
  <si>
    <t>1137 080 1808</t>
  </si>
  <si>
    <t>1137 080 1809</t>
  </si>
  <si>
    <t>1137 080 1814</t>
  </si>
  <si>
    <t>1137 080 2108</t>
  </si>
  <si>
    <t>1137 080 2109</t>
  </si>
  <si>
    <t>1137 080 2110</t>
  </si>
  <si>
    <t>1137 080 2111</t>
  </si>
  <si>
    <t>1137 080 2117</t>
  </si>
  <si>
    <t>1137 084 1600</t>
  </si>
  <si>
    <t>1137 084 1601</t>
  </si>
  <si>
    <t>1137 084 1602</t>
  </si>
  <si>
    <t>1137 084 1603</t>
  </si>
  <si>
    <t>1137 084 1604</t>
  </si>
  <si>
    <t>1137 084 7800</t>
  </si>
  <si>
    <t>1137 084 7802</t>
  </si>
  <si>
    <t>1137 120 0606</t>
  </si>
  <si>
    <t>1137 120 0613</t>
  </si>
  <si>
    <t>1137 120 0617</t>
  </si>
  <si>
    <t>1137 120 0619</t>
  </si>
  <si>
    <t>1137 120 0620</t>
  </si>
  <si>
    <t>1137 120 0621</t>
  </si>
  <si>
    <t>1137 120 0650</t>
  </si>
  <si>
    <t>1137 120 0651</t>
  </si>
  <si>
    <t>1137 120 0652</t>
  </si>
  <si>
    <t>1137 120 1600</t>
  </si>
  <si>
    <t>1137 120 1601</t>
  </si>
  <si>
    <t>1137 120 1602</t>
  </si>
  <si>
    <t>1137 120 1603</t>
  </si>
  <si>
    <t>1137 120 1604</t>
  </si>
  <si>
    <t>1137 120 1607</t>
  </si>
  <si>
    <t>1137 120 3400</t>
  </si>
  <si>
    <t>1137 120 3401</t>
  </si>
  <si>
    <t>1137 120 6700</t>
  </si>
  <si>
    <t>1137 120 6701</t>
  </si>
  <si>
    <t>1137 120 6800</t>
  </si>
  <si>
    <t>1137 120 6801</t>
  </si>
  <si>
    <t>1137 120 6802</t>
  </si>
  <si>
    <t>1137 120 6803</t>
  </si>
  <si>
    <t>1137 120 6804</t>
  </si>
  <si>
    <t>1137 120 6806</t>
  </si>
  <si>
    <t>1137 120 7100</t>
  </si>
  <si>
    <t>1137 120 7104</t>
  </si>
  <si>
    <t>1137 120 9700</t>
  </si>
  <si>
    <t>1137 120 9701</t>
  </si>
  <si>
    <t>1137 120 9703</t>
  </si>
  <si>
    <t>1137 120 9704</t>
  </si>
  <si>
    <t>1137 121 0800</t>
  </si>
  <si>
    <t>1137 121 3000</t>
  </si>
  <si>
    <t>1137 121 3300</t>
  </si>
  <si>
    <t>1137 121 3301</t>
  </si>
  <si>
    <t>1137 121 4700</t>
  </si>
  <si>
    <t>1137 121 4701</t>
  </si>
  <si>
    <t>1137 121 5400</t>
  </si>
  <si>
    <t>1137 121 6100</t>
  </si>
  <si>
    <t>1137 121 6101</t>
  </si>
  <si>
    <t>1137 121 6900</t>
  </si>
  <si>
    <t>1137 121 6901</t>
  </si>
  <si>
    <t>1137 121 6902</t>
  </si>
  <si>
    <t>1137 121 6903</t>
  </si>
  <si>
    <t>1137 121 8601</t>
  </si>
  <si>
    <t>1137 122 6200</t>
  </si>
  <si>
    <t>1137 122 6700</t>
  </si>
  <si>
    <t>1137 122 6800</t>
  </si>
  <si>
    <t>1137 123 7504</t>
  </si>
  <si>
    <t>1137 123 7505</t>
  </si>
  <si>
    <t>1137 125 0200</t>
  </si>
  <si>
    <t>1137 140 0601</t>
  </si>
  <si>
    <t>1137 140 0607</t>
  </si>
  <si>
    <t>1137 140 0609</t>
  </si>
  <si>
    <t>1137 140 1900</t>
  </si>
  <si>
    <t>1137 140 1901</t>
  </si>
  <si>
    <t>1137 140 1903</t>
  </si>
  <si>
    <t>1137 140 1904</t>
  </si>
  <si>
    <t>1137 140 2501</t>
  </si>
  <si>
    <t>1137 140 7400</t>
  </si>
  <si>
    <t>1137 140 7401</t>
  </si>
  <si>
    <t>1137 140 9200</t>
  </si>
  <si>
    <t>1137 141 0902</t>
  </si>
  <si>
    <t>1137 141 0903</t>
  </si>
  <si>
    <t>1137 141 0904</t>
  </si>
  <si>
    <t>1137 141 0905</t>
  </si>
  <si>
    <t>1137 141 1800</t>
  </si>
  <si>
    <t>1137 141 1801</t>
  </si>
  <si>
    <t>1137 141 2200</t>
  </si>
  <si>
    <t>1137 141 2201</t>
  </si>
  <si>
    <t>1137 141 2301</t>
  </si>
  <si>
    <t>1137 141 3300</t>
  </si>
  <si>
    <t>1137 141 3301</t>
  </si>
  <si>
    <t>1137 141 8600</t>
  </si>
  <si>
    <t>1137 141 9000</t>
  </si>
  <si>
    <t>1137 141 9001</t>
  </si>
  <si>
    <t>1137 149 0601</t>
  </si>
  <si>
    <t>1137 160 2000</t>
  </si>
  <si>
    <t>1137 160 2001</t>
  </si>
  <si>
    <t>1137 160 5400</t>
  </si>
  <si>
    <t>1137 160 5502</t>
  </si>
  <si>
    <t>1137 162 0800</t>
  </si>
  <si>
    <t>1137 162 6600</t>
  </si>
  <si>
    <t>1137 180 0900</t>
  </si>
  <si>
    <t>1137 180 0951</t>
  </si>
  <si>
    <t>1137 180 1500</t>
  </si>
  <si>
    <t>1137 180 1501</t>
  </si>
  <si>
    <t>1137 182 0800</t>
  </si>
  <si>
    <t>1137 182 0801</t>
  </si>
  <si>
    <t>1137 182 0901</t>
  </si>
  <si>
    <t>1137 182 0903</t>
  </si>
  <si>
    <t>1137 182 0905</t>
  </si>
  <si>
    <t>1137 182 1500</t>
  </si>
  <si>
    <t>1137 182 1501</t>
  </si>
  <si>
    <t>1137 182 1503</t>
  </si>
  <si>
    <t>1137 190 1000</t>
  </si>
  <si>
    <t>1137 195 3501</t>
  </si>
  <si>
    <t>1137 350 5002</t>
  </si>
  <si>
    <t>1137 350 5003</t>
  </si>
  <si>
    <t>1137 351 4000</t>
  </si>
  <si>
    <t>1137 351 4001</t>
  </si>
  <si>
    <t>1137 351 4002</t>
  </si>
  <si>
    <t>1137 351 4003</t>
  </si>
  <si>
    <t>1137 351 4005</t>
  </si>
  <si>
    <t>1137 352 5500</t>
  </si>
  <si>
    <t>1137 353 2600</t>
  </si>
  <si>
    <t>1137 358 7700</t>
  </si>
  <si>
    <t>1137 358 7702</t>
  </si>
  <si>
    <t>1137 358 7703</t>
  </si>
  <si>
    <t>1137 400 1200</t>
  </si>
  <si>
    <t>1137 400 1300</t>
  </si>
  <si>
    <t>1137 400 1306</t>
  </si>
  <si>
    <t>1137 400 1307</t>
  </si>
  <si>
    <t>1137 400 1310</t>
  </si>
  <si>
    <t>1137 440 3000</t>
  </si>
  <si>
    <t>1137 440 3001</t>
  </si>
  <si>
    <t>1137 440 3002</t>
  </si>
  <si>
    <t>1137 440 3004</t>
  </si>
  <si>
    <t>1137 440 3008</t>
  </si>
  <si>
    <t>1137 440 3009</t>
  </si>
  <si>
    <t>1137 442 1600</t>
  </si>
  <si>
    <t>1137 442 1601</t>
  </si>
  <si>
    <t>1137 448 1200</t>
  </si>
  <si>
    <t>1137 448 1201</t>
  </si>
  <si>
    <t>1137 448 1205</t>
  </si>
  <si>
    <t>1137 448 1206</t>
  </si>
  <si>
    <t>1137 640 1700</t>
  </si>
  <si>
    <t>1137 640 1701</t>
  </si>
  <si>
    <t>1137 640 1706</t>
  </si>
  <si>
    <t>1137 640 1711</t>
  </si>
  <si>
    <t>1137 640 1713</t>
  </si>
  <si>
    <t>1137 640 1714</t>
  </si>
  <si>
    <t>1137 640 1717</t>
  </si>
  <si>
    <t>1137 640 1730</t>
  </si>
  <si>
    <t>1137 640 2003</t>
  </si>
  <si>
    <t>1137 640 2005</t>
  </si>
  <si>
    <t>1137 640 2006</t>
  </si>
  <si>
    <t>1137 640 2007</t>
  </si>
  <si>
    <t>1137 640 2009</t>
  </si>
  <si>
    <t>1137 640 2015</t>
  </si>
  <si>
    <t>1137 640 3200</t>
  </si>
  <si>
    <t>1137 640 3202</t>
  </si>
  <si>
    <t>1137 640 3203</t>
  </si>
  <si>
    <t>1137 647 5701</t>
  </si>
  <si>
    <t>1137 647 9100</t>
  </si>
  <si>
    <t>1137 648 7700</t>
  </si>
  <si>
    <t>1137 790 1000</t>
  </si>
  <si>
    <t>1137 790 1001</t>
  </si>
  <si>
    <t>1137 790 1002</t>
  </si>
  <si>
    <t>1137 790 1004</t>
  </si>
  <si>
    <t>1137 790 1005</t>
  </si>
  <si>
    <t>1137 790 1007</t>
  </si>
  <si>
    <t>1137 790 1009</t>
  </si>
  <si>
    <t>1137 790 1012</t>
  </si>
  <si>
    <t>1137 790 1013</t>
  </si>
  <si>
    <t>1137 790 8100</t>
  </si>
  <si>
    <t>1137 790 8300</t>
  </si>
  <si>
    <t>1137 790 9100</t>
  </si>
  <si>
    <t>1137 790 9102</t>
  </si>
  <si>
    <t>1137 790 9900</t>
  </si>
  <si>
    <t>1137 791 0600</t>
  </si>
  <si>
    <t>1137 791 0601</t>
  </si>
  <si>
    <t>1137 791 0602</t>
  </si>
  <si>
    <t>1137 791 1700</t>
  </si>
  <si>
    <t>1137 791 1701</t>
  </si>
  <si>
    <t>1137 791 1702</t>
  </si>
  <si>
    <t>1137 791 3101</t>
  </si>
  <si>
    <t>1137 792 2902</t>
  </si>
  <si>
    <t>1137 792 9100</t>
  </si>
  <si>
    <t>1137 792 9102</t>
  </si>
  <si>
    <t>1137 967 1500</t>
  </si>
  <si>
    <t>1137 967 1501</t>
  </si>
  <si>
    <t>1137 967 1503</t>
  </si>
  <si>
    <t>1137 967 1504</t>
  </si>
  <si>
    <t>1137 967 1505</t>
  </si>
  <si>
    <t>1137 967 1508</t>
  </si>
  <si>
    <t>1138 007 1000</t>
  </si>
  <si>
    <t>1138 007 1003</t>
  </si>
  <si>
    <t>1138 007 1004</t>
  </si>
  <si>
    <t>1138 007 1005</t>
  </si>
  <si>
    <t>1138 007 1006</t>
  </si>
  <si>
    <t>1138 007 1008</t>
  </si>
  <si>
    <t>1138 007 1050</t>
  </si>
  <si>
    <t>1138 007 1701</t>
  </si>
  <si>
    <t>1138 020 1201</t>
  </si>
  <si>
    <t>1138 020 2605</t>
  </si>
  <si>
    <t>1138 020 2606</t>
  </si>
  <si>
    <t>1138 020 2903</t>
  </si>
  <si>
    <t>1138 020 2905</t>
  </si>
  <si>
    <t>1138 021 1100</t>
  </si>
  <si>
    <t>1138 021 1101</t>
  </si>
  <si>
    <t>1138 021 1105</t>
  </si>
  <si>
    <t>1138 028 1000</t>
  </si>
  <si>
    <t>1138 028 1001</t>
  </si>
  <si>
    <t>1138 028 1002</t>
  </si>
  <si>
    <t>1138 028 1004</t>
  </si>
  <si>
    <t>1138 029 0500</t>
  </si>
  <si>
    <t>1138 029 2300</t>
  </si>
  <si>
    <t>1138 030 0406</t>
  </si>
  <si>
    <t>1138 030 2003</t>
  </si>
  <si>
    <t>1138 080 1601</t>
  </si>
  <si>
    <t>1138 080 1653</t>
  </si>
  <si>
    <t>1138 080 1800</t>
  </si>
  <si>
    <t>1138 080 2150</t>
  </si>
  <si>
    <t>1138 084 0903</t>
  </si>
  <si>
    <t>1138 084 4101</t>
  </si>
  <si>
    <t>1138 084 7800</t>
  </si>
  <si>
    <t>1138 084 8200</t>
  </si>
  <si>
    <t>1138 120 0600</t>
  </si>
  <si>
    <t>1138 120 0606</t>
  </si>
  <si>
    <t>1138 120 0625</t>
  </si>
  <si>
    <t>1138 120 0909</t>
  </si>
  <si>
    <t>1138 120 3500</t>
  </si>
  <si>
    <t>1138 120 3504</t>
  </si>
  <si>
    <t>1138 120 3526</t>
  </si>
  <si>
    <t>1138 120 3527</t>
  </si>
  <si>
    <t>1138 120 3528</t>
  </si>
  <si>
    <t>1138 120 4102</t>
  </si>
  <si>
    <t>1138 120 4103</t>
  </si>
  <si>
    <t>1138 120 7100</t>
  </si>
  <si>
    <t>1138 120 7101</t>
  </si>
  <si>
    <t>1138 120 7200</t>
  </si>
  <si>
    <t>1138 120 7202</t>
  </si>
  <si>
    <t>1138 120 8200</t>
  </si>
  <si>
    <t>1138 120 8300</t>
  </si>
  <si>
    <t>1138 120 8301</t>
  </si>
  <si>
    <t>1138 121 0000</t>
  </si>
  <si>
    <t>1138 121 2600</t>
  </si>
  <si>
    <t>1138 121 2900</t>
  </si>
  <si>
    <t>1138 121 3300</t>
  </si>
  <si>
    <t>1138 121 4100</t>
  </si>
  <si>
    <t>1138 121 4700</t>
  </si>
  <si>
    <t>1138 121 8600</t>
  </si>
  <si>
    <t>1138 122 3001</t>
  </si>
  <si>
    <t>1138 122 3100</t>
  </si>
  <si>
    <t>1138 122 3200</t>
  </si>
  <si>
    <t>1138 122 6603</t>
  </si>
  <si>
    <t>1138 122 7100</t>
  </si>
  <si>
    <t>1138 122 7900</t>
  </si>
  <si>
    <t>1138 122 9501</t>
  </si>
  <si>
    <t>1138 123 7500</t>
  </si>
  <si>
    <t>1138 123 7501</t>
  </si>
  <si>
    <t>1138 123 7502</t>
  </si>
  <si>
    <t>1138 123 7503</t>
  </si>
  <si>
    <t>1138 129 3000</t>
  </si>
  <si>
    <t>1138 140 0654</t>
  </si>
  <si>
    <t>1138 140 1501</t>
  </si>
  <si>
    <t>1138 140 1503</t>
  </si>
  <si>
    <t>1138 140 1600</t>
  </si>
  <si>
    <t>1138 140 2508</t>
  </si>
  <si>
    <t>1138 140 7801</t>
  </si>
  <si>
    <t>1138 140 8100</t>
  </si>
  <si>
    <t>1138 140 9303</t>
  </si>
  <si>
    <t>1138 140 9500</t>
  </si>
  <si>
    <t>1138 141 0900</t>
  </si>
  <si>
    <t>1138 141 0901</t>
  </si>
  <si>
    <t>1138 141 0902</t>
  </si>
  <si>
    <t>1138 141 1001</t>
  </si>
  <si>
    <t>1138 141 3201</t>
  </si>
  <si>
    <t>1138 141 7600</t>
  </si>
  <si>
    <t>1138 141 8600</t>
  </si>
  <si>
    <t>1138 141 9600</t>
  </si>
  <si>
    <t>1138 145 8600</t>
  </si>
  <si>
    <t>1138 148 0700</t>
  </si>
  <si>
    <t>1138 160 2010</t>
  </si>
  <si>
    <t>1138 160 2501</t>
  </si>
  <si>
    <t>1138 160 5000</t>
  </si>
  <si>
    <t>1138 160 5001</t>
  </si>
  <si>
    <t>1138 160 5400</t>
  </si>
  <si>
    <t>1138 160 5450</t>
  </si>
  <si>
    <t>1138 160 5500</t>
  </si>
  <si>
    <t>1138 160 5501</t>
  </si>
  <si>
    <t>1138 162 0800</t>
  </si>
  <si>
    <t>1138 180 1104</t>
  </si>
  <si>
    <t>1138 180 1105</t>
  </si>
  <si>
    <t>1138 180 1107</t>
  </si>
  <si>
    <t>1138 180 1108</t>
  </si>
  <si>
    <t>1138 180 1500</t>
  </si>
  <si>
    <t>1138 182 0701</t>
  </si>
  <si>
    <t>1138 182 0702</t>
  </si>
  <si>
    <t>1138 182 0800</t>
  </si>
  <si>
    <t>1138 182 0900</t>
  </si>
  <si>
    <t>1138 182 0901</t>
  </si>
  <si>
    <t>1138 182 0904</t>
  </si>
  <si>
    <t>1138 182 1000</t>
  </si>
  <si>
    <t>1138 182 2700</t>
  </si>
  <si>
    <t>1138 182 4500</t>
  </si>
  <si>
    <t>1138 182 4501</t>
  </si>
  <si>
    <t>1138 350 0807</t>
  </si>
  <si>
    <t>1138 350 0808</t>
  </si>
  <si>
    <t>1138 350 2704</t>
  </si>
  <si>
    <t>1138 350 2750</t>
  </si>
  <si>
    <t>1138 353 7000</t>
  </si>
  <si>
    <t>1138 358 7705</t>
  </si>
  <si>
    <t>1138 400 1202</t>
  </si>
  <si>
    <t>1138 400 1204</t>
  </si>
  <si>
    <t>1138 400 1300</t>
  </si>
  <si>
    <t>1138 400 4707</t>
  </si>
  <si>
    <t>1138 404 3501</t>
  </si>
  <si>
    <t>1138 430 0501</t>
  </si>
  <si>
    <t>1138 430 0502</t>
  </si>
  <si>
    <t>1138 430 1001</t>
  </si>
  <si>
    <t>1138 430 6002</t>
  </si>
  <si>
    <t>1138 431 2700</t>
  </si>
  <si>
    <t>1138 434 5100</t>
  </si>
  <si>
    <t>1138 440 1100</t>
  </si>
  <si>
    <t>1138 440 2201</t>
  </si>
  <si>
    <t>1138 440 2202</t>
  </si>
  <si>
    <t>1138 440 2203</t>
  </si>
  <si>
    <t>1138 440 3004</t>
  </si>
  <si>
    <t>1138 440 3005</t>
  </si>
  <si>
    <t>1138 442 0400</t>
  </si>
  <si>
    <t>1138 442 0404</t>
  </si>
  <si>
    <t>1138 442 0406</t>
  </si>
  <si>
    <t>1138 442 1600</t>
  </si>
  <si>
    <t>1138 448 1202</t>
  </si>
  <si>
    <t>1138 640 1700</t>
  </si>
  <si>
    <t>1138 648 0400</t>
  </si>
  <si>
    <t>1138 656 1500</t>
  </si>
  <si>
    <t>1138 656 1501</t>
  </si>
  <si>
    <t>1138 664 1000</t>
  </si>
  <si>
    <t>1138 664 2400</t>
  </si>
  <si>
    <t>1138 790 1704</t>
  </si>
  <si>
    <t>1138 790 1707</t>
  </si>
  <si>
    <t>1138 790 3600</t>
  </si>
  <si>
    <t>1138 790 3603</t>
  </si>
  <si>
    <t>1138 790 8303</t>
  </si>
  <si>
    <t>1138 790 8310</t>
  </si>
  <si>
    <t>1138 790 8311</t>
  </si>
  <si>
    <t>1138 790 8312</t>
  </si>
  <si>
    <t>1138 790 9101</t>
  </si>
  <si>
    <t>1138 791 0600</t>
  </si>
  <si>
    <t>1138 791 0601</t>
  </si>
  <si>
    <t>1138 791 5100</t>
  </si>
  <si>
    <t>1138 791 5500</t>
  </si>
  <si>
    <t>1138 791 5902</t>
  </si>
  <si>
    <t>1138 791 5903</t>
  </si>
  <si>
    <t>1138 792 9400</t>
  </si>
  <si>
    <t>1138 890 1400</t>
  </si>
  <si>
    <t>1138 967 1500</t>
  </si>
  <si>
    <t>1138 967 1501</t>
  </si>
  <si>
    <t>1139 007 1000</t>
  </si>
  <si>
    <t>1139 007 1001</t>
  </si>
  <si>
    <t>1139 020 1200</t>
  </si>
  <si>
    <t>1139 020 1201</t>
  </si>
  <si>
    <t>1139 020 1202</t>
  </si>
  <si>
    <t>1139 020 1203</t>
  </si>
  <si>
    <t>1139 020 1204</t>
  </si>
  <si>
    <t>1139 020 1205</t>
  </si>
  <si>
    <t>1139 020 3006</t>
  </si>
  <si>
    <t>1139 020 3007</t>
  </si>
  <si>
    <t>1139 021 1100</t>
  </si>
  <si>
    <t>1139 021 2503</t>
  </si>
  <si>
    <t>1139 030 0401</t>
  </si>
  <si>
    <t>1139 030 2001</t>
  </si>
  <si>
    <t>1139 030 2002</t>
  </si>
  <si>
    <t>1139 030 2003</t>
  </si>
  <si>
    <t>1139 030 2005</t>
  </si>
  <si>
    <t>1139 030 2006</t>
  </si>
  <si>
    <t>1139 030 2007</t>
  </si>
  <si>
    <t>1139 034 1500</t>
  </si>
  <si>
    <t>1139 034 3000</t>
  </si>
  <si>
    <t>1139 080 1802</t>
  </si>
  <si>
    <t>1139 080 1803</t>
  </si>
  <si>
    <t>1139 080 2102</t>
  </si>
  <si>
    <t>1139 080 2103</t>
  </si>
  <si>
    <t>1139 084 7802</t>
  </si>
  <si>
    <t>1139 084 8200</t>
  </si>
  <si>
    <t>1139 120 0601</t>
  </si>
  <si>
    <t>1139 120 0602</t>
  </si>
  <si>
    <t>1139 120 0605</t>
  </si>
  <si>
    <t>1139 120 0606</t>
  </si>
  <si>
    <t>1139 120 0607</t>
  </si>
  <si>
    <t>1139 120 0608</t>
  </si>
  <si>
    <t>1139 120 0609</t>
  </si>
  <si>
    <t>1139 120 0610</t>
  </si>
  <si>
    <t>1139 120 0615</t>
  </si>
  <si>
    <t>1139 120 0616</t>
  </si>
  <si>
    <t>1139 120 0617</t>
  </si>
  <si>
    <t>1139 120 0618</t>
  </si>
  <si>
    <t>1139 120 0619</t>
  </si>
  <si>
    <t>1139 120 0629</t>
  </si>
  <si>
    <t>1139 120 0800</t>
  </si>
  <si>
    <t>1139 120 0801</t>
  </si>
  <si>
    <t>1139 120 0900</t>
  </si>
  <si>
    <t>1139 120 0901</t>
  </si>
  <si>
    <t>1139 120 1601</t>
  </si>
  <si>
    <t>1139 120 1602</t>
  </si>
  <si>
    <t>1139 120 3400</t>
  </si>
  <si>
    <t>1139 120 3401</t>
  </si>
  <si>
    <t>1139 120 7100</t>
  </si>
  <si>
    <t>1139 120 7200</t>
  </si>
  <si>
    <t>1139 120 7202</t>
  </si>
  <si>
    <t>1139 120 9700</t>
  </si>
  <si>
    <t>1139 120 9702</t>
  </si>
  <si>
    <t>1139 121 2501</t>
  </si>
  <si>
    <t>1139 121 2700</t>
  </si>
  <si>
    <t>1139 121 3300</t>
  </si>
  <si>
    <t>1139 121 3302</t>
  </si>
  <si>
    <t>1139 121 3501</t>
  </si>
  <si>
    <t>1139 121 3502</t>
  </si>
  <si>
    <t>1139 121 3503</t>
  </si>
  <si>
    <t>1139 121 5400</t>
  </si>
  <si>
    <t>1139 121 6900</t>
  </si>
  <si>
    <t>1139 121 6901</t>
  </si>
  <si>
    <t>1139 122 3200</t>
  </si>
  <si>
    <t>1139 122 3201</t>
  </si>
  <si>
    <t>1139 122 3202</t>
  </si>
  <si>
    <t>1139 122 3203</t>
  </si>
  <si>
    <t>1139 122 3900</t>
  </si>
  <si>
    <t>1139 122 6200</t>
  </si>
  <si>
    <t>1139 122 6700</t>
  </si>
  <si>
    <t>1139 122 6800</t>
  </si>
  <si>
    <t>1139 122 6803</t>
  </si>
  <si>
    <t>1139 122 6804</t>
  </si>
  <si>
    <t>1139 122 6805</t>
  </si>
  <si>
    <t>1139 122 7101</t>
  </si>
  <si>
    <t>1139 124 0500</t>
  </si>
  <si>
    <t>1139 124 0800</t>
  </si>
  <si>
    <t>1139 126 0300</t>
  </si>
  <si>
    <t>1139 140 0603</t>
  </si>
  <si>
    <t>1139 140 0608</t>
  </si>
  <si>
    <t>1139 140 0610</t>
  </si>
  <si>
    <t>1139 140 2500</t>
  </si>
  <si>
    <t>1139 140 2502</t>
  </si>
  <si>
    <t>1139 140 3100</t>
  </si>
  <si>
    <t>1139 140 4702</t>
  </si>
  <si>
    <t>1139 140 4703</t>
  </si>
  <si>
    <t>1139 141 1801</t>
  </si>
  <si>
    <t>1139 141 1802</t>
  </si>
  <si>
    <t>1139 141 3201</t>
  </si>
  <si>
    <t>1139 141 9000</t>
  </si>
  <si>
    <t>1139 160 2000</t>
  </si>
  <si>
    <t>1139 160 5400</t>
  </si>
  <si>
    <t>1139 162 0800</t>
  </si>
  <si>
    <t>1139 162 7900</t>
  </si>
  <si>
    <t>1139 182 0800</t>
  </si>
  <si>
    <t>1139 182 0900</t>
  </si>
  <si>
    <t>1139 182 1000</t>
  </si>
  <si>
    <t>1139 182 1500</t>
  </si>
  <si>
    <t>1139 182 2800</t>
  </si>
  <si>
    <t>1139 185 1901</t>
  </si>
  <si>
    <t>1139 190 0700</t>
  </si>
  <si>
    <t>1139 195 2000</t>
  </si>
  <si>
    <t>1139 195 7200</t>
  </si>
  <si>
    <t>1139 353 2700</t>
  </si>
  <si>
    <t>1139 353 2701</t>
  </si>
  <si>
    <t>1139 358 7700</t>
  </si>
  <si>
    <t>1139 358 7706</t>
  </si>
  <si>
    <t>1139 400 1201</t>
  </si>
  <si>
    <t>1139 400 1203</t>
  </si>
  <si>
    <t>1139 400 1307</t>
  </si>
  <si>
    <t>1139 400 1311</t>
  </si>
  <si>
    <t>1139 405 8000</t>
  </si>
  <si>
    <t>1139 440 3000</t>
  </si>
  <si>
    <t>1139 440 3001</t>
  </si>
  <si>
    <t>1139 442 1600</t>
  </si>
  <si>
    <t>1139 442 1601</t>
  </si>
  <si>
    <t>1139 448 1200</t>
  </si>
  <si>
    <t>1139 640 1700</t>
  </si>
  <si>
    <t>1139 640 1701</t>
  </si>
  <si>
    <t>1139 647 4000</t>
  </si>
  <si>
    <t>1139 648 3800</t>
  </si>
  <si>
    <t>1139 650 7700</t>
  </si>
  <si>
    <t>1139 790 8100</t>
  </si>
  <si>
    <t>1139 791 0600</t>
  </si>
  <si>
    <t>1139 791 4903</t>
  </si>
  <si>
    <t>1139 791 4904</t>
  </si>
  <si>
    <t>1139 791 5900</t>
  </si>
  <si>
    <t>1139 792 2900</t>
  </si>
  <si>
    <t>1139 792 2901</t>
  </si>
  <si>
    <t>1139 792 2902</t>
  </si>
  <si>
    <t>1139 792 2903</t>
  </si>
  <si>
    <t>1139 792 9100</t>
  </si>
  <si>
    <t>1139 967 1500</t>
  </si>
  <si>
    <t>1139 967 1501</t>
  </si>
  <si>
    <t>1139 967 1502</t>
  </si>
  <si>
    <t>1139 967 1503</t>
  </si>
  <si>
    <t>1139 967 1504</t>
  </si>
  <si>
    <t>1140 007 1001</t>
  </si>
  <si>
    <t>1140 007 1002</t>
  </si>
  <si>
    <t>1140 007 1003</t>
  </si>
  <si>
    <t>1140 007 1004</t>
  </si>
  <si>
    <t>1140 007 1009</t>
  </si>
  <si>
    <t>1140 007 1010</t>
  </si>
  <si>
    <t>1140 007 1011</t>
  </si>
  <si>
    <t>1140 007 1012</t>
  </si>
  <si>
    <t>1140 007 1013</t>
  </si>
  <si>
    <t>1140 007 1701</t>
  </si>
  <si>
    <t>1140 007 1703</t>
  </si>
  <si>
    <t>1140 007 1802</t>
  </si>
  <si>
    <t>1140 007 2500</t>
  </si>
  <si>
    <t>1140 007 2501</t>
  </si>
  <si>
    <t>1140 020 1201</t>
  </si>
  <si>
    <t>1140 020 1202</t>
  </si>
  <si>
    <t>1140 020 1204</t>
  </si>
  <si>
    <t>1140 020 1205</t>
  </si>
  <si>
    <t>1140 020 1206</t>
  </si>
  <si>
    <t>1140 020 1207</t>
  </si>
  <si>
    <t>1140 020 1208</t>
  </si>
  <si>
    <t>1140 020 1209</t>
  </si>
  <si>
    <t>1140 020 1210</t>
  </si>
  <si>
    <t>1140 020 1211</t>
  </si>
  <si>
    <t>1140 020 2604</t>
  </si>
  <si>
    <t>1140 020 2612</t>
  </si>
  <si>
    <t>1140 020 2650</t>
  </si>
  <si>
    <t>1140 020 2904</t>
  </si>
  <si>
    <t>1140 020 2912</t>
  </si>
  <si>
    <t>1140 020 2914</t>
  </si>
  <si>
    <t>1140 020 2950</t>
  </si>
  <si>
    <t>1140 020 3004</t>
  </si>
  <si>
    <t>1140 020 3051</t>
  </si>
  <si>
    <t>1140 021 1100</t>
  </si>
  <si>
    <t>1140 021 1101</t>
  </si>
  <si>
    <t>1140 021 1102</t>
  </si>
  <si>
    <t>1140 021 1105</t>
  </si>
  <si>
    <t>1140 022 9500</t>
  </si>
  <si>
    <t>1140 029 0500</t>
  </si>
  <si>
    <t>1140 029 2300</t>
  </si>
  <si>
    <t>1140 030 0400</t>
  </si>
  <si>
    <t>1140 030 0401</t>
  </si>
  <si>
    <t>1140 030 0404</t>
  </si>
  <si>
    <t>1140 030 0408</t>
  </si>
  <si>
    <t>1140 030 2008</t>
  </si>
  <si>
    <t>1140 030 2009</t>
  </si>
  <si>
    <t>1140 030 2017</t>
  </si>
  <si>
    <t>1140 034 3001</t>
  </si>
  <si>
    <t>1140 034 3008</t>
  </si>
  <si>
    <t>1140 080 0900</t>
  </si>
  <si>
    <t>1140 080 0902</t>
  </si>
  <si>
    <t>1140 080 0905</t>
  </si>
  <si>
    <t>1140 080 0907</t>
  </si>
  <si>
    <t>1140 080 1601</t>
  </si>
  <si>
    <t>1140 080 1625</t>
  </si>
  <si>
    <t>1140 080 1626</t>
  </si>
  <si>
    <t>1140 080 1627</t>
  </si>
  <si>
    <t>1140 080 1628</t>
  </si>
  <si>
    <t>1140 080 1629</t>
  </si>
  <si>
    <t>1140 080 1630</t>
  </si>
  <si>
    <t>1140 080 1634</t>
  </si>
  <si>
    <t>1140 080 1636</t>
  </si>
  <si>
    <t>1140 080 1639</t>
  </si>
  <si>
    <t>1140 080 1800</t>
  </si>
  <si>
    <t>1140 080 1805</t>
  </si>
  <si>
    <t>1140 080 2103</t>
  </si>
  <si>
    <t>1140 080 2105</t>
  </si>
  <si>
    <t>1140 084 1601</t>
  </si>
  <si>
    <t>1140 084 4100</t>
  </si>
  <si>
    <t>1140 084 4101</t>
  </si>
  <si>
    <t>1140 084 4102</t>
  </si>
  <si>
    <t>1140 084 7800</t>
  </si>
  <si>
    <t>1140 084 7801</t>
  </si>
  <si>
    <t>1140 087 3001</t>
  </si>
  <si>
    <t>1140 087 3003</t>
  </si>
  <si>
    <t>1140 120 0202</t>
  </si>
  <si>
    <t>1140 120 0203</t>
  </si>
  <si>
    <t>1140 120 0204</t>
  </si>
  <si>
    <t>1140 120 0205</t>
  </si>
  <si>
    <t>1140 120 0250</t>
  </si>
  <si>
    <t>1140 120 0600</t>
  </si>
  <si>
    <t>1140 120 0601</t>
  </si>
  <si>
    <t>1140 120 0603</t>
  </si>
  <si>
    <t>1140 120 0604</t>
  </si>
  <si>
    <t>1140 120 0605</t>
  </si>
  <si>
    <t>1140 120 0606</t>
  </si>
  <si>
    <t>1140 120 0610</t>
  </si>
  <si>
    <t>1140 120 0615</t>
  </si>
  <si>
    <t>1140 120 0616</t>
  </si>
  <si>
    <t>1140 120 0800</t>
  </si>
  <si>
    <t>1140 120 0901</t>
  </si>
  <si>
    <t>1140 120 0903</t>
  </si>
  <si>
    <t>1140 120 6700</t>
  </si>
  <si>
    <t>1140 120 6701</t>
  </si>
  <si>
    <t>1140 120 6800</t>
  </si>
  <si>
    <t>1140 120 6801</t>
  </si>
  <si>
    <t>1140 120 7100</t>
  </si>
  <si>
    <t>1140 120 7200</t>
  </si>
  <si>
    <t>1140 120 8350</t>
  </si>
  <si>
    <t>1140 120 8351</t>
  </si>
  <si>
    <t>1140 120 9700</t>
  </si>
  <si>
    <t>1140 121 2700</t>
  </si>
  <si>
    <t>1140 121 2701</t>
  </si>
  <si>
    <t>1140 121 2900</t>
  </si>
  <si>
    <t>1140 121 3300</t>
  </si>
  <si>
    <t>1140 121 3500</t>
  </si>
  <si>
    <t>1140 121 3501</t>
  </si>
  <si>
    <t>1140 121 3502</t>
  </si>
  <si>
    <t>1140 121 4700</t>
  </si>
  <si>
    <t>1140 121 4701</t>
  </si>
  <si>
    <t>1140 121 4702</t>
  </si>
  <si>
    <t>1140 121 6600</t>
  </si>
  <si>
    <t>1140 121 6601</t>
  </si>
  <si>
    <t>1140 121 6602</t>
  </si>
  <si>
    <t>1140 121 6603</t>
  </si>
  <si>
    <t>1140 121 6900</t>
  </si>
  <si>
    <t>1140 121 6901</t>
  </si>
  <si>
    <t>1140 121 8600</t>
  </si>
  <si>
    <t>1140 121 9400</t>
  </si>
  <si>
    <t>1140 122 3200</t>
  </si>
  <si>
    <t>1140 122 3201</t>
  </si>
  <si>
    <t>1140 122 3202</t>
  </si>
  <si>
    <t>1140 122 3203</t>
  </si>
  <si>
    <t>1140 122 3204</t>
  </si>
  <si>
    <t>1140 122 3205</t>
  </si>
  <si>
    <t>1140 122 6200</t>
  </si>
  <si>
    <t>1140 122 6700</t>
  </si>
  <si>
    <t>1140 122 6703</t>
  </si>
  <si>
    <t>1140 122 6800</t>
  </si>
  <si>
    <t>1140 122 6801</t>
  </si>
  <si>
    <t>1140 122 9900</t>
  </si>
  <si>
    <t>1140 122 9901</t>
  </si>
  <si>
    <t>1140 123 7501</t>
  </si>
  <si>
    <t>1140 124 3500</t>
  </si>
  <si>
    <t>1140 129 0900</t>
  </si>
  <si>
    <t>1140 140 0607</t>
  </si>
  <si>
    <t>1140 140 0613</t>
  </si>
  <si>
    <t>1140 140 0651</t>
  </si>
  <si>
    <t>1140 140 0654</t>
  </si>
  <si>
    <t>1140 140 0657</t>
  </si>
  <si>
    <t>1140 140 2500</t>
  </si>
  <si>
    <t>1140 140 2501</t>
  </si>
  <si>
    <t>1140 140 2503</t>
  </si>
  <si>
    <t>1140 140 2802</t>
  </si>
  <si>
    <t>1140 140 2803</t>
  </si>
  <si>
    <t>1140 140 4401</t>
  </si>
  <si>
    <t>1140 140 4402</t>
  </si>
  <si>
    <t>1140 140 4500</t>
  </si>
  <si>
    <t>1140 140 7801</t>
  </si>
  <si>
    <t>1140 140 8100</t>
  </si>
  <si>
    <t>1140 140 9200</t>
  </si>
  <si>
    <t>1140 141 0800</t>
  </si>
  <si>
    <t>1140 141 0802</t>
  </si>
  <si>
    <t>1140 141 1800</t>
  </si>
  <si>
    <t>1140 141 1802</t>
  </si>
  <si>
    <t>1140 141 1804</t>
  </si>
  <si>
    <t>1140 141 3202</t>
  </si>
  <si>
    <t>1140 141 9002</t>
  </si>
  <si>
    <t>1140 145 0803</t>
  </si>
  <si>
    <t>1140 149 0400</t>
  </si>
  <si>
    <t>1140 149 0600</t>
  </si>
  <si>
    <t>1140 160 2001</t>
  </si>
  <si>
    <t>1140 160 2500</t>
  </si>
  <si>
    <t>1140 160 5500</t>
  </si>
  <si>
    <t>1140 162 5800</t>
  </si>
  <si>
    <t>1140 162 8001</t>
  </si>
  <si>
    <t>1140 162 8003</t>
  </si>
  <si>
    <t>1140 162 8004</t>
  </si>
  <si>
    <t>1140 180 0903</t>
  </si>
  <si>
    <t>1140 180 1500</t>
  </si>
  <si>
    <t>1140 182 0900</t>
  </si>
  <si>
    <t>1140 182 0901</t>
  </si>
  <si>
    <t>1140 182 0902</t>
  </si>
  <si>
    <t>1140 182 1000</t>
  </si>
  <si>
    <t>1140 182 1500</t>
  </si>
  <si>
    <t>1140 182 1600</t>
  </si>
  <si>
    <t>1140 185 1900</t>
  </si>
  <si>
    <t>1140 185 1901</t>
  </si>
  <si>
    <t>1140 185 1902</t>
  </si>
  <si>
    <t>1140 185 1903</t>
  </si>
  <si>
    <t>1140 350 0812</t>
  </si>
  <si>
    <t>1140 350 0813</t>
  </si>
  <si>
    <t>1140 350 0814</t>
  </si>
  <si>
    <t>1140 350 0815</t>
  </si>
  <si>
    <t>1140 350 0826</t>
  </si>
  <si>
    <t>1140 350 2701</t>
  </si>
  <si>
    <t>1140 358 7706</t>
  </si>
  <si>
    <t>1140 400 1200</t>
  </si>
  <si>
    <t>1140 400 1205</t>
  </si>
  <si>
    <t>1140 400 1209</t>
  </si>
  <si>
    <t>1140 400 1210</t>
  </si>
  <si>
    <t>1140 400 1302</t>
  </si>
  <si>
    <t>1140 400 1303</t>
  </si>
  <si>
    <t>1140 400 1307</t>
  </si>
  <si>
    <t>1140 400 1309</t>
  </si>
  <si>
    <t>1140 400 1312</t>
  </si>
  <si>
    <t>1140 400 4706</t>
  </si>
  <si>
    <t>1140 400 4707</t>
  </si>
  <si>
    <t>1140 400 4709</t>
  </si>
  <si>
    <t>1140 400 4716</t>
  </si>
  <si>
    <t>1140 404 3500</t>
  </si>
  <si>
    <t>1140 430 0600</t>
  </si>
  <si>
    <t>1140 430 1000</t>
  </si>
  <si>
    <t>1140 430 6004</t>
  </si>
  <si>
    <t>1140 431 0200</t>
  </si>
  <si>
    <t>1140 434 5100</t>
  </si>
  <si>
    <t>1140 440 3000</t>
  </si>
  <si>
    <t>1140 440 3004</t>
  </si>
  <si>
    <t>1140 440 3005</t>
  </si>
  <si>
    <t>1140 440 3009</t>
  </si>
  <si>
    <t>1140 440 3010</t>
  </si>
  <si>
    <t>1140 440 3011</t>
  </si>
  <si>
    <t>1140 440 3012</t>
  </si>
  <si>
    <t>1140 442 1600</t>
  </si>
  <si>
    <t>1140 442 1601</t>
  </si>
  <si>
    <t>1140 640 1700</t>
  </si>
  <si>
    <t>1140 640 1703</t>
  </si>
  <si>
    <t>1140 640 1704</t>
  </si>
  <si>
    <t>1140 640 2000</t>
  </si>
  <si>
    <t>1140 647 9401</t>
  </si>
  <si>
    <t>1140 656 1500</t>
  </si>
  <si>
    <t>1140 790 1700</t>
  </si>
  <si>
    <t>1140 790 3700</t>
  </si>
  <si>
    <t>1140 790 6101</t>
  </si>
  <si>
    <t>1140 790 8300</t>
  </si>
  <si>
    <t>1140 790 8301</t>
  </si>
  <si>
    <t>1140 790 9100</t>
  </si>
  <si>
    <t>1140 790 9101</t>
  </si>
  <si>
    <t>1140 791 0600</t>
  </si>
  <si>
    <t>1140 791 0601</t>
  </si>
  <si>
    <t>1140 791 0602</t>
  </si>
  <si>
    <t>1140 791 0603</t>
  </si>
  <si>
    <t>1140 791 0604</t>
  </si>
  <si>
    <t>1140 791 0605</t>
  </si>
  <si>
    <t>1140 791 1703</t>
  </si>
  <si>
    <t>1140 791 1900</t>
  </si>
  <si>
    <t>1140 791 2800</t>
  </si>
  <si>
    <t>1140 791 2801</t>
  </si>
  <si>
    <t>1140 791 3100</t>
  </si>
  <si>
    <t>1140 791 3102</t>
  </si>
  <si>
    <t>1140 791 5100</t>
  </si>
  <si>
    <t>1140 791 5500</t>
  </si>
  <si>
    <t>1140 791 5900</t>
  </si>
  <si>
    <t>1140 791 5901</t>
  </si>
  <si>
    <t>1140 791 7500</t>
  </si>
  <si>
    <t>1140 792 2900</t>
  </si>
  <si>
    <t>1140 792 2903</t>
  </si>
  <si>
    <t>1140 792 4902</t>
  </si>
  <si>
    <t>1140 792 9101</t>
  </si>
  <si>
    <t>1140 890 1400</t>
  </si>
  <si>
    <t>1140 967 1500</t>
  </si>
  <si>
    <t>1140 967 1501</t>
  </si>
  <si>
    <t>1140 967 1502</t>
  </si>
  <si>
    <t>1140 967 1503</t>
  </si>
  <si>
    <t>1141 007 1000</t>
  </si>
  <si>
    <t>1141 007 1001</t>
  </si>
  <si>
    <t>1141 007 1002</t>
  </si>
  <si>
    <t>1141 007 1003</t>
  </si>
  <si>
    <t>1141 007 1004</t>
  </si>
  <si>
    <t>1141 007 1006</t>
  </si>
  <si>
    <t>1141 007 1030</t>
  </si>
  <si>
    <t>1141 020 1200</t>
  </si>
  <si>
    <t>1141 020 1201</t>
  </si>
  <si>
    <t>1141 020 1203</t>
  </si>
  <si>
    <t>1141 020 1204</t>
  </si>
  <si>
    <t>1141 020 1206</t>
  </si>
  <si>
    <t>1141 020 1230</t>
  </si>
  <si>
    <t>1141 020 2616</t>
  </si>
  <si>
    <t>1141 020 2910</t>
  </si>
  <si>
    <t>1141 020 2914</t>
  </si>
  <si>
    <t>1141 020 3019</t>
  </si>
  <si>
    <t>1141 020 3023</t>
  </si>
  <si>
    <t>1141 020 9400</t>
  </si>
  <si>
    <t>1141 020 9430</t>
  </si>
  <si>
    <t>1141 021 1100</t>
  </si>
  <si>
    <t>1141 021 1101</t>
  </si>
  <si>
    <t>1141 021 1103</t>
  </si>
  <si>
    <t>1141 021 1130</t>
  </si>
  <si>
    <t>1141 028 0201</t>
  </si>
  <si>
    <t>1141 029 0500</t>
  </si>
  <si>
    <t>1141 029 2302</t>
  </si>
  <si>
    <t>1141 030 0400</t>
  </si>
  <si>
    <t>1141 030 0401</t>
  </si>
  <si>
    <t>1141 030 2003</t>
  </si>
  <si>
    <t>1141 030 2004</t>
  </si>
  <si>
    <t>1141 030 2011</t>
  </si>
  <si>
    <t>1141 030 2012</t>
  </si>
  <si>
    <t>1141 030 2031</t>
  </si>
  <si>
    <t>1141 034 1502</t>
  </si>
  <si>
    <t>1141 034 1503</t>
  </si>
  <si>
    <t>1141 034 3000</t>
  </si>
  <si>
    <t>1141 080 1600</t>
  </si>
  <si>
    <t>1141 080 1601</t>
  </si>
  <si>
    <t>1141 080 1603</t>
  </si>
  <si>
    <t>1141 080 1620</t>
  </si>
  <si>
    <t>1141 080 1633</t>
  </si>
  <si>
    <t>1141 080 1641</t>
  </si>
  <si>
    <t>1141 080 1644</t>
  </si>
  <si>
    <t>1141 080 1801</t>
  </si>
  <si>
    <t>1141 080 1806</t>
  </si>
  <si>
    <t>1141 080 1808</t>
  </si>
  <si>
    <t>1141 080 2101</t>
  </si>
  <si>
    <t>1141 080 2104</t>
  </si>
  <si>
    <t>1141 084 0700</t>
  </si>
  <si>
    <t>1141 084 4100</t>
  </si>
  <si>
    <t>1141 084 7800</t>
  </si>
  <si>
    <t>1141 084 7802</t>
  </si>
  <si>
    <t>1141 087 3002</t>
  </si>
  <si>
    <t>1141 087 3004</t>
  </si>
  <si>
    <t>1141 087 3005</t>
  </si>
  <si>
    <t>1141 087 3030</t>
  </si>
  <si>
    <t>1141 087 3032</t>
  </si>
  <si>
    <t>1141 120 0606</t>
  </si>
  <si>
    <t>1141 120 0610</t>
  </si>
  <si>
    <t>1141 120 0611</t>
  </si>
  <si>
    <t>1141 120 0615</t>
  </si>
  <si>
    <t>1141 120 0616</t>
  </si>
  <si>
    <t>1141 120 0617</t>
  </si>
  <si>
    <t>1141 120 0620</t>
  </si>
  <si>
    <t>1141 120 0630</t>
  </si>
  <si>
    <t>1141 120 0636</t>
  </si>
  <si>
    <t>1141 120 0640</t>
  </si>
  <si>
    <t>1141 120 0901</t>
  </si>
  <si>
    <t>1141 120 1600</t>
  </si>
  <si>
    <t>1141 120 6800</t>
  </si>
  <si>
    <t>1141 120 6801</t>
  </si>
  <si>
    <t>1141 121 0800</t>
  </si>
  <si>
    <t>1141 121 0802</t>
  </si>
  <si>
    <t>1141 121 2700</t>
  </si>
  <si>
    <t>1141 121 2702</t>
  </si>
  <si>
    <t>1141 121 2703</t>
  </si>
  <si>
    <t>1141 121 2704</t>
  </si>
  <si>
    <t>1141 121 4700</t>
  </si>
  <si>
    <t>1141 121 4730</t>
  </si>
  <si>
    <t>1141 121 6100</t>
  </si>
  <si>
    <t>1141 121 6101</t>
  </si>
  <si>
    <t>1141 121 6600</t>
  </si>
  <si>
    <t>1141 121 6602</t>
  </si>
  <si>
    <t>1141 121 6603</t>
  </si>
  <si>
    <t>1141 121 6630</t>
  </si>
  <si>
    <t>1141 121 6900</t>
  </si>
  <si>
    <t>1141 121 6930</t>
  </si>
  <si>
    <t>1141 121 8600</t>
  </si>
  <si>
    <t>1141 121 9402</t>
  </si>
  <si>
    <t>1141 122 2500</t>
  </si>
  <si>
    <t>1141 122 3201</t>
  </si>
  <si>
    <t>1141 122 3203</t>
  </si>
  <si>
    <t>1141 122 6200</t>
  </si>
  <si>
    <t>1141 122 6700</t>
  </si>
  <si>
    <t>1141 122 6701</t>
  </si>
  <si>
    <t>1141 122 6800</t>
  </si>
  <si>
    <t>1141 122 9902</t>
  </si>
  <si>
    <t>1141 122 9903</t>
  </si>
  <si>
    <t>1141 129 0900</t>
  </si>
  <si>
    <t>1141 140 0609</t>
  </si>
  <si>
    <t>1141 140 0610</t>
  </si>
  <si>
    <t>1141 140 0612</t>
  </si>
  <si>
    <t>1141 140 0613</t>
  </si>
  <si>
    <t>1141 140 0626</t>
  </si>
  <si>
    <t>1141 140 0633</t>
  </si>
  <si>
    <t>1141 140 2500</t>
  </si>
  <si>
    <t>1141 140 2530</t>
  </si>
  <si>
    <t>1141 140 4400</t>
  </si>
  <si>
    <t>1141 140 8100</t>
  </si>
  <si>
    <t>1141 141 0900</t>
  </si>
  <si>
    <t>1141 141 0904</t>
  </si>
  <si>
    <t>1141 141 0920</t>
  </si>
  <si>
    <t>1141 141 2201</t>
  </si>
  <si>
    <t>1141 141 3201</t>
  </si>
  <si>
    <t>1141 141 7500</t>
  </si>
  <si>
    <t>1141 141 7520</t>
  </si>
  <si>
    <t>1141 145 9002</t>
  </si>
  <si>
    <t>1141 149 0600</t>
  </si>
  <si>
    <t>1141 160 2500</t>
  </si>
  <si>
    <t>1141 160 2502</t>
  </si>
  <si>
    <t>1141 160 5400</t>
  </si>
  <si>
    <t>1141 160 5411</t>
  </si>
  <si>
    <t>1141 160 5416</t>
  </si>
  <si>
    <t>1141 160 5420</t>
  </si>
  <si>
    <t>1141 160 5500</t>
  </si>
  <si>
    <t>1141 160 5502</t>
  </si>
  <si>
    <t>1141 162 0830</t>
  </si>
  <si>
    <t>1141 162 5205</t>
  </si>
  <si>
    <t>1141 162 5801</t>
  </si>
  <si>
    <t>1141 162 7904</t>
  </si>
  <si>
    <t>1141 162 8000</t>
  </si>
  <si>
    <t>1141 162 8001</t>
  </si>
  <si>
    <t>1141 162 9401</t>
  </si>
  <si>
    <t>1141 180 1400</t>
  </si>
  <si>
    <t>1141 180 1500</t>
  </si>
  <si>
    <t>1141 182 0800</t>
  </si>
  <si>
    <t>1141 182 0900</t>
  </si>
  <si>
    <t>1141 182 0920</t>
  </si>
  <si>
    <t>1141 182 1000</t>
  </si>
  <si>
    <t>1141 182 1500</t>
  </si>
  <si>
    <t>1141 182 1600</t>
  </si>
  <si>
    <t>1141 182 4500</t>
  </si>
  <si>
    <t>1141 185 1900</t>
  </si>
  <si>
    <t>1141 190 0700</t>
  </si>
  <si>
    <t>1141 195 0400</t>
  </si>
  <si>
    <t>1141 195 2000</t>
  </si>
  <si>
    <t>1141 195 9004</t>
  </si>
  <si>
    <t>1141 350 0823</t>
  </si>
  <si>
    <t>1141 350 0824</t>
  </si>
  <si>
    <t>1141 350 0828</t>
  </si>
  <si>
    <t>1141 350 0830</t>
  </si>
  <si>
    <t>1141 350 0831</t>
  </si>
  <si>
    <t>1141 352 8200</t>
  </si>
  <si>
    <t>1141 358 7702</t>
  </si>
  <si>
    <t>1141 358 7708</t>
  </si>
  <si>
    <t>1141 358 7710</t>
  </si>
  <si>
    <t>1141 400 1200</t>
  </si>
  <si>
    <t>1141 400 1202</t>
  </si>
  <si>
    <t>1141 400 1220</t>
  </si>
  <si>
    <t>1141 400 1230</t>
  </si>
  <si>
    <t>1141 400 1302</t>
  </si>
  <si>
    <t>1141 400 1303</t>
  </si>
  <si>
    <t>1141 400 1307</t>
  </si>
  <si>
    <t>1141 400 1331</t>
  </si>
  <si>
    <t>1141 400 4731</t>
  </si>
  <si>
    <t>1141 400 4732</t>
  </si>
  <si>
    <t>1141 400 4738</t>
  </si>
  <si>
    <t>1141 430 1028</t>
  </si>
  <si>
    <t>1141 440 3000</t>
  </si>
  <si>
    <t>1141 440 3003</t>
  </si>
  <si>
    <t>1141 440 3004</t>
  </si>
  <si>
    <t>1141 440 3020</t>
  </si>
  <si>
    <t>1141 442 1600</t>
  </si>
  <si>
    <t>1141 442 1620</t>
  </si>
  <si>
    <t>1141 640 1700</t>
  </si>
  <si>
    <t>1141 640 2001</t>
  </si>
  <si>
    <t>1141 640 2003</t>
  </si>
  <si>
    <t>1141 640 3200</t>
  </si>
  <si>
    <t>1141 640 3203</t>
  </si>
  <si>
    <t>1141 647 9400</t>
  </si>
  <si>
    <t>1141 647 9401</t>
  </si>
  <si>
    <t>1141 656 1501</t>
  </si>
  <si>
    <t>1141 656 7700</t>
  </si>
  <si>
    <t>1141 664 0501</t>
  </si>
  <si>
    <t>1141 664 0502</t>
  </si>
  <si>
    <t>1141 664 1000</t>
  </si>
  <si>
    <t>1141 664 1002</t>
  </si>
  <si>
    <t>1141 664 1030</t>
  </si>
  <si>
    <t>1141 701 3300</t>
  </si>
  <si>
    <t>1141 701 3302</t>
  </si>
  <si>
    <t>1141 790 1700</t>
  </si>
  <si>
    <t>1141 790 6100</t>
  </si>
  <si>
    <t>1141 790 6101</t>
  </si>
  <si>
    <t>1141 790 8304</t>
  </si>
  <si>
    <t>1141 791 0600</t>
  </si>
  <si>
    <t>1141 791 0601</t>
  </si>
  <si>
    <t>1141 791 0602</t>
  </si>
  <si>
    <t>1141 791 0603</t>
  </si>
  <si>
    <t>1141 791 1700</t>
  </si>
  <si>
    <t>1141 791 1702</t>
  </si>
  <si>
    <t>1141 791 1706</t>
  </si>
  <si>
    <t>1141 791 1900</t>
  </si>
  <si>
    <t>1141 791 2802</t>
  </si>
  <si>
    <t>1141 791 3102</t>
  </si>
  <si>
    <t>1141 791 3112</t>
  </si>
  <si>
    <t>1141 791 5100</t>
  </si>
  <si>
    <t>1141 791 5902</t>
  </si>
  <si>
    <t>1141 791 5903</t>
  </si>
  <si>
    <t>1141 791 5908</t>
  </si>
  <si>
    <t>1141 791 6100</t>
  </si>
  <si>
    <t>1141 792 2900</t>
  </si>
  <si>
    <t>1141 792 2902</t>
  </si>
  <si>
    <t>1141 792 2910</t>
  </si>
  <si>
    <t>1141 792 2930</t>
  </si>
  <si>
    <t>1141 792 9100</t>
  </si>
  <si>
    <t>1141 792 9101</t>
  </si>
  <si>
    <t>1141 967 1500</t>
  </si>
  <si>
    <t>1141 967 1501</t>
  </si>
  <si>
    <t>1141 967 1502</t>
  </si>
  <si>
    <t>1141 967 1503</t>
  </si>
  <si>
    <t>1141 967 1507</t>
  </si>
  <si>
    <t>1141 988 8600</t>
  </si>
  <si>
    <t>1141 989 0600</t>
  </si>
  <si>
    <t>1142 007 1000</t>
  </si>
  <si>
    <t>1142 007 1001</t>
  </si>
  <si>
    <t>1142 007 1002</t>
  </si>
  <si>
    <t>1142 007 1600</t>
  </si>
  <si>
    <t>1142 007 1700</t>
  </si>
  <si>
    <t>1142 020 1200</t>
  </si>
  <si>
    <t>1142 020 2601</t>
  </si>
  <si>
    <t>1142 020 2902</t>
  </si>
  <si>
    <t>1142 020 9400</t>
  </si>
  <si>
    <t>1142 021 1101</t>
  </si>
  <si>
    <t>1142 021 1103</t>
  </si>
  <si>
    <t>1142 029 2300</t>
  </si>
  <si>
    <t>1142 030 0402</t>
  </si>
  <si>
    <t>1142 030 2004</t>
  </si>
  <si>
    <t>1142 034 1500</t>
  </si>
  <si>
    <t>1142 034 3000</t>
  </si>
  <si>
    <t>1142 034 3004</t>
  </si>
  <si>
    <t>1142 080 0900</t>
  </si>
  <si>
    <t>1142 080 0901</t>
  </si>
  <si>
    <t>1142 080 1601</t>
  </si>
  <si>
    <t>1142 080 1800</t>
  </si>
  <si>
    <t>1142 080 2102</t>
  </si>
  <si>
    <t>1142 080 2103</t>
  </si>
  <si>
    <t>1142 084 1600</t>
  </si>
  <si>
    <t>1142 084 7800</t>
  </si>
  <si>
    <t>1142 120 0603</t>
  </si>
  <si>
    <t>1142 120 0800</t>
  </si>
  <si>
    <t>1142 120 0900</t>
  </si>
  <si>
    <t>1142 121 0800</t>
  </si>
  <si>
    <t>1142 121 3501</t>
  </si>
  <si>
    <t>1142 121 4700</t>
  </si>
  <si>
    <t>1142 121 4800</t>
  </si>
  <si>
    <t>1142 121 6601</t>
  </si>
  <si>
    <t>1142 121 6602</t>
  </si>
  <si>
    <t>1142 121 6900</t>
  </si>
  <si>
    <t>1142 121 9400</t>
  </si>
  <si>
    <t>1142 122 3200</t>
  </si>
  <si>
    <t>1142 122 3201</t>
  </si>
  <si>
    <t>1142 129 0900</t>
  </si>
  <si>
    <t>1142 140 0601</t>
  </si>
  <si>
    <t>1142 140 0800</t>
  </si>
  <si>
    <t>1142 140 4400</t>
  </si>
  <si>
    <t>1142 140 4401</t>
  </si>
  <si>
    <t>1142 140 4402</t>
  </si>
  <si>
    <t>1142 141 0900</t>
  </si>
  <si>
    <t>1142 141 2200</t>
  </si>
  <si>
    <t>1142 141 3200</t>
  </si>
  <si>
    <t>1142 141 7500</t>
  </si>
  <si>
    <t>1142 141 8600</t>
  </si>
  <si>
    <t>1142 141 9000</t>
  </si>
  <si>
    <t>1142 145 3700</t>
  </si>
  <si>
    <t>1142 148 1200</t>
  </si>
  <si>
    <t>1142 149 0600</t>
  </si>
  <si>
    <t>1142 160 2000</t>
  </si>
  <si>
    <t>1142 160 5400</t>
  </si>
  <si>
    <t>1142 160 5500</t>
  </si>
  <si>
    <t>1142 162 0800</t>
  </si>
  <si>
    <t>1142 162 8000</t>
  </si>
  <si>
    <t>1142 180 0901</t>
  </si>
  <si>
    <t>1142 182 0800</t>
  </si>
  <si>
    <t>1142 182 1000</t>
  </si>
  <si>
    <t>1142 182 1500</t>
  </si>
  <si>
    <t>1142 182 2800</t>
  </si>
  <si>
    <t>1142 185 1901</t>
  </si>
  <si>
    <t>1142 350 0803</t>
  </si>
  <si>
    <t>1142 358 7700</t>
  </si>
  <si>
    <t>1142 400 1200</t>
  </si>
  <si>
    <t>1142 430 1021</t>
  </si>
  <si>
    <t>1142 440 3003</t>
  </si>
  <si>
    <t>1142 442 1601</t>
  </si>
  <si>
    <t>1142 442 1602</t>
  </si>
  <si>
    <t>1142 442 1603</t>
  </si>
  <si>
    <t>1142 442 1606</t>
  </si>
  <si>
    <t>1142 640 1701</t>
  </si>
  <si>
    <t>1142 640 1702</t>
  </si>
  <si>
    <t>1142 640 1705</t>
  </si>
  <si>
    <t>1142 640 1710</t>
  </si>
  <si>
    <t>1142 640 3200</t>
  </si>
  <si>
    <t>1142 647 0600</t>
  </si>
  <si>
    <t>1142 647 4800</t>
  </si>
  <si>
    <t>1142 656 1500</t>
  </si>
  <si>
    <t>1142 656 1501</t>
  </si>
  <si>
    <t>1142 656 1502</t>
  </si>
  <si>
    <t>1142 656 7700</t>
  </si>
  <si>
    <t>1142 664 0500</t>
  </si>
  <si>
    <t>1142 664 0501</t>
  </si>
  <si>
    <t>1142 664 2200</t>
  </si>
  <si>
    <t>1142 790 1700</t>
  </si>
  <si>
    <t>1142 790 3700</t>
  </si>
  <si>
    <t>1142 790 3701</t>
  </si>
  <si>
    <t>1142 790 8101</t>
  </si>
  <si>
    <t>1142 790 8300</t>
  </si>
  <si>
    <t>1142 790 8301</t>
  </si>
  <si>
    <t>1142 790 9102</t>
  </si>
  <si>
    <t>1142 791 0600</t>
  </si>
  <si>
    <t>1142 791 1900</t>
  </si>
  <si>
    <t>1142 791 5500</t>
  </si>
  <si>
    <t>1142 792 2902</t>
  </si>
  <si>
    <t>1142 890 1400</t>
  </si>
  <si>
    <t>1142 890 3400</t>
  </si>
  <si>
    <t>1142 967 1500</t>
  </si>
  <si>
    <t>1142 967 1501</t>
  </si>
  <si>
    <t>1143 007 1001</t>
  </si>
  <si>
    <t>1143 007 1002</t>
  </si>
  <si>
    <t>1143 007 1003</t>
  </si>
  <si>
    <t>1143 007 1005</t>
  </si>
  <si>
    <t>1143 007 1006</t>
  </si>
  <si>
    <t>1143 007 1008</t>
  </si>
  <si>
    <t>1143 007 1010</t>
  </si>
  <si>
    <t>1143 007 1600</t>
  </si>
  <si>
    <t>1143 007 1700</t>
  </si>
  <si>
    <t>1143 007 1701</t>
  </si>
  <si>
    <t>1143 007 1703</t>
  </si>
  <si>
    <t>1143 007 1801</t>
  </si>
  <si>
    <t>1143 020 1200</t>
  </si>
  <si>
    <t>1143 020 1203</t>
  </si>
  <si>
    <t>1143 020 1207</t>
  </si>
  <si>
    <t>1143 020 2624</t>
  </si>
  <si>
    <t>1143 020 2902</t>
  </si>
  <si>
    <t>1143 020 2936</t>
  </si>
  <si>
    <t>1143 020 3005</t>
  </si>
  <si>
    <t>1143 020 3023</t>
  </si>
  <si>
    <t>1143 020 3025</t>
  </si>
  <si>
    <t>1143 020 3033</t>
  </si>
  <si>
    <t>1143 020 9400</t>
  </si>
  <si>
    <t>1143 021 1100</t>
  </si>
  <si>
    <t>1143 021 1101</t>
  </si>
  <si>
    <t>1143 021 1102</t>
  </si>
  <si>
    <t>1143 021 2501</t>
  </si>
  <si>
    <t>1143 021 2502</t>
  </si>
  <si>
    <t>1143 029 0500</t>
  </si>
  <si>
    <t>1143 029 2300</t>
  </si>
  <si>
    <t>1143 030 0400</t>
  </si>
  <si>
    <t>1143 030 0401</t>
  </si>
  <si>
    <t>1143 030 0408</t>
  </si>
  <si>
    <t>1143 030 2004</t>
  </si>
  <si>
    <t>1143 030 2007</t>
  </si>
  <si>
    <t>1143 034 1500</t>
  </si>
  <si>
    <t>1143 034 3000</t>
  </si>
  <si>
    <t>1143 034 3003</t>
  </si>
  <si>
    <t>1143 034 3007</t>
  </si>
  <si>
    <t>1143 080 0900</t>
  </si>
  <si>
    <t>1143 080 1601</t>
  </si>
  <si>
    <t>1143 080 1607</t>
  </si>
  <si>
    <t>1143 080 1609</t>
  </si>
  <si>
    <t>1143 080 1620</t>
  </si>
  <si>
    <t>1143 080 1631</t>
  </si>
  <si>
    <t>1143 080 1635</t>
  </si>
  <si>
    <t>1143 080 1803</t>
  </si>
  <si>
    <t>1143 080 1804</t>
  </si>
  <si>
    <t>1143 080 1833</t>
  </si>
  <si>
    <t>1143 080 2103</t>
  </si>
  <si>
    <t>1143 080 2104</t>
  </si>
  <si>
    <t>1143 080 2133</t>
  </si>
  <si>
    <t>1143 084 4100</t>
  </si>
  <si>
    <t>1143 084 7100</t>
  </si>
  <si>
    <t>1143 084 7801</t>
  </si>
  <si>
    <t>1143 087 3003</t>
  </si>
  <si>
    <t>1143 087 3004</t>
  </si>
  <si>
    <t>1143 120 0600</t>
  </si>
  <si>
    <t>1143 120 0602</t>
  </si>
  <si>
    <t>1143 120 0611</t>
  </si>
  <si>
    <t>1143 120 0632</t>
  </si>
  <si>
    <t>1143 120 0641</t>
  </si>
  <si>
    <t>1143 120 0654</t>
  </si>
  <si>
    <t>1143 120 0900</t>
  </si>
  <si>
    <t>1143 120 0901</t>
  </si>
  <si>
    <t>1143 120 2600</t>
  </si>
  <si>
    <t>1143 120 6700</t>
  </si>
  <si>
    <t>1143 120 6800</t>
  </si>
  <si>
    <t>1143 120 9701</t>
  </si>
  <si>
    <t>1143 121 2700</t>
  </si>
  <si>
    <t>1143 121 2703</t>
  </si>
  <si>
    <t>1143 121 2707</t>
  </si>
  <si>
    <t>1143 121 3500</t>
  </si>
  <si>
    <t>1143 121 3501</t>
  </si>
  <si>
    <t>1143 121 3502</t>
  </si>
  <si>
    <t>1143 121 3503</t>
  </si>
  <si>
    <t>1143 121 4700</t>
  </si>
  <si>
    <t>1143 121 4702</t>
  </si>
  <si>
    <t>1143 121 6600</t>
  </si>
  <si>
    <t>1143 121 6900</t>
  </si>
  <si>
    <t>1143 121 9400</t>
  </si>
  <si>
    <t>1143 121 9402</t>
  </si>
  <si>
    <t>1143 121 9403</t>
  </si>
  <si>
    <t>1143 121 9405</t>
  </si>
  <si>
    <t>1143 122 6201</t>
  </si>
  <si>
    <t>1143 122 6203</t>
  </si>
  <si>
    <t>1143 122 6703</t>
  </si>
  <si>
    <t>1143 126 0500</t>
  </si>
  <si>
    <t>1143 126 0700</t>
  </si>
  <si>
    <t>1143 126 0701</t>
  </si>
  <si>
    <t>1143 126 0703</t>
  </si>
  <si>
    <t>1143 126 0705</t>
  </si>
  <si>
    <t>1143 129 0900</t>
  </si>
  <si>
    <t>1143 140 0401</t>
  </si>
  <si>
    <t>1143 140 0652</t>
  </si>
  <si>
    <t>1143 140 0653</t>
  </si>
  <si>
    <t>1143 140 0661</t>
  </si>
  <si>
    <t>1143 140 0664</t>
  </si>
  <si>
    <t>1143 140 0671</t>
  </si>
  <si>
    <t>1143 140 2500</t>
  </si>
  <si>
    <t>1143 140 2501</t>
  </si>
  <si>
    <t>1143 140 7800</t>
  </si>
  <si>
    <t>1143 140 8102</t>
  </si>
  <si>
    <t>1143 140 8103</t>
  </si>
  <si>
    <t>1143 141 0900</t>
  </si>
  <si>
    <t>1143 141 0901</t>
  </si>
  <si>
    <t>1143 141 0903</t>
  </si>
  <si>
    <t>1143 141 0904</t>
  </si>
  <si>
    <t>1143 141 7501</t>
  </si>
  <si>
    <t>1143 145 9000</t>
  </si>
  <si>
    <t>1143 149 0601</t>
  </si>
  <si>
    <t>1143 149 0603</t>
  </si>
  <si>
    <t>1143 160 5401</t>
  </si>
  <si>
    <t>1143 160 5500</t>
  </si>
  <si>
    <t>1143 162 5200</t>
  </si>
  <si>
    <t>1143 162 5802</t>
  </si>
  <si>
    <t>1143 162 7901</t>
  </si>
  <si>
    <t>1143 182 0800</t>
  </si>
  <si>
    <t>1143 182 0900</t>
  </si>
  <si>
    <t>1143 182 0902</t>
  </si>
  <si>
    <t>1143 182 0904</t>
  </si>
  <si>
    <t>1143 182 1000</t>
  </si>
  <si>
    <t>1143 182 1500</t>
  </si>
  <si>
    <t>1143 182 4500</t>
  </si>
  <si>
    <t>1143 185 1900</t>
  </si>
  <si>
    <t>1143 185 1902</t>
  </si>
  <si>
    <t>1143 185 1903</t>
  </si>
  <si>
    <t>1143 185 1905</t>
  </si>
  <si>
    <t>1143 190 0600</t>
  </si>
  <si>
    <t>1143 190 0731</t>
  </si>
  <si>
    <t>1143 195 0400</t>
  </si>
  <si>
    <t>1143 195 2030</t>
  </si>
  <si>
    <t>1143 195 9030</t>
  </si>
  <si>
    <t>1143 350 0807</t>
  </si>
  <si>
    <t>1143 350 0825</t>
  </si>
  <si>
    <t>1143 350 0826</t>
  </si>
  <si>
    <t>1143 350 0833</t>
  </si>
  <si>
    <t>1143 350 6200</t>
  </si>
  <si>
    <t>1143 353 2601</t>
  </si>
  <si>
    <t>1143 353 7000</t>
  </si>
  <si>
    <t>1143 358 7700</t>
  </si>
  <si>
    <t>1143 358 7704</t>
  </si>
  <si>
    <t>1143 400 1200</t>
  </si>
  <si>
    <t>1143 400 1201</t>
  </si>
  <si>
    <t>1143 400 1203</t>
  </si>
  <si>
    <t>1143 400 1204</t>
  </si>
  <si>
    <t>1143 400 1233</t>
  </si>
  <si>
    <t>1143 400 1235</t>
  </si>
  <si>
    <t>1143 400 1307</t>
  </si>
  <si>
    <t>1143 400 1310</t>
  </si>
  <si>
    <t>1143 400 1315</t>
  </si>
  <si>
    <t>1143 400 4703</t>
  </si>
  <si>
    <t>1143 400 4706</t>
  </si>
  <si>
    <t>1143 400 4707</t>
  </si>
  <si>
    <t>1143 430 1000</t>
  </si>
  <si>
    <t>1143 440 3000</t>
  </si>
  <si>
    <t>1143 440 3005</t>
  </si>
  <si>
    <t>1143 440 3008</t>
  </si>
  <si>
    <t>1143 440 3012</t>
  </si>
  <si>
    <t>1143 440 3013</t>
  </si>
  <si>
    <t>1143 440 3500</t>
  </si>
  <si>
    <t>1143 440 3503</t>
  </si>
  <si>
    <t>1143 440 3504</t>
  </si>
  <si>
    <t>1143 442 1600</t>
  </si>
  <si>
    <t>1143 442 1604</t>
  </si>
  <si>
    <t>1143 448 1202</t>
  </si>
  <si>
    <t>1143 640 1700</t>
  </si>
  <si>
    <t>1143 640 1701</t>
  </si>
  <si>
    <t>1143 640 1731</t>
  </si>
  <si>
    <t>1143 640 2000</t>
  </si>
  <si>
    <t>1143 640 2002</t>
  </si>
  <si>
    <t>1143 640 3200</t>
  </si>
  <si>
    <t>1143 640 3201</t>
  </si>
  <si>
    <t>1143 640 7100</t>
  </si>
  <si>
    <t>1143 647 0600</t>
  </si>
  <si>
    <t>1143 647 2400</t>
  </si>
  <si>
    <t>1143 647 9400</t>
  </si>
  <si>
    <t>1143 647 9401</t>
  </si>
  <si>
    <t>1143 647 9403</t>
  </si>
  <si>
    <t>1143 664 0500</t>
  </si>
  <si>
    <t>1143 664 0502</t>
  </si>
  <si>
    <t>1143 664 2400</t>
  </si>
  <si>
    <t>1143 664 2401</t>
  </si>
  <si>
    <t>1143 664 2402</t>
  </si>
  <si>
    <t>1143 790 8104</t>
  </si>
  <si>
    <t>1143 790 8300</t>
  </si>
  <si>
    <t>1143 790 8301</t>
  </si>
  <si>
    <t>1143 790 8302</t>
  </si>
  <si>
    <t>1143 791 0600</t>
  </si>
  <si>
    <t>1143 791 0601</t>
  </si>
  <si>
    <t>1143 791 1706</t>
  </si>
  <si>
    <t>1143 791 1730</t>
  </si>
  <si>
    <t>1143 791 1736</t>
  </si>
  <si>
    <t>1143 791 5900</t>
  </si>
  <si>
    <t>1143 792 2902</t>
  </si>
  <si>
    <t>1143 792 9100</t>
  </si>
  <si>
    <t>1143 792 9103</t>
  </si>
  <si>
    <t>1143 890 1400</t>
  </si>
  <si>
    <t>1143 937 5000</t>
  </si>
  <si>
    <t>1143 967 1503</t>
  </si>
  <si>
    <t>1143 967 1530</t>
  </si>
  <si>
    <t>1143 967 1533</t>
  </si>
  <si>
    <t>1143 989 0600</t>
  </si>
  <si>
    <t>1144 007 1600</t>
  </si>
  <si>
    <t>1144 007 1801</t>
  </si>
  <si>
    <t>1144 020 1200</t>
  </si>
  <si>
    <t>1144 020 1202</t>
  </si>
  <si>
    <t>1144 020 2610</t>
  </si>
  <si>
    <t>1144 020 2903</t>
  </si>
  <si>
    <t>1144 020 2904</t>
  </si>
  <si>
    <t>1144 020 2915</t>
  </si>
  <si>
    <t>1144 021 1100</t>
  </si>
  <si>
    <t>1144 021 8101</t>
  </si>
  <si>
    <t>1144 028 1000</t>
  </si>
  <si>
    <t>1144 029 0500</t>
  </si>
  <si>
    <t>1144 029 2300</t>
  </si>
  <si>
    <t>1144 030 0400</t>
  </si>
  <si>
    <t>1144 030 0401</t>
  </si>
  <si>
    <t>1144 030 2001</t>
  </si>
  <si>
    <t>1144 034 1500</t>
  </si>
  <si>
    <t>1144 034 3000</t>
  </si>
  <si>
    <t>1144 080 1600</t>
  </si>
  <si>
    <t>1144 080 1700</t>
  </si>
  <si>
    <t>1144 080 1801</t>
  </si>
  <si>
    <t>1144 080 2102</t>
  </si>
  <si>
    <t>1144 080 7500</t>
  </si>
  <si>
    <t>1144 084 7400</t>
  </si>
  <si>
    <t>1144 084 7800</t>
  </si>
  <si>
    <t>1144 120 0612</t>
  </si>
  <si>
    <t>1144 121 0800</t>
  </si>
  <si>
    <t>1144 121 0802</t>
  </si>
  <si>
    <t>1144 121 3501</t>
  </si>
  <si>
    <t>1144 121 4700</t>
  </si>
  <si>
    <t>1144 121 6601</t>
  </si>
  <si>
    <t>1144 121 6602</t>
  </si>
  <si>
    <t>1144 121 6900</t>
  </si>
  <si>
    <t>1144 122 3000</t>
  </si>
  <si>
    <t>1144 122 7100</t>
  </si>
  <si>
    <t>1144 122 7400</t>
  </si>
  <si>
    <t>1144 123 7510</t>
  </si>
  <si>
    <t>1144 129 0900</t>
  </si>
  <si>
    <t>1144 140 0601</t>
  </si>
  <si>
    <t>1144 140 1001</t>
  </si>
  <si>
    <t>1144 140 1200</t>
  </si>
  <si>
    <t>1144 140 4400</t>
  </si>
  <si>
    <t>1144 140 4402</t>
  </si>
  <si>
    <t>1144 141 2202</t>
  </si>
  <si>
    <t>1144 141 2300</t>
  </si>
  <si>
    <t>1144 141 2700</t>
  </si>
  <si>
    <t>1144 141 3200</t>
  </si>
  <si>
    <t>1144 141 4000</t>
  </si>
  <si>
    <t>1144 141 6300</t>
  </si>
  <si>
    <t>1144 141 8600</t>
  </si>
  <si>
    <t>1144 141 9001</t>
  </si>
  <si>
    <t>1144 145 0800</t>
  </si>
  <si>
    <t>1144 149 0500</t>
  </si>
  <si>
    <t>1144 149 0600</t>
  </si>
  <si>
    <t>1144 160 2001</t>
  </si>
  <si>
    <t>1144 160 5400</t>
  </si>
  <si>
    <t>1144 160 5500</t>
  </si>
  <si>
    <t>1144 162 0802</t>
  </si>
  <si>
    <t>1144 162 1000</t>
  </si>
  <si>
    <t>1144 162 3200</t>
  </si>
  <si>
    <t>1144 162 8000</t>
  </si>
  <si>
    <t>1144 180 1501</t>
  </si>
  <si>
    <t>1144 182 0700</t>
  </si>
  <si>
    <t>1144 182 0910</t>
  </si>
  <si>
    <t>1144 182 1500</t>
  </si>
  <si>
    <t>1144 182 2110</t>
  </si>
  <si>
    <t>1144 350 0802</t>
  </si>
  <si>
    <t>1144 351 0900</t>
  </si>
  <si>
    <t>1144 400 1200</t>
  </si>
  <si>
    <t>1144 400 4703</t>
  </si>
  <si>
    <t>1144 400 4704</t>
  </si>
  <si>
    <t>1144 430 1010</t>
  </si>
  <si>
    <t>1144 440 3010</t>
  </si>
  <si>
    <t>1144 442 1610</t>
  </si>
  <si>
    <t>1144 640 1704</t>
  </si>
  <si>
    <t>1144 640 1705</t>
  </si>
  <si>
    <t>1144 640 1706</t>
  </si>
  <si>
    <t>1144 640 1709</t>
  </si>
  <si>
    <t>1144 640 1710</t>
  </si>
  <si>
    <t>1144 640 3200</t>
  </si>
  <si>
    <t>1144 640 7101</t>
  </si>
  <si>
    <t>1144 641 9400</t>
  </si>
  <si>
    <t>1144 647 0600</t>
  </si>
  <si>
    <t>1144 647 4800</t>
  </si>
  <si>
    <t>1144 664 0502</t>
  </si>
  <si>
    <t>1144 664 0503</t>
  </si>
  <si>
    <t>1144 790 1700</t>
  </si>
  <si>
    <t>1144 790 8100</t>
  </si>
  <si>
    <t>1144 790 8301</t>
  </si>
  <si>
    <t>1144 790 9101</t>
  </si>
  <si>
    <t>1144 791 0600</t>
  </si>
  <si>
    <t>1144 791 1900</t>
  </si>
  <si>
    <t>1144 791 3100</t>
  </si>
  <si>
    <t>1144 791 3102</t>
  </si>
  <si>
    <t>1144 791 3103</t>
  </si>
  <si>
    <t>1144 791 5100</t>
  </si>
  <si>
    <t>1144 791 5500</t>
  </si>
  <si>
    <t>1144 791 7500</t>
  </si>
  <si>
    <t>1144 792 2901</t>
  </si>
  <si>
    <t>1144 792 2904</t>
  </si>
  <si>
    <t>1144 890 1400</t>
  </si>
  <si>
    <t>1144 890 1401</t>
  </si>
  <si>
    <t>1144 967 1501</t>
  </si>
  <si>
    <t>1144 989 0800</t>
  </si>
  <si>
    <t>1145 007 1600</t>
  </si>
  <si>
    <t>1145 007 1601</t>
  </si>
  <si>
    <t>1145 007 1700</t>
  </si>
  <si>
    <t>1145 007 1800</t>
  </si>
  <si>
    <t>1145 007 1802</t>
  </si>
  <si>
    <t>1145 020 1200</t>
  </si>
  <si>
    <t>1145 020 2602</t>
  </si>
  <si>
    <t>1145 020 2603</t>
  </si>
  <si>
    <t>1145 020 2902</t>
  </si>
  <si>
    <t>1145 021 1100</t>
  </si>
  <si>
    <t>1145 021 1102</t>
  </si>
  <si>
    <t>1145 021 1700</t>
  </si>
  <si>
    <t>1145 021 1701</t>
  </si>
  <si>
    <t>1145 021 1703</t>
  </si>
  <si>
    <t>1145 029 0500</t>
  </si>
  <si>
    <t>1145 029 2302</t>
  </si>
  <si>
    <t>1145 030 0400</t>
  </si>
  <si>
    <t>1145 030 2001</t>
  </si>
  <si>
    <t>1145 034 1501</t>
  </si>
  <si>
    <t>1145 034 3000</t>
  </si>
  <si>
    <t>1145 080 1800</t>
  </si>
  <si>
    <t>1145 080 1806</t>
  </si>
  <si>
    <t>1145 080 2100</t>
  </si>
  <si>
    <t>1145 080 2102</t>
  </si>
  <si>
    <t>1145 084 7800</t>
  </si>
  <si>
    <t>1145 084 7802</t>
  </si>
  <si>
    <t>1145 120 0616</t>
  </si>
  <si>
    <t>1145 120 0617</t>
  </si>
  <si>
    <t>1145 120 0618</t>
  </si>
  <si>
    <t>1145 120 0650</t>
  </si>
  <si>
    <t>1145 120 0652</t>
  </si>
  <si>
    <t>1145 120 0653</t>
  </si>
  <si>
    <t>1145 120 2600</t>
  </si>
  <si>
    <t>1145 120 2601</t>
  </si>
  <si>
    <t>1145 120 4100</t>
  </si>
  <si>
    <t>1145 120 4101</t>
  </si>
  <si>
    <t>1145 120 4103</t>
  </si>
  <si>
    <t>1145 120 4105</t>
  </si>
  <si>
    <t>1145 120 6800</t>
  </si>
  <si>
    <t>1145 121 0800</t>
  </si>
  <si>
    <t>1145 121 0801</t>
  </si>
  <si>
    <t>1145 121 3500</t>
  </si>
  <si>
    <t>1145 121 4700</t>
  </si>
  <si>
    <t>1145 121 6600</t>
  </si>
  <si>
    <t>1145 121 6601</t>
  </si>
  <si>
    <t>1145 121 6602</t>
  </si>
  <si>
    <t>1145 121 6603</t>
  </si>
  <si>
    <t>1145 122 3000</t>
  </si>
  <si>
    <t>1145 122 3200</t>
  </si>
  <si>
    <t>1145 122 3202</t>
  </si>
  <si>
    <t>1145 122 3203</t>
  </si>
  <si>
    <t>1145 122 3900</t>
  </si>
  <si>
    <t>1145 122 6200</t>
  </si>
  <si>
    <t>1145 122 6700</t>
  </si>
  <si>
    <t>1145 123 0800</t>
  </si>
  <si>
    <t>1145 123 0801</t>
  </si>
  <si>
    <t>1145 126 0700</t>
  </si>
  <si>
    <t>1145 126 0701</t>
  </si>
  <si>
    <t>1145 129 0900</t>
  </si>
  <si>
    <t>1145 129 0901</t>
  </si>
  <si>
    <t>1145 140 0602</t>
  </si>
  <si>
    <t>1145 140 1900</t>
  </si>
  <si>
    <t>1145 140 1901</t>
  </si>
  <si>
    <t>1145 140 1904</t>
  </si>
  <si>
    <t>1145 140 1905</t>
  </si>
  <si>
    <t>1145 140 2502</t>
  </si>
  <si>
    <t>1145 140 4400</t>
  </si>
  <si>
    <t>1145 140 4401</t>
  </si>
  <si>
    <t>1145 140 4404</t>
  </si>
  <si>
    <t>1145 140 8100</t>
  </si>
  <si>
    <t>1145 141 0900</t>
  </si>
  <si>
    <t>1145 141 0901</t>
  </si>
  <si>
    <t>1145 141 0902</t>
  </si>
  <si>
    <t>1145 141 0903</t>
  </si>
  <si>
    <t>1145 141 1800</t>
  </si>
  <si>
    <t>1145 141 1801</t>
  </si>
  <si>
    <t>1145 141 8600</t>
  </si>
  <si>
    <t>1145 160 5400</t>
  </si>
  <si>
    <t>1145 162 6600</t>
  </si>
  <si>
    <t>1145 162 7900</t>
  </si>
  <si>
    <t>1145 180 0900</t>
  </si>
  <si>
    <t>1145 180 0902</t>
  </si>
  <si>
    <t>1145 182 0400</t>
  </si>
  <si>
    <t>1145 182 0402</t>
  </si>
  <si>
    <t>1145 182 0801</t>
  </si>
  <si>
    <t>1145 182 0901</t>
  </si>
  <si>
    <t>1145 182 0903</t>
  </si>
  <si>
    <t>1145 182 1000</t>
  </si>
  <si>
    <t>1145 182 1001</t>
  </si>
  <si>
    <t>1145 182 1002</t>
  </si>
  <si>
    <t>1145 182 1003</t>
  </si>
  <si>
    <t>1145 182 1501</t>
  </si>
  <si>
    <t>1145 182 1502</t>
  </si>
  <si>
    <t>1145 182 1504</t>
  </si>
  <si>
    <t>1145 182 1505</t>
  </si>
  <si>
    <t>1145 182 1506</t>
  </si>
  <si>
    <t>1145 185 1900</t>
  </si>
  <si>
    <t>1145 185 1901</t>
  </si>
  <si>
    <t>1145 185 1902</t>
  </si>
  <si>
    <t>1145 185 1904</t>
  </si>
  <si>
    <t>1145 185 1905</t>
  </si>
  <si>
    <t>1145 185 1906</t>
  </si>
  <si>
    <t>1145 190 1000</t>
  </si>
  <si>
    <t>1145 195 2000</t>
  </si>
  <si>
    <t>1145 350 0811</t>
  </si>
  <si>
    <t>1145 350 0822</t>
  </si>
  <si>
    <t>1145 351 4000</t>
  </si>
  <si>
    <t>1145 352 3000</t>
  </si>
  <si>
    <t>1145 352 3001</t>
  </si>
  <si>
    <t>1145 352 5501</t>
  </si>
  <si>
    <t>1145 353 2600</t>
  </si>
  <si>
    <t>1145 353 7000</t>
  </si>
  <si>
    <t>1145 353 7002</t>
  </si>
  <si>
    <t>1145 358 7700</t>
  </si>
  <si>
    <t>1145 358 7704</t>
  </si>
  <si>
    <t>1145 358 7706</t>
  </si>
  <si>
    <t>1145 358 7708</t>
  </si>
  <si>
    <t>1145 400 1201</t>
  </si>
  <si>
    <t>1145 400 1202</t>
  </si>
  <si>
    <t>1145 400 1303</t>
  </si>
  <si>
    <t>1145 400 4702</t>
  </si>
  <si>
    <t>1145 430 1000</t>
  </si>
  <si>
    <t>1145 430 1001</t>
  </si>
  <si>
    <t>1145 431 2100</t>
  </si>
  <si>
    <t>1145 440 3000</t>
  </si>
  <si>
    <t>1145 440 3001</t>
  </si>
  <si>
    <t>1145 440 3002</t>
  </si>
  <si>
    <t>1145 440 3003</t>
  </si>
  <si>
    <t>1145 440 3005</t>
  </si>
  <si>
    <t>1145 440 3006</t>
  </si>
  <si>
    <t>1145 442 1605</t>
  </si>
  <si>
    <t>1145 640 1703</t>
  </si>
  <si>
    <t>1145 640 1704</t>
  </si>
  <si>
    <t>1145 640 1706</t>
  </si>
  <si>
    <t>1145 640 1712</t>
  </si>
  <si>
    <t>1145 640 2010</t>
  </si>
  <si>
    <t>1145 640 2011</t>
  </si>
  <si>
    <t>1145 640 2050</t>
  </si>
  <si>
    <t>1145 640 3200</t>
  </si>
  <si>
    <t>1145 647 4800</t>
  </si>
  <si>
    <t>1145 647 9100</t>
  </si>
  <si>
    <t>1145 647 9101</t>
  </si>
  <si>
    <t>1145 647 9102</t>
  </si>
  <si>
    <t>1145 648 7700</t>
  </si>
  <si>
    <t>1145 656 7700</t>
  </si>
  <si>
    <t>1145 790 1006</t>
  </si>
  <si>
    <t>1145 790 1008</t>
  </si>
  <si>
    <t>1145 790 1014</t>
  </si>
  <si>
    <t>1145 790 1016</t>
  </si>
  <si>
    <t>1145 790 1024</t>
  </si>
  <si>
    <t>1145 790 1029</t>
  </si>
  <si>
    <t>1145 790 1050</t>
  </si>
  <si>
    <t>1145 790 3800</t>
  </si>
  <si>
    <t>1145 790 8101</t>
  </si>
  <si>
    <t>1145 790 8302</t>
  </si>
  <si>
    <t>1145 790 9102</t>
  </si>
  <si>
    <t>1145 790 9103</t>
  </si>
  <si>
    <t>1145 790 9901</t>
  </si>
  <si>
    <t>1145 790 9903</t>
  </si>
  <si>
    <t>1145 791 0600</t>
  </si>
  <si>
    <t>1145 791 0601</t>
  </si>
  <si>
    <t>1145 791 0602</t>
  </si>
  <si>
    <t>1145 791 1700</t>
  </si>
  <si>
    <t>1145 791 1703</t>
  </si>
  <si>
    <t>1145 791 3101</t>
  </si>
  <si>
    <t>1145 791 5901</t>
  </si>
  <si>
    <t>1145 791 5903</t>
  </si>
  <si>
    <t>1145 792 9100</t>
  </si>
  <si>
    <t>1145 793 3000</t>
  </si>
  <si>
    <t>1145 793 3002</t>
  </si>
  <si>
    <t>1145 890 1400</t>
  </si>
  <si>
    <t>1145 890 1401</t>
  </si>
  <si>
    <t>1145 893 5900</t>
  </si>
  <si>
    <t>1145 967 1500</t>
  </si>
  <si>
    <t>1145 967 1502</t>
  </si>
  <si>
    <t>1145 967 1503</t>
  </si>
  <si>
    <t>1146 007 1000</t>
  </si>
  <si>
    <t>1146 007 1600</t>
  </si>
  <si>
    <t>1146 020 1100</t>
  </si>
  <si>
    <t>1146 020 1200</t>
  </si>
  <si>
    <t>1146 020 2100</t>
  </si>
  <si>
    <t>1146 020 2602</t>
  </si>
  <si>
    <t>1146 020 2902</t>
  </si>
  <si>
    <t>1146 020 3006</t>
  </si>
  <si>
    <t>1146 021 1100</t>
  </si>
  <si>
    <t>1146 021 1102</t>
  </si>
  <si>
    <t>1146 021 1700</t>
  </si>
  <si>
    <t>1146 029 2300</t>
  </si>
  <si>
    <t>1146 030 0400</t>
  </si>
  <si>
    <t>1146 030 2002</t>
  </si>
  <si>
    <t>1146 080 1800</t>
  </si>
  <si>
    <t>1146 080 2102</t>
  </si>
  <si>
    <t>1146 084 7800</t>
  </si>
  <si>
    <t>1146 120 0604</t>
  </si>
  <si>
    <t>1146 120 2600</t>
  </si>
  <si>
    <t>1146 120 4101</t>
  </si>
  <si>
    <t>1146 120 6800</t>
  </si>
  <si>
    <t>1146 121 0800</t>
  </si>
  <si>
    <t>1146 121 4700</t>
  </si>
  <si>
    <t>1146 121 6100</t>
  </si>
  <si>
    <t>1146 121 6900</t>
  </si>
  <si>
    <t>1146 122 6200</t>
  </si>
  <si>
    <t>1146 122 6700</t>
  </si>
  <si>
    <t>1146 129 0900</t>
  </si>
  <si>
    <t>1146 140 0602</t>
  </si>
  <si>
    <t>1146 140 1200</t>
  </si>
  <si>
    <t>1146 140 1201</t>
  </si>
  <si>
    <t>1146 140 1900</t>
  </si>
  <si>
    <t>1146 140 1901</t>
  </si>
  <si>
    <t>1146 140 2500</t>
  </si>
  <si>
    <t>1146 140 4402</t>
  </si>
  <si>
    <t>1146 140 4403</t>
  </si>
  <si>
    <t>1146 140 7400</t>
  </si>
  <si>
    <t>1146 140 7401</t>
  </si>
  <si>
    <t>1146 141 1800</t>
  </si>
  <si>
    <t>1146 141 8600</t>
  </si>
  <si>
    <t>1146 141 9000</t>
  </si>
  <si>
    <t>1146 160 2000</t>
  </si>
  <si>
    <t>1146 160 5400</t>
  </si>
  <si>
    <t>1146 162 0800</t>
  </si>
  <si>
    <t>1146 162 3000</t>
  </si>
  <si>
    <t>1146 162 7900</t>
  </si>
  <si>
    <t>1146 180 0900</t>
  </si>
  <si>
    <t>1146 182 0901</t>
  </si>
  <si>
    <t>1146 182 1000</t>
  </si>
  <si>
    <t>1146 182 1001</t>
  </si>
  <si>
    <t>1146 182 1003</t>
  </si>
  <si>
    <t>1146 182 1501</t>
  </si>
  <si>
    <t>1146 182 1502</t>
  </si>
  <si>
    <t>1146 182 1503</t>
  </si>
  <si>
    <t>1146 182 1504</t>
  </si>
  <si>
    <t>1146 195 0400</t>
  </si>
  <si>
    <t>1146 195 2000</t>
  </si>
  <si>
    <t>1146 195 3500</t>
  </si>
  <si>
    <t>1146 352 5000</t>
  </si>
  <si>
    <t>1146 353 2700</t>
  </si>
  <si>
    <t>1146 353 2702</t>
  </si>
  <si>
    <t>1146 358 7700</t>
  </si>
  <si>
    <t>1146 358 7702</t>
  </si>
  <si>
    <t>1146 358 7703</t>
  </si>
  <si>
    <t>1146 400 1204</t>
  </si>
  <si>
    <t>1146 400 1205</t>
  </si>
  <si>
    <t>1146 400 1304</t>
  </si>
  <si>
    <t>1146 405 8000</t>
  </si>
  <si>
    <t>1146 440 3000</t>
  </si>
  <si>
    <t>1146 440 3001</t>
  </si>
  <si>
    <t>1146 442 1601</t>
  </si>
  <si>
    <t>1146 640 1700</t>
  </si>
  <si>
    <t>1146 640 1701</t>
  </si>
  <si>
    <t>1146 640 1703</t>
  </si>
  <si>
    <t>1146 640 1704</t>
  </si>
  <si>
    <t>1146 640 1706</t>
  </si>
  <si>
    <t>1146 640 2004</t>
  </si>
  <si>
    <t>1146 640 3206</t>
  </si>
  <si>
    <t>1146 640 7102</t>
  </si>
  <si>
    <t>1146 647 5700</t>
  </si>
  <si>
    <t>1146 647 9400</t>
  </si>
  <si>
    <t>1146 648 7700</t>
  </si>
  <si>
    <t>1146 650 7700</t>
  </si>
  <si>
    <t>1146 790 1002</t>
  </si>
  <si>
    <t>1146 790 1005</t>
  </si>
  <si>
    <t>1146 790 1012</t>
  </si>
  <si>
    <t>1146 790 8300</t>
  </si>
  <si>
    <t>1146 790 9102</t>
  </si>
  <si>
    <t>1146 790 9103</t>
  </si>
  <si>
    <t>1146 790 9900</t>
  </si>
  <si>
    <t>1146 790 9901</t>
  </si>
  <si>
    <t>1146 791 0600</t>
  </si>
  <si>
    <t>1146 791 0601</t>
  </si>
  <si>
    <t>1146 791 1700</t>
  </si>
  <si>
    <t>1146 791 1701</t>
  </si>
  <si>
    <t>1146 791 3102</t>
  </si>
  <si>
    <t>1146 791 5901</t>
  </si>
  <si>
    <t>1146 792 2904</t>
  </si>
  <si>
    <t>1146 792 9100</t>
  </si>
  <si>
    <t>1146 792 9101</t>
  </si>
  <si>
    <t>1146 792 9400</t>
  </si>
  <si>
    <t>1146 967 1500</t>
  </si>
  <si>
    <t>1146 967 1501</t>
  </si>
  <si>
    <t>1146 967 3501</t>
  </si>
  <si>
    <t>1147 007 1001</t>
  </si>
  <si>
    <t>1147 007 1600</t>
  </si>
  <si>
    <t>1147 007 2000</t>
  </si>
  <si>
    <t>1147 020 1200</t>
  </si>
  <si>
    <t>1147 020 2601</t>
  </si>
  <si>
    <t>1147 020 2902</t>
  </si>
  <si>
    <t>1147 020 9700</t>
  </si>
  <si>
    <t>1147 021 1100</t>
  </si>
  <si>
    <t>1147 021 1101</t>
  </si>
  <si>
    <t>1147 029 2300</t>
  </si>
  <si>
    <t>1147 030 0405</t>
  </si>
  <si>
    <t>1147 030 2003</t>
  </si>
  <si>
    <t>1147 034 1501</t>
  </si>
  <si>
    <t>1147 034 3001</t>
  </si>
  <si>
    <t>1147 080 0901</t>
  </si>
  <si>
    <t>1147 080 1501</t>
  </si>
  <si>
    <t>1147 080 1602</t>
  </si>
  <si>
    <t>1147 080 1700</t>
  </si>
  <si>
    <t>1147 080 1701</t>
  </si>
  <si>
    <t>1147 080 1800</t>
  </si>
  <si>
    <t>1147 080 2101</t>
  </si>
  <si>
    <t>1147 084 2200</t>
  </si>
  <si>
    <t>1147 084 7100</t>
  </si>
  <si>
    <t>1147 084 7401</t>
  </si>
  <si>
    <t>1147 084 7800</t>
  </si>
  <si>
    <t>1147 120 6901</t>
  </si>
  <si>
    <t>1147 130 0102</t>
  </si>
  <si>
    <t>1147 130 0302</t>
  </si>
  <si>
    <t>1147 130 4504</t>
  </si>
  <si>
    <t>1147 131 3800</t>
  </si>
  <si>
    <t>1147 131 3801</t>
  </si>
  <si>
    <t>1147 132 0100</t>
  </si>
  <si>
    <t>1147 139 0100</t>
  </si>
  <si>
    <t>1147 139 0101</t>
  </si>
  <si>
    <t>1147 140 1001</t>
  </si>
  <si>
    <t>1147 140 1202</t>
  </si>
  <si>
    <t>1147 141 1805</t>
  </si>
  <si>
    <t>1147 141 2200</t>
  </si>
  <si>
    <t>1147 141 3200</t>
  </si>
  <si>
    <t>1147 141 6301</t>
  </si>
  <si>
    <t>1147 141 8600</t>
  </si>
  <si>
    <t>1147 141 9001</t>
  </si>
  <si>
    <t>1147 145 0800</t>
  </si>
  <si>
    <t>1147 149 0600</t>
  </si>
  <si>
    <t>1147 160 2000</t>
  </si>
  <si>
    <t>1147 160 2002</t>
  </si>
  <si>
    <t>1147 160 5400</t>
  </si>
  <si>
    <t>1147 162 0800</t>
  </si>
  <si>
    <t>1147 162 0801</t>
  </si>
  <si>
    <t>1147 182 1000</t>
  </si>
  <si>
    <t>1147 182 1500</t>
  </si>
  <si>
    <t>1147 350 0802</t>
  </si>
  <si>
    <t>1147 400 1201</t>
  </si>
  <si>
    <t>1147 400 4000</t>
  </si>
  <si>
    <t>1147 400 4702</t>
  </si>
  <si>
    <t>1147 400 5801</t>
  </si>
  <si>
    <t>1147 404 7800</t>
  </si>
  <si>
    <t>1147 405 1000</t>
  </si>
  <si>
    <t>1147 430 0512</t>
  </si>
  <si>
    <t>1147 431 7002</t>
  </si>
  <si>
    <t>1147 432 1700</t>
  </si>
  <si>
    <t>1147 435 2700</t>
  </si>
  <si>
    <t>1147 448 1200</t>
  </si>
  <si>
    <t>1147 640 7110</t>
  </si>
  <si>
    <t>1147 656 7700</t>
  </si>
  <si>
    <t>1147 790 1700</t>
  </si>
  <si>
    <t>1147 790 3701</t>
  </si>
  <si>
    <t>1147 790 8302</t>
  </si>
  <si>
    <t>1147 790 8303</t>
  </si>
  <si>
    <t>1147 790 9101</t>
  </si>
  <si>
    <t>1147 791 0600</t>
  </si>
  <si>
    <t>1147 791 1900</t>
  </si>
  <si>
    <t>1147 791 5500</t>
  </si>
  <si>
    <t>1147 792 2904</t>
  </si>
  <si>
    <t>1147 798 3600</t>
  </si>
  <si>
    <t>1147 967 1500</t>
  </si>
  <si>
    <t>1202 641 0500</t>
  </si>
  <si>
    <t>1203 442 2800</t>
  </si>
  <si>
    <t>1203 642 0600</t>
  </si>
  <si>
    <t>1204 431 2400</t>
  </si>
  <si>
    <t>1204 431 2500</t>
  </si>
  <si>
    <t>1204 440 2002</t>
  </si>
  <si>
    <t>1204 440 2007</t>
  </si>
  <si>
    <t>1206 007 1001</t>
  </si>
  <si>
    <t>1206 007 1002</t>
  </si>
  <si>
    <t>1206 084 1200</t>
  </si>
  <si>
    <t>1206 084 1800</t>
  </si>
  <si>
    <t>1206 084 2605</t>
  </si>
  <si>
    <t>1206 086 0502</t>
  </si>
  <si>
    <t>1206 160 2402</t>
  </si>
  <si>
    <t>1206 160 5000</t>
  </si>
  <si>
    <t>1206 160 5400</t>
  </si>
  <si>
    <t>1206 162 3200</t>
  </si>
  <si>
    <t>1206 162 7900</t>
  </si>
  <si>
    <t>1206 351 0400</t>
  </si>
  <si>
    <t>1206 435 0310</t>
  </si>
  <si>
    <t>1206 435 8000</t>
  </si>
  <si>
    <t>1206 600 2601</t>
  </si>
  <si>
    <t>1206 608 1200</t>
  </si>
  <si>
    <t>1206 640 3600</t>
  </si>
  <si>
    <t>1206 640 4700</t>
  </si>
  <si>
    <t>1206 642 0400</t>
  </si>
  <si>
    <t>1206 642 0401</t>
  </si>
  <si>
    <t>1206 642 1301</t>
  </si>
  <si>
    <t>1206 642 7600</t>
  </si>
  <si>
    <t>1206 642 7801</t>
  </si>
  <si>
    <t>1206 642 7810</t>
  </si>
  <si>
    <t>1206 646 1200</t>
  </si>
  <si>
    <t>1206 647 9100</t>
  </si>
  <si>
    <t>1206 647 9400</t>
  </si>
  <si>
    <t>1206 647 9401</t>
  </si>
  <si>
    <t>1206 648 0400</t>
  </si>
  <si>
    <t>1206 790 9100</t>
  </si>
  <si>
    <t>1206 791 1506</t>
  </si>
  <si>
    <t>1206 967 3505</t>
  </si>
  <si>
    <t>1207 007 1002</t>
  </si>
  <si>
    <t>1207 007 1005</t>
  </si>
  <si>
    <t>1207 162 4200</t>
  </si>
  <si>
    <t>1207 162 9300</t>
  </si>
  <si>
    <t>1207 430 1500</t>
  </si>
  <si>
    <t>1207 431 1800</t>
  </si>
  <si>
    <t>1207 431 6400</t>
  </si>
  <si>
    <t>1207 431 6900</t>
  </si>
  <si>
    <t>1207 435 0300</t>
  </si>
  <si>
    <t>1207 435 2000</t>
  </si>
  <si>
    <t>1207 435 7800</t>
  </si>
  <si>
    <t>1207 440 2003</t>
  </si>
  <si>
    <t>1207 600 0102</t>
  </si>
  <si>
    <t>1207 600 0803</t>
  </si>
  <si>
    <t>1207 600 1000</t>
  </si>
  <si>
    <t>1207 600 1002</t>
  </si>
  <si>
    <t>1207 600 2602</t>
  </si>
  <si>
    <t>1207 640 0400</t>
  </si>
  <si>
    <t>1207 640 0500</t>
  </si>
  <si>
    <t>1207 640 2050</t>
  </si>
  <si>
    <t>1207 640 2051</t>
  </si>
  <si>
    <t>1207 640 7505</t>
  </si>
  <si>
    <t>1207 642 0400</t>
  </si>
  <si>
    <t>1207 642 1310</t>
  </si>
  <si>
    <t>1207 642 7800</t>
  </si>
  <si>
    <t>1207 642 7801</t>
  </si>
  <si>
    <t>1207 642 7810</t>
  </si>
  <si>
    <t>1207 647 9400</t>
  </si>
  <si>
    <t>1207 648 0405</t>
  </si>
  <si>
    <t>1207 791 0601</t>
  </si>
  <si>
    <t>1207 967 1500</t>
  </si>
  <si>
    <t>1207 967 1501</t>
  </si>
  <si>
    <t>1207 967 1507</t>
  </si>
  <si>
    <t>1207 967 1510</t>
  </si>
  <si>
    <t>1208 007 1002</t>
  </si>
  <si>
    <t>1208 084 1801</t>
  </si>
  <si>
    <t>1208 086 0500</t>
  </si>
  <si>
    <t>1208 160 2400</t>
  </si>
  <si>
    <t>1208 160 5405</t>
  </si>
  <si>
    <t>1208 162 1500</t>
  </si>
  <si>
    <t>1208 162 3201</t>
  </si>
  <si>
    <t>1208 162 3202</t>
  </si>
  <si>
    <t>1208 162 4200</t>
  </si>
  <si>
    <t>1208 162 7900</t>
  </si>
  <si>
    <t>1208 162 7910</t>
  </si>
  <si>
    <t>1208 162 8900</t>
  </si>
  <si>
    <t>1208 351 0300</t>
  </si>
  <si>
    <t>1208 430 1500</t>
  </si>
  <si>
    <t>1208 430 1510</t>
  </si>
  <si>
    <t>1208 435 0302</t>
  </si>
  <si>
    <t>1208 435 0303</t>
  </si>
  <si>
    <t>1208 435 0305</t>
  </si>
  <si>
    <t>1208 435 2401</t>
  </si>
  <si>
    <t>1208 435 2500</t>
  </si>
  <si>
    <t>1208 600 0105</t>
  </si>
  <si>
    <t>1208 600 0115</t>
  </si>
  <si>
    <t>1208 600 0205</t>
  </si>
  <si>
    <t>1208 600 1010</t>
  </si>
  <si>
    <t>1208 600 1015</t>
  </si>
  <si>
    <t>1208 600 2601</t>
  </si>
  <si>
    <t>1208 602 1201</t>
  </si>
  <si>
    <t>1208 602 1202</t>
  </si>
  <si>
    <t>1208 602 2000</t>
  </si>
  <si>
    <t>1208 605 1000</t>
  </si>
  <si>
    <t>1208 640 0503</t>
  </si>
  <si>
    <t>1208 640 0506</t>
  </si>
  <si>
    <t>1208 640 1708</t>
  </si>
  <si>
    <t>1208 640 1720</t>
  </si>
  <si>
    <t>1208 640 1725</t>
  </si>
  <si>
    <t>1208 640 3000</t>
  </si>
  <si>
    <t>1208 640 3250</t>
  </si>
  <si>
    <t>1208 640 3600</t>
  </si>
  <si>
    <t>1208 640 7550</t>
  </si>
  <si>
    <t>1208 640 7551</t>
  </si>
  <si>
    <t>1208 642 1301</t>
  </si>
  <si>
    <t>1208 647 9100</t>
  </si>
  <si>
    <t>1208 648 3800</t>
  </si>
  <si>
    <t>1208 664 2400</t>
  </si>
  <si>
    <t>1208 790 1002</t>
  </si>
  <si>
    <t>1208 790 1003</t>
  </si>
  <si>
    <t>1208 790 9100</t>
  </si>
  <si>
    <t>1208 791 1500</t>
  </si>
  <si>
    <t>1208 791 1501</t>
  </si>
  <si>
    <t>1208 792 9100</t>
  </si>
  <si>
    <t>1208 967 1821</t>
  </si>
  <si>
    <t>1208 967 3402</t>
  </si>
  <si>
    <t>1208 967 3404</t>
  </si>
  <si>
    <t>1209 160 5001</t>
  </si>
  <si>
    <t>1209 160 5401</t>
  </si>
  <si>
    <t>1209 162 1501</t>
  </si>
  <si>
    <t>1209 162 3200</t>
  </si>
  <si>
    <t>1209 162 7900</t>
  </si>
  <si>
    <t>1209 162 7901</t>
  </si>
  <si>
    <t>1209 350 4401</t>
  </si>
  <si>
    <t>1209 430 2100</t>
  </si>
  <si>
    <t>1209 435 0300</t>
  </si>
  <si>
    <t>1209 435 0302</t>
  </si>
  <si>
    <t>1209 435 1204</t>
  </si>
  <si>
    <t>1209 435 1206</t>
  </si>
  <si>
    <t>1209 435 7800</t>
  </si>
  <si>
    <t>1209 440 2011</t>
  </si>
  <si>
    <t>1209 440 3003</t>
  </si>
  <si>
    <t>1209 600 0211</t>
  </si>
  <si>
    <t>1209 600 0213</t>
  </si>
  <si>
    <t>1209 600 2702</t>
  </si>
  <si>
    <t>1209 602 0401</t>
  </si>
  <si>
    <t>1209 602 1202</t>
  </si>
  <si>
    <t>1209 640 1703</t>
  </si>
  <si>
    <t>1209 640 1705</t>
  </si>
  <si>
    <t>1209 640 3202</t>
  </si>
  <si>
    <t>1209 640 7500</t>
  </si>
  <si>
    <t>1209 640 8402</t>
  </si>
  <si>
    <t>1209 640 8403</t>
  </si>
  <si>
    <t>1209 642 1200</t>
  </si>
  <si>
    <t>1209 642 7800</t>
  </si>
  <si>
    <t>1209 647 1800</t>
  </si>
  <si>
    <t>1209 647 4000</t>
  </si>
  <si>
    <t>1209 647 4001</t>
  </si>
  <si>
    <t>1209 664 0500</t>
  </si>
  <si>
    <t>1209 706 3200</t>
  </si>
  <si>
    <t>1209 706 3201</t>
  </si>
  <si>
    <t>1209 790 1005</t>
  </si>
  <si>
    <t>1209 791 1701</t>
  </si>
  <si>
    <t>1209 792 9101</t>
  </si>
  <si>
    <t>1209 967 1804</t>
  </si>
  <si>
    <t>1209 967 1805</t>
  </si>
  <si>
    <t>1210 602 0400</t>
  </si>
  <si>
    <t>1210 602 1200</t>
  </si>
  <si>
    <t>1210 640 1700</t>
  </si>
  <si>
    <t>1210 640 8400</t>
  </si>
  <si>
    <t>1210 642 1200</t>
  </si>
  <si>
    <t>1210 642 1202</t>
  </si>
  <si>
    <t>1210 647 4000</t>
  </si>
  <si>
    <t>1210 790 1003</t>
  </si>
  <si>
    <t>1210 967 1801</t>
  </si>
  <si>
    <t>1210 967 3400</t>
  </si>
  <si>
    <t>1250 021 1100</t>
  </si>
  <si>
    <t>1250 084 0900</t>
  </si>
  <si>
    <t>1250 160 5400</t>
  </si>
  <si>
    <t>1250 162 7900</t>
  </si>
  <si>
    <t>1250 400 0601</t>
  </si>
  <si>
    <t>1250 400 2101</t>
  </si>
  <si>
    <t>1250 430 0500</t>
  </si>
  <si>
    <t>1250 430 0501</t>
  </si>
  <si>
    <t>1250 430 1400</t>
  </si>
  <si>
    <t>1250 430 1402</t>
  </si>
  <si>
    <t>1250 435 1500</t>
  </si>
  <si>
    <t>1250 435 2101</t>
  </si>
  <si>
    <t>1250 435 2400</t>
  </si>
  <si>
    <t>1250 435 2401</t>
  </si>
  <si>
    <t>1250 435 7800</t>
  </si>
  <si>
    <t>1250 600 0200</t>
  </si>
  <si>
    <t>1250 600 0203</t>
  </si>
  <si>
    <t>1250 640 1701</t>
  </si>
  <si>
    <t>1250 640 1703</t>
  </si>
  <si>
    <t>1250 640 7101</t>
  </si>
  <si>
    <t>1250 642 1200</t>
  </si>
  <si>
    <t>1250 642 1201</t>
  </si>
  <si>
    <t>1250 647 2001</t>
  </si>
  <si>
    <t>1250 790 0600</t>
  </si>
  <si>
    <t>1250 790 1004</t>
  </si>
  <si>
    <t>1250 791 0600</t>
  </si>
  <si>
    <t>1250 791 0601</t>
  </si>
  <si>
    <t>1250 791 1002</t>
  </si>
  <si>
    <t>1250 791 1004</t>
  </si>
  <si>
    <t>1250 791 1700</t>
  </si>
  <si>
    <t>1250 791 3100</t>
  </si>
  <si>
    <t>1250 792 9100</t>
  </si>
  <si>
    <t>1250 967 1801</t>
  </si>
  <si>
    <t>1250 967 1806</t>
  </si>
  <si>
    <t>1250 967 3400</t>
  </si>
  <si>
    <t>1250 967 3401</t>
  </si>
  <si>
    <t>1251 021 1100</t>
  </si>
  <si>
    <t>1251 021 1101</t>
  </si>
  <si>
    <t>1251 400 2100</t>
  </si>
  <si>
    <t>1251 404 8100</t>
  </si>
  <si>
    <t>1251 430 1400</t>
  </si>
  <si>
    <t>1251 430 1401</t>
  </si>
  <si>
    <t>1251 600 0200</t>
  </si>
  <si>
    <t>1251 600 0201</t>
  </si>
  <si>
    <t>1251 640 1701</t>
  </si>
  <si>
    <t>1251 640 1707</t>
  </si>
  <si>
    <t>1251 642 1200</t>
  </si>
  <si>
    <t>1251 642 1201</t>
  </si>
  <si>
    <t>1251 967 1806</t>
  </si>
  <si>
    <t>1251 967 3400</t>
  </si>
  <si>
    <t>1251 967 3404</t>
  </si>
  <si>
    <t>1251 967 4000</t>
  </si>
  <si>
    <t>1252 007 3801</t>
  </si>
  <si>
    <t>1252 162 5000</t>
  </si>
  <si>
    <t>1252 162 7901</t>
  </si>
  <si>
    <t>1252 162 7904</t>
  </si>
  <si>
    <t>1252 182 4500</t>
  </si>
  <si>
    <t>1252 352 5000</t>
  </si>
  <si>
    <t>1252 404 0800</t>
  </si>
  <si>
    <t>1252 404 0801</t>
  </si>
  <si>
    <t>1252 430 0501</t>
  </si>
  <si>
    <t>1252 430 1401</t>
  </si>
  <si>
    <t>1252 431 2100</t>
  </si>
  <si>
    <t>1252 435 1501</t>
  </si>
  <si>
    <t>1252 435 2400</t>
  </si>
  <si>
    <t>1252 435 6301</t>
  </si>
  <si>
    <t>1252 435 7800</t>
  </si>
  <si>
    <t>1252 440 1500</t>
  </si>
  <si>
    <t>1252 600 0200</t>
  </si>
  <si>
    <t>1252 600 0203</t>
  </si>
  <si>
    <t>1252 600 0808</t>
  </si>
  <si>
    <t>1252 600 1600</t>
  </si>
  <si>
    <t>1252 640 1702</t>
  </si>
  <si>
    <t>1252 642 1201</t>
  </si>
  <si>
    <t>1252 642 1202</t>
  </si>
  <si>
    <t>1252 706 0400</t>
  </si>
  <si>
    <t>1252 711 2402</t>
  </si>
  <si>
    <t>1252 790 0602</t>
  </si>
  <si>
    <t>1252 790 9101</t>
  </si>
  <si>
    <t>1252 791 1700</t>
  </si>
  <si>
    <t>1252 791 3100</t>
  </si>
  <si>
    <t>1252 791 5400</t>
  </si>
  <si>
    <t>1252 967 1801</t>
  </si>
  <si>
    <t>1252 967 3401</t>
  </si>
  <si>
    <t>1252 967 4000</t>
  </si>
  <si>
    <t>1254 080 1600</t>
  </si>
  <si>
    <t>1254 160 5000</t>
  </si>
  <si>
    <t>1254 162 7900</t>
  </si>
  <si>
    <t>1254 182 4500</t>
  </si>
  <si>
    <t>1254 350 4400</t>
  </si>
  <si>
    <t>1254 430 1400</t>
  </si>
  <si>
    <t>1254 430 1440</t>
  </si>
  <si>
    <t>1254 430 1441</t>
  </si>
  <si>
    <t>1254 430 1470</t>
  </si>
  <si>
    <t>1254 435 2400</t>
  </si>
  <si>
    <t>1254 600 0200</t>
  </si>
  <si>
    <t>1254 600 0240</t>
  </si>
  <si>
    <t>1254 600 0241</t>
  </si>
  <si>
    <t>1254 600 0270</t>
  </si>
  <si>
    <t>1254 602 0300</t>
  </si>
  <si>
    <t>1254 640 1701</t>
  </si>
  <si>
    <t>1254 642 1200</t>
  </si>
  <si>
    <t>1254 647 2000</t>
  </si>
  <si>
    <t>1254 790 0600</t>
  </si>
  <si>
    <t>1254 790 0640</t>
  </si>
  <si>
    <t>1254 790 1001</t>
  </si>
  <si>
    <t>1254 790 1003</t>
  </si>
  <si>
    <t>1254 790 1041</t>
  </si>
  <si>
    <t>1254 790 9102</t>
  </si>
  <si>
    <t>1254 791 1700</t>
  </si>
  <si>
    <t>1254 791 3101</t>
  </si>
  <si>
    <t>1254 967 3401</t>
  </si>
  <si>
    <t>1254 967 7500</t>
  </si>
  <si>
    <t>3002 650 2526</t>
  </si>
  <si>
    <t>3003 650 2538</t>
  </si>
  <si>
    <t>3003 650 2539</t>
  </si>
  <si>
    <t>3003 650 2551</t>
  </si>
  <si>
    <t>3003 650 2555</t>
  </si>
  <si>
    <t>3003 650 2556</t>
  </si>
  <si>
    <t>3003 650 2558</t>
  </si>
  <si>
    <t>3003 650 6502</t>
  </si>
  <si>
    <t>3003 650 6503</t>
  </si>
  <si>
    <t>3003 650 9922</t>
  </si>
  <si>
    <t>3003 650 9926</t>
  </si>
  <si>
    <t>3003 650 9928</t>
  </si>
  <si>
    <t>3003 650 9935</t>
  </si>
  <si>
    <t>3003 650 9938</t>
  </si>
  <si>
    <t>3003 655 9200</t>
  </si>
  <si>
    <t>3005 650 9903</t>
  </si>
  <si>
    <t>3080 650 9901</t>
  </si>
  <si>
    <t>3210 007 1000</t>
  </si>
  <si>
    <t>3210 662 1100</t>
  </si>
  <si>
    <t>3210 662 1150</t>
  </si>
  <si>
    <t>3210 662 1151</t>
  </si>
  <si>
    <t>3603 662 1050</t>
  </si>
  <si>
    <t>3610 007 1000</t>
  </si>
  <si>
    <t>3610 007 1001</t>
  </si>
  <si>
    <t>3610 660 6000</t>
  </si>
  <si>
    <t>3610 660 6100</t>
  </si>
  <si>
    <t>3610 662 1050</t>
  </si>
  <si>
    <t>3610 662 1100</t>
  </si>
  <si>
    <t>3612 007 1000</t>
  </si>
  <si>
    <t>3612 007 1001</t>
  </si>
  <si>
    <t>3616 007 1000</t>
  </si>
  <si>
    <t>3616 007 1001</t>
  </si>
  <si>
    <t>3620 007 1000</t>
  </si>
  <si>
    <t>3620 007 1001</t>
  </si>
  <si>
    <t>3620 660 6000</t>
  </si>
  <si>
    <t>3620 662 1050</t>
  </si>
  <si>
    <t>3621 007 1000</t>
  </si>
  <si>
    <t>3621 007 1001</t>
  </si>
  <si>
    <t>3621 660 6100</t>
  </si>
  <si>
    <t>3624 662 1150</t>
  </si>
  <si>
    <t>3626 660 6100</t>
  </si>
  <si>
    <t>3626 662 1150</t>
  </si>
  <si>
    <t>3629 007 1000</t>
  </si>
  <si>
    <t>3629 662 4200</t>
  </si>
  <si>
    <t>3633 662 1150</t>
  </si>
  <si>
    <t>3634 662 1150</t>
  </si>
  <si>
    <t>3636 007 1000</t>
  </si>
  <si>
    <t>3636 007 1001</t>
  </si>
  <si>
    <t>3636 660 6100</t>
  </si>
  <si>
    <t>3636 662 1150</t>
  </si>
  <si>
    <t>3636 662 5000</t>
  </si>
  <si>
    <t>3639 007 1000</t>
  </si>
  <si>
    <t>3639 007 1001</t>
  </si>
  <si>
    <t>3641 007 1000</t>
  </si>
  <si>
    <t>3652 007 1000</t>
  </si>
  <si>
    <t>3652 007 1001</t>
  </si>
  <si>
    <t>3660 007 1001</t>
  </si>
  <si>
    <t>3660 660 6000</t>
  </si>
  <si>
    <t>3660 660 6100</t>
  </si>
  <si>
    <t>3660 662 1050</t>
  </si>
  <si>
    <t>3660 662 5000</t>
  </si>
  <si>
    <t>3661 007 1000</t>
  </si>
  <si>
    <t>3661 007 1001</t>
  </si>
  <si>
    <t>3667 007 1000</t>
  </si>
  <si>
    <t>3667 007 1001</t>
  </si>
  <si>
    <t>3668 007 1000</t>
  </si>
  <si>
    <t>3668 007 1001</t>
  </si>
  <si>
    <t>3669 007 1001</t>
  </si>
  <si>
    <t>3669 660 6000</t>
  </si>
  <si>
    <t>3669 662 1000</t>
  </si>
  <si>
    <t>3669 662 1050</t>
  </si>
  <si>
    <t>3670 660 6100</t>
  </si>
  <si>
    <t>3673 007 1000</t>
  </si>
  <si>
    <t>3673 007 1001</t>
  </si>
  <si>
    <t>3683 007 1000</t>
  </si>
  <si>
    <t>3683 007 1001</t>
  </si>
  <si>
    <t>3686 007 1000</t>
  </si>
  <si>
    <t>3686 007 1001</t>
  </si>
  <si>
    <t>3686 660 6000</t>
  </si>
  <si>
    <t>3686 660 6100</t>
  </si>
  <si>
    <t>3689 660 6100</t>
  </si>
  <si>
    <t>3712 662 1050</t>
  </si>
  <si>
    <t>3712 662 1202</t>
  </si>
  <si>
    <t>3725 662 1050</t>
  </si>
  <si>
    <t>3812 660 6020</t>
  </si>
  <si>
    <t>3812 660 6100</t>
  </si>
  <si>
    <t>3824 660 6020</t>
  </si>
  <si>
    <t>3833 662 1000</t>
  </si>
  <si>
    <t>3833 662 1050</t>
  </si>
  <si>
    <t>3836 662 1050</t>
  </si>
  <si>
    <t>3844 662 1050</t>
  </si>
  <si>
    <t>3862 662 1050</t>
  </si>
  <si>
    <t>3863 662 1050</t>
  </si>
  <si>
    <t>3877 007 1000</t>
  </si>
  <si>
    <t>3877 007 1001</t>
  </si>
  <si>
    <t>3881 662 0400</t>
  </si>
  <si>
    <t>3898 007 1000</t>
  </si>
  <si>
    <t>3898 007 1001</t>
  </si>
  <si>
    <t>3943 007 1000</t>
  </si>
  <si>
    <t>3943 007 1001</t>
  </si>
  <si>
    <t>3944 007 1000</t>
  </si>
  <si>
    <t>3944 007 1001</t>
  </si>
  <si>
    <t>3944 662 5300</t>
  </si>
  <si>
    <t>3946 007 1000</t>
  </si>
  <si>
    <t>3946 007 1001</t>
  </si>
  <si>
    <t>3954 662 0600</t>
  </si>
  <si>
    <t>3973 662 0400</t>
  </si>
  <si>
    <t>3973 662 0600</t>
  </si>
  <si>
    <t>3982 662 0400</t>
  </si>
  <si>
    <t>3982 662 1000</t>
  </si>
  <si>
    <t>3996 007 1000</t>
  </si>
  <si>
    <t>3996 007 1001</t>
  </si>
  <si>
    <t>3996 660 6020</t>
  </si>
  <si>
    <t>3996 660 6600</t>
  </si>
  <si>
    <t>3996 662 1050</t>
  </si>
  <si>
    <t>3997 660 6020</t>
  </si>
  <si>
    <t>3997 660 6030</t>
  </si>
  <si>
    <t>3997 662 1050</t>
  </si>
  <si>
    <t>3998 662 4000</t>
  </si>
  <si>
    <t>4000 713 3300</t>
  </si>
  <si>
    <t>4001 710 9400</t>
  </si>
  <si>
    <t>4001 713 7200</t>
  </si>
  <si>
    <t>4001 713 8300</t>
  </si>
  <si>
    <t>4001 998 0400</t>
  </si>
  <si>
    <t>4002 710 3600</t>
  </si>
  <si>
    <t>4002 710 4000</t>
  </si>
  <si>
    <t>4002 710 4300</t>
  </si>
  <si>
    <t>4002 710 4500</t>
  </si>
  <si>
    <t>4002 710 9601</t>
  </si>
  <si>
    <t>4002 710 9603</t>
  </si>
  <si>
    <t>4002 710 9604</t>
  </si>
  <si>
    <t>4002 710 9615</t>
  </si>
  <si>
    <t>4002 713 3003</t>
  </si>
  <si>
    <t>4002 713 3004</t>
  </si>
  <si>
    <t>4002 713 3005</t>
  </si>
  <si>
    <t>4002 713 3006</t>
  </si>
  <si>
    <t>4002 713 3007</t>
  </si>
  <si>
    <t>4002 713 3010</t>
  </si>
  <si>
    <t>4002 713 3015</t>
  </si>
  <si>
    <t>4002 713 3016</t>
  </si>
  <si>
    <t>4002 713 3017</t>
  </si>
  <si>
    <t>4002 713 3400</t>
  </si>
  <si>
    <t>4002 713 3602</t>
  </si>
  <si>
    <t>4002 713 3606</t>
  </si>
  <si>
    <t>4002 713 3607</t>
  </si>
  <si>
    <t>4002 713 6300</t>
  </si>
  <si>
    <t>4002 713 6302</t>
  </si>
  <si>
    <t>4002 713 6500</t>
  </si>
  <si>
    <t>4002 713 6501</t>
  </si>
  <si>
    <t>4002 713 6502</t>
  </si>
  <si>
    <t>4002 713 6801</t>
  </si>
  <si>
    <t>4002 713 6802</t>
  </si>
  <si>
    <t>4002 713 6803</t>
  </si>
  <si>
    <t>4002 713 6804</t>
  </si>
  <si>
    <t>4002 713 6805</t>
  </si>
  <si>
    <t>4002 713 6900</t>
  </si>
  <si>
    <t>4002 713 6905</t>
  </si>
  <si>
    <t>4002 713 6910</t>
  </si>
  <si>
    <t>4002 713 7001</t>
  </si>
  <si>
    <t>4002 713 7205</t>
  </si>
  <si>
    <t>4002 713 7300</t>
  </si>
  <si>
    <t>4002 713 7315</t>
  </si>
  <si>
    <t>4002 713 8300</t>
  </si>
  <si>
    <t>4002 713 8301</t>
  </si>
  <si>
    <t>4002 713 8302</t>
  </si>
  <si>
    <t>4002 713 8304</t>
  </si>
  <si>
    <t>4002 713 8305</t>
  </si>
  <si>
    <t>4002 713 8306</t>
  </si>
  <si>
    <t>4002 713 8307</t>
  </si>
  <si>
    <t>4002 713 8310</t>
  </si>
  <si>
    <t>4002 713 9601</t>
  </si>
  <si>
    <t>4002 713 9605</t>
  </si>
  <si>
    <t>4002 713 9607</t>
  </si>
  <si>
    <t>4002 713 9608</t>
  </si>
  <si>
    <t>4002 713 9612</t>
  </si>
  <si>
    <t>4002 713 9700</t>
  </si>
  <si>
    <t>4002 713 9701</t>
  </si>
  <si>
    <t>4002 713 9702</t>
  </si>
  <si>
    <t>4002 713 9703</t>
  </si>
  <si>
    <t>4002 713 9704</t>
  </si>
  <si>
    <t>4002 713 9706</t>
  </si>
  <si>
    <t>4002 713 9708</t>
  </si>
  <si>
    <t>4002 713 9709</t>
  </si>
  <si>
    <t>4002 713 9710</t>
  </si>
  <si>
    <t>4002 713 9715</t>
  </si>
  <si>
    <t>4002 740 6700</t>
  </si>
  <si>
    <t>4002 740 6701</t>
  </si>
  <si>
    <t>4002 740 6900</t>
  </si>
  <si>
    <t>4002 967 4608</t>
  </si>
  <si>
    <t>4002 967 4617</t>
  </si>
  <si>
    <t>4002 997 2500</t>
  </si>
  <si>
    <t>4002 998 4000</t>
  </si>
  <si>
    <t>4003 710 9601</t>
  </si>
  <si>
    <t>4003 713 3001</t>
  </si>
  <si>
    <t>4003 713 3011</t>
  </si>
  <si>
    <t>4003 713 3012</t>
  </si>
  <si>
    <t>4003 713 6500</t>
  </si>
  <si>
    <t>4003 713 6501</t>
  </si>
  <si>
    <t>4003 713 6800</t>
  </si>
  <si>
    <t>4003 713 6801</t>
  </si>
  <si>
    <t>4003 713 8301</t>
  </si>
  <si>
    <t>4003 713 9602</t>
  </si>
  <si>
    <t>4003 713 9605</t>
  </si>
  <si>
    <t>4003 713 9700</t>
  </si>
  <si>
    <t>4003 713 9701</t>
  </si>
  <si>
    <t>4003 713 9705</t>
  </si>
  <si>
    <t>4003 967 4607</t>
  </si>
  <si>
    <t>4004 710 3600</t>
  </si>
  <si>
    <t>4004 710 4000</t>
  </si>
  <si>
    <t>4004 713 3000</t>
  </si>
  <si>
    <t>4004 713 6600</t>
  </si>
  <si>
    <t>4004 713 8300</t>
  </si>
  <si>
    <t>4004 713 9601</t>
  </si>
  <si>
    <t>4004 713 9701</t>
  </si>
  <si>
    <t>4005 007 1002</t>
  </si>
  <si>
    <t>4005 710 4500</t>
  </si>
  <si>
    <t>4005 710 9600</t>
  </si>
  <si>
    <t>4005 710 9601</t>
  </si>
  <si>
    <t>4005 713 4500</t>
  </si>
  <si>
    <t>4005 713 6500</t>
  </si>
  <si>
    <t>4005 713 6800</t>
  </si>
  <si>
    <t>4005 713 8301</t>
  </si>
  <si>
    <t>4005 713 9602</t>
  </si>
  <si>
    <t>4005 713 9701</t>
  </si>
  <si>
    <t>4005 713 9702</t>
  </si>
  <si>
    <t>4005 967 4603</t>
  </si>
  <si>
    <t>4005 967 4604</t>
  </si>
  <si>
    <t>4006 710 3600</t>
  </si>
  <si>
    <t>4006 710 3601</t>
  </si>
  <si>
    <t>4006 710 3602</t>
  </si>
  <si>
    <t>4006 710 4000</t>
  </si>
  <si>
    <t>4006 710 4001</t>
  </si>
  <si>
    <t>4006 710 4003</t>
  </si>
  <si>
    <t>4006 710 9600</t>
  </si>
  <si>
    <t>4006 710 9601</t>
  </si>
  <si>
    <t>4006 710 9602</t>
  </si>
  <si>
    <t>4006 710 9700</t>
  </si>
  <si>
    <t>4006 713 3000</t>
  </si>
  <si>
    <t>4006 713 3201</t>
  </si>
  <si>
    <t>4006 713 3701</t>
  </si>
  <si>
    <t>4006 713 6800</t>
  </si>
  <si>
    <t>4006 713 6801</t>
  </si>
  <si>
    <t>4006 713 8301</t>
  </si>
  <si>
    <t>4006 713 8302</t>
  </si>
  <si>
    <t>4006 713 9702</t>
  </si>
  <si>
    <t>4006 713 9704</t>
  </si>
  <si>
    <t>4006 820 1500</t>
  </si>
  <si>
    <t>4006 967 4604</t>
  </si>
  <si>
    <t>4006 997 3100</t>
  </si>
  <si>
    <t>4008 710 3600</t>
  </si>
  <si>
    <t>4008 713 7000</t>
  </si>
  <si>
    <t>4104 162 3100</t>
  </si>
  <si>
    <t>4104 359 0700</t>
  </si>
  <si>
    <t>4104 710 3900</t>
  </si>
  <si>
    <t>4104 711 8200</t>
  </si>
  <si>
    <t>4108 710 6401</t>
  </si>
  <si>
    <t>4108 718 6800</t>
  </si>
  <si>
    <t>4108 718 7200</t>
  </si>
  <si>
    <t>4110 711 8803</t>
  </si>
  <si>
    <t>4110 713 3000</t>
  </si>
  <si>
    <t>4110 713 3600</t>
  </si>
  <si>
    <t>4110 713 6801</t>
  </si>
  <si>
    <t>4110 713 8300</t>
  </si>
  <si>
    <t>4110 716 2900</t>
  </si>
  <si>
    <t>4110 716 6501</t>
  </si>
  <si>
    <t>4110 717 2801</t>
  </si>
  <si>
    <t>4110 790 9900</t>
  </si>
  <si>
    <t>4111 710 8700</t>
  </si>
  <si>
    <t>4111 713 9601</t>
  </si>
  <si>
    <t>4111 713 9701</t>
  </si>
  <si>
    <t>4111 716 9300</t>
  </si>
  <si>
    <t>4112 034 1500</t>
  </si>
  <si>
    <t>4112 121 4700</t>
  </si>
  <si>
    <t>4112 122 3600</t>
  </si>
  <si>
    <t>4112 124 0801</t>
  </si>
  <si>
    <t>4112 129 0901</t>
  </si>
  <si>
    <t>4112 162 8902</t>
  </si>
  <si>
    <t>4112 162 8903</t>
  </si>
  <si>
    <t>4112 351 0400</t>
  </si>
  <si>
    <t>4112 358 8100</t>
  </si>
  <si>
    <t>4112 358 8900</t>
  </si>
  <si>
    <t>4112 400 7001</t>
  </si>
  <si>
    <t>4112 431 3102</t>
  </si>
  <si>
    <t>4112 432 9202</t>
  </si>
  <si>
    <t>4112 641 3501</t>
  </si>
  <si>
    <t>4112 716 2502</t>
  </si>
  <si>
    <t>4114 121 7000</t>
  </si>
  <si>
    <t>4114 122 3200</t>
  </si>
  <si>
    <t>4114 122 9400</t>
  </si>
  <si>
    <t>4114 149 1205</t>
  </si>
  <si>
    <t>4114 182 1000</t>
  </si>
  <si>
    <t>4114 190 0405</t>
  </si>
  <si>
    <t>4114 353 1600</t>
  </si>
  <si>
    <t>4114 642 0600</t>
  </si>
  <si>
    <t>4116 007 1012</t>
  </si>
  <si>
    <t>4116 007 1017</t>
  </si>
  <si>
    <t>4116 007 1023</t>
  </si>
  <si>
    <t>4116 007 1051</t>
  </si>
  <si>
    <t>4116 007 1061</t>
  </si>
  <si>
    <t>4116 020 1203</t>
  </si>
  <si>
    <t>4116 020 1215</t>
  </si>
  <si>
    <t>4116 020 2116</t>
  </si>
  <si>
    <t>4116 029 0500</t>
  </si>
  <si>
    <t>4116 029 2300</t>
  </si>
  <si>
    <t>4116 029 2305</t>
  </si>
  <si>
    <t>4116 030 0400</t>
  </si>
  <si>
    <t>4116 030 2000</t>
  </si>
  <si>
    <t>4116 030 2005</t>
  </si>
  <si>
    <t>4116 034 3000</t>
  </si>
  <si>
    <t>4116 034 3005</t>
  </si>
  <si>
    <t>4116 080 1604</t>
  </si>
  <si>
    <t>4116 080 1606</t>
  </si>
  <si>
    <t>4116 084 6600</t>
  </si>
  <si>
    <t>4116 084 7801</t>
  </si>
  <si>
    <t>4116 120 0601</t>
  </si>
  <si>
    <t>4116 120 0603</t>
  </si>
  <si>
    <t>4116 120 0606</t>
  </si>
  <si>
    <t>4116 120 0800</t>
  </si>
  <si>
    <t>4116 120 1602</t>
  </si>
  <si>
    <t>4116 120 7100</t>
  </si>
  <si>
    <t>4116 121 0600</t>
  </si>
  <si>
    <t>4116 121 0800</t>
  </si>
  <si>
    <t>4116 121 2900</t>
  </si>
  <si>
    <t>4116 121 2901</t>
  </si>
  <si>
    <t>4116 121 3000</t>
  </si>
  <si>
    <t>4116 121 3300</t>
  </si>
  <si>
    <t>4116 121 4700</t>
  </si>
  <si>
    <t>4116 121 4800</t>
  </si>
  <si>
    <t>4116 121 5000</t>
  </si>
  <si>
    <t>4116 121 5100</t>
  </si>
  <si>
    <t>4116 121 5400</t>
  </si>
  <si>
    <t>4116 122 3000</t>
  </si>
  <si>
    <t>4116 122 3001</t>
  </si>
  <si>
    <t>4116 122 3002</t>
  </si>
  <si>
    <t>4116 122 3200</t>
  </si>
  <si>
    <t>4116 122 5000</t>
  </si>
  <si>
    <t>4116 122 6600</t>
  </si>
  <si>
    <t>4116 122 6700</t>
  </si>
  <si>
    <t>4116 122 6800</t>
  </si>
  <si>
    <t>4116 123 7300</t>
  </si>
  <si>
    <t>4116 123 7301</t>
  </si>
  <si>
    <t>4116 123 7500</t>
  </si>
  <si>
    <t>4116 129 0901</t>
  </si>
  <si>
    <t>4116 129 0902</t>
  </si>
  <si>
    <t>4116 140 0601</t>
  </si>
  <si>
    <t>4116 140 1901</t>
  </si>
  <si>
    <t>4116 140 7101</t>
  </si>
  <si>
    <t>4116 141 0300</t>
  </si>
  <si>
    <t>4116 141 1102</t>
  </si>
  <si>
    <t>4116 141 1700</t>
  </si>
  <si>
    <t>4116 141 1800</t>
  </si>
  <si>
    <t>4116 141 2202</t>
  </si>
  <si>
    <t>4116 141 2600</t>
  </si>
  <si>
    <t>4116 141 8303</t>
  </si>
  <si>
    <t>4116 141 9000</t>
  </si>
  <si>
    <t>4116 145 0600</t>
  </si>
  <si>
    <t>4116 145 0605</t>
  </si>
  <si>
    <t>4116 149 0500</t>
  </si>
  <si>
    <t>4116 149 0600</t>
  </si>
  <si>
    <t>4116 160 2001</t>
  </si>
  <si>
    <t>4116 160 2051</t>
  </si>
  <si>
    <t>4116 160 2900</t>
  </si>
  <si>
    <t>4116 161 0501</t>
  </si>
  <si>
    <t>4116 162 1000</t>
  </si>
  <si>
    <t>4116 162 4201</t>
  </si>
  <si>
    <t>4116 180 1105</t>
  </si>
  <si>
    <t>4116 180 1106</t>
  </si>
  <si>
    <t>4116 180 7201</t>
  </si>
  <si>
    <t>4116 180 7202</t>
  </si>
  <si>
    <t>4116 182 3200</t>
  </si>
  <si>
    <t>4116 182 6800</t>
  </si>
  <si>
    <t>4116 182 7202</t>
  </si>
  <si>
    <t>4116 182 9501</t>
  </si>
  <si>
    <t>4116 190 0400</t>
  </si>
  <si>
    <t>4116 190 0600</t>
  </si>
  <si>
    <t>4116 195 7200</t>
  </si>
  <si>
    <t>4116 350 0502</t>
  </si>
  <si>
    <t>4116 350 0807</t>
  </si>
  <si>
    <t>4116 350 0900</t>
  </si>
  <si>
    <t>4116 350 5800</t>
  </si>
  <si>
    <t>4116 358 0700</t>
  </si>
  <si>
    <t>4116 358 7602</t>
  </si>
  <si>
    <t>4116 358 7702</t>
  </si>
  <si>
    <t>4116 358 7705</t>
  </si>
  <si>
    <t>4116 400 1200</t>
  </si>
  <si>
    <t>4116 400 1306</t>
  </si>
  <si>
    <t>4116 400 7150</t>
  </si>
  <si>
    <t>4116 404 7800</t>
  </si>
  <si>
    <t>4116 431 2100</t>
  </si>
  <si>
    <t>4116 431 2105</t>
  </si>
  <si>
    <t>4116 440 1100</t>
  </si>
  <si>
    <t>4116 640 0115</t>
  </si>
  <si>
    <t>4116 640 0512</t>
  </si>
  <si>
    <t>4116 640 5101</t>
  </si>
  <si>
    <t>4116 640 7301</t>
  </si>
  <si>
    <t>4116 640 7302</t>
  </si>
  <si>
    <t>4116 640 7303</t>
  </si>
  <si>
    <t>4116 640 7305</t>
  </si>
  <si>
    <t>4116 641 7100</t>
  </si>
  <si>
    <t>4116 641 7101</t>
  </si>
  <si>
    <t>4116 642 7601</t>
  </si>
  <si>
    <t>4116 700 8400</t>
  </si>
  <si>
    <t>4116 710 2700</t>
  </si>
  <si>
    <t>4116 710 3800</t>
  </si>
  <si>
    <t>4116 710 3810</t>
  </si>
  <si>
    <t>4116 710 7155</t>
  </si>
  <si>
    <t>4116 710 8101</t>
  </si>
  <si>
    <t>4116 710 8102</t>
  </si>
  <si>
    <t>4116 710 8103</t>
  </si>
  <si>
    <t>4116 710 8104</t>
  </si>
  <si>
    <t>4116 710 8201</t>
  </si>
  <si>
    <t>4116 710 8206</t>
  </si>
  <si>
    <t>4116 711 2100</t>
  </si>
  <si>
    <t>4116 711 2501</t>
  </si>
  <si>
    <t>4116 711 3212</t>
  </si>
  <si>
    <t>4116 711 7300</t>
  </si>
  <si>
    <t>4116 713 1600</t>
  </si>
  <si>
    <t>4116 713 1601</t>
  </si>
  <si>
    <t>4116 713 3100</t>
  </si>
  <si>
    <t>4116 713 6500</t>
  </si>
  <si>
    <t>4116 716 2901</t>
  </si>
  <si>
    <t>4116 716 6501</t>
  </si>
  <si>
    <t>4116 716 6502</t>
  </si>
  <si>
    <t>4116 717 2702</t>
  </si>
  <si>
    <t>4116 717 2800</t>
  </si>
  <si>
    <t>4116 717 2810</t>
  </si>
  <si>
    <t>4116 790 1351</t>
  </si>
  <si>
    <t>4116 790 3901</t>
  </si>
  <si>
    <t>4116 790 7800</t>
  </si>
  <si>
    <t>4116 790 9900</t>
  </si>
  <si>
    <t>4116 791 0500</t>
  </si>
  <si>
    <t>4116 791 0600</t>
  </si>
  <si>
    <t>4116 791 0605</t>
  </si>
  <si>
    <t>4116 791 0610</t>
  </si>
  <si>
    <t>4116 791 0615</t>
  </si>
  <si>
    <t>4116 791 1003</t>
  </si>
  <si>
    <t>4116 791 1008</t>
  </si>
  <si>
    <t>4116 791 2800</t>
  </si>
  <si>
    <t>4116 791 2801</t>
  </si>
  <si>
    <t>4116 791 2802</t>
  </si>
  <si>
    <t>4116 791 2803</t>
  </si>
  <si>
    <t>4116 791 2805</t>
  </si>
  <si>
    <t>4116 791 2810</t>
  </si>
  <si>
    <t>4116 791 5911</t>
  </si>
  <si>
    <t>4116 791 6802</t>
  </si>
  <si>
    <t>4116 791 6803</t>
  </si>
  <si>
    <t>4116 791 6804</t>
  </si>
  <si>
    <t>4116 791 6805</t>
  </si>
  <si>
    <t>4116 791 7300</t>
  </si>
  <si>
    <t>4116 791 9600</t>
  </si>
  <si>
    <t>4116 792 4300</t>
  </si>
  <si>
    <t>4116 890 1400</t>
  </si>
  <si>
    <t>4116 967 1501</t>
  </si>
  <si>
    <t>4116 967 1502</t>
  </si>
  <si>
    <t>4116 967 1506</t>
  </si>
  <si>
    <t>4117 034 1500</t>
  </si>
  <si>
    <t>4117 121 0803</t>
  </si>
  <si>
    <t>4117 121 2900</t>
  </si>
  <si>
    <t>4117 121 3000</t>
  </si>
  <si>
    <t>4117 121 3300</t>
  </si>
  <si>
    <t>4117 121 8900</t>
  </si>
  <si>
    <t>4117 122 3005</t>
  </si>
  <si>
    <t>4117 122 3006</t>
  </si>
  <si>
    <t>4117 122 3007</t>
  </si>
  <si>
    <t>4117 122 3200</t>
  </si>
  <si>
    <t>4117 122 6200</t>
  </si>
  <si>
    <t>4117 122 6700</t>
  </si>
  <si>
    <t>4117 122 9402</t>
  </si>
  <si>
    <t>4117 162 8900</t>
  </si>
  <si>
    <t>4117 195 3400</t>
  </si>
  <si>
    <t>4117 352 8201</t>
  </si>
  <si>
    <t>4117 358 9300</t>
  </si>
  <si>
    <t>4117 640 7300</t>
  </si>
  <si>
    <t>4117 710 2900</t>
  </si>
  <si>
    <t>4117 710 8200</t>
  </si>
  <si>
    <t>4118 430 0200</t>
  </si>
  <si>
    <t>4118 713 4105</t>
  </si>
  <si>
    <t>4119 007 1022</t>
  </si>
  <si>
    <t>4119 007 1051</t>
  </si>
  <si>
    <t>4119 007 1061</t>
  </si>
  <si>
    <t>4119 020 1203</t>
  </si>
  <si>
    <t>4119 020 1204</t>
  </si>
  <si>
    <t>4119 020 1207</t>
  </si>
  <si>
    <t>4119 020 2107</t>
  </si>
  <si>
    <t>4119 029 0500</t>
  </si>
  <si>
    <t>4119 029 2300</t>
  </si>
  <si>
    <t>4119 030 0400</t>
  </si>
  <si>
    <t>4119 030 2003</t>
  </si>
  <si>
    <t>4119 030 2004</t>
  </si>
  <si>
    <t>4119 030 2005</t>
  </si>
  <si>
    <t>4119 034 1500</t>
  </si>
  <si>
    <t>4119 034 3001</t>
  </si>
  <si>
    <t>4119 034 3002</t>
  </si>
  <si>
    <t>4119 034 3003</t>
  </si>
  <si>
    <t>4119 084 0900</t>
  </si>
  <si>
    <t>4119 120 0602</t>
  </si>
  <si>
    <t>4119 120 1600</t>
  </si>
  <si>
    <t>4119 120 1606</t>
  </si>
  <si>
    <t>4119 120 7101</t>
  </si>
  <si>
    <t>4119 120 7102</t>
  </si>
  <si>
    <t>4119 121 0700</t>
  </si>
  <si>
    <t>4119 121 0800</t>
  </si>
  <si>
    <t>4119 121 2900</t>
  </si>
  <si>
    <t>4119 121 2901</t>
  </si>
  <si>
    <t>4119 121 3000</t>
  </si>
  <si>
    <t>4119 121 4800</t>
  </si>
  <si>
    <t>4119 121 5400</t>
  </si>
  <si>
    <t>4119 121 8900</t>
  </si>
  <si>
    <t>4119 122 1700</t>
  </si>
  <si>
    <t>4119 122 1701</t>
  </si>
  <si>
    <t>4119 122 3000</t>
  </si>
  <si>
    <t>4119 122 3002</t>
  </si>
  <si>
    <t>4119 122 3200</t>
  </si>
  <si>
    <t>4119 122 4200</t>
  </si>
  <si>
    <t>4119 122 6702</t>
  </si>
  <si>
    <t>4119 122 6801</t>
  </si>
  <si>
    <t>4119 123 7501</t>
  </si>
  <si>
    <t>4119 141 0300</t>
  </si>
  <si>
    <t>4119 141 1000</t>
  </si>
  <si>
    <t>4119 141 1005</t>
  </si>
  <si>
    <t>4119 141 1700</t>
  </si>
  <si>
    <t>4119 141 2200</t>
  </si>
  <si>
    <t>4119 141 8302</t>
  </si>
  <si>
    <t>4119 141 8600</t>
  </si>
  <si>
    <t>4119 149 0600</t>
  </si>
  <si>
    <t>4119 160 2000</t>
  </si>
  <si>
    <t>4119 160 2001</t>
  </si>
  <si>
    <t>4119 160 2906</t>
  </si>
  <si>
    <t>4119 161 0501</t>
  </si>
  <si>
    <t>4119 162 2800</t>
  </si>
  <si>
    <t>4119 182 0700</t>
  </si>
  <si>
    <t>4119 182 2110</t>
  </si>
  <si>
    <t>4119 182 7600</t>
  </si>
  <si>
    <t>4119 182 9500</t>
  </si>
  <si>
    <t>4119 190 0401</t>
  </si>
  <si>
    <t>4119 195 0400</t>
  </si>
  <si>
    <t>4119 195 0401</t>
  </si>
  <si>
    <t>4119 195 6200</t>
  </si>
  <si>
    <t>4119 350 0800</t>
  </si>
  <si>
    <t>4119 358 0700</t>
  </si>
  <si>
    <t>4119 400 1201</t>
  </si>
  <si>
    <t>4119 431 6700</t>
  </si>
  <si>
    <t>4119 440 1107</t>
  </si>
  <si>
    <t>4119 642 0606</t>
  </si>
  <si>
    <t>4119 642 7600</t>
  </si>
  <si>
    <t>4119 700 8400</t>
  </si>
  <si>
    <t>4119 710 6000</t>
  </si>
  <si>
    <t>4119 710 6306</t>
  </si>
  <si>
    <t>4119 710 6400</t>
  </si>
  <si>
    <t>4119 710 6406</t>
  </si>
  <si>
    <t>4119 710 6906</t>
  </si>
  <si>
    <t>4119 710 8103</t>
  </si>
  <si>
    <t>4119 711 2100</t>
  </si>
  <si>
    <t>4119 711 3201</t>
  </si>
  <si>
    <t>4119 711 3210</t>
  </si>
  <si>
    <t>4119 711 3212</t>
  </si>
  <si>
    <t>4119 711 7300</t>
  </si>
  <si>
    <t>4119 713 3100</t>
  </si>
  <si>
    <t>4119 713 6500</t>
  </si>
  <si>
    <t>4119 716 2900</t>
  </si>
  <si>
    <t>4119 716 3203</t>
  </si>
  <si>
    <t>4119 717 2800</t>
  </si>
  <si>
    <t>4119 717 2806</t>
  </si>
  <si>
    <t>4119 717 3100</t>
  </si>
  <si>
    <t>4119 718 6300</t>
  </si>
  <si>
    <t>4119 718 6310</t>
  </si>
  <si>
    <t>4119 718 7400</t>
  </si>
  <si>
    <t>4119 790 1302</t>
  </si>
  <si>
    <t>4119 790 1702</t>
  </si>
  <si>
    <t>4119 790 3901</t>
  </si>
  <si>
    <t>4119 790 3906</t>
  </si>
  <si>
    <t>4119 791 0600</t>
  </si>
  <si>
    <t>4119 791 0605</t>
  </si>
  <si>
    <t>4119 791 0610</t>
  </si>
  <si>
    <t>4119 791 0615</t>
  </si>
  <si>
    <t>4119 791 0801</t>
  </si>
  <si>
    <t>4119 791 0815</t>
  </si>
  <si>
    <t>4119 791 6100</t>
  </si>
  <si>
    <t>4119 791 7200</t>
  </si>
  <si>
    <t>4119 791 7205</t>
  </si>
  <si>
    <t>4119 791 9300</t>
  </si>
  <si>
    <t>4119 791 9400</t>
  </si>
  <si>
    <t>4119 792 4300</t>
  </si>
  <si>
    <t>4119 792 4305</t>
  </si>
  <si>
    <t>4119 792 6900</t>
  </si>
  <si>
    <t>4119 890 3400</t>
  </si>
  <si>
    <t>4119 967 1500</t>
  </si>
  <si>
    <t>4119 967 1504</t>
  </si>
  <si>
    <t>4119 967 1505</t>
  </si>
  <si>
    <t>4119 967 1509</t>
  </si>
  <si>
    <t>4119 967 1511</t>
  </si>
  <si>
    <t>4121 717 2800</t>
  </si>
  <si>
    <t>4123 084 2205</t>
  </si>
  <si>
    <t>4123 140 0800</t>
  </si>
  <si>
    <t>4123 182 2100</t>
  </si>
  <si>
    <t>4123 195 0400</t>
  </si>
  <si>
    <t>4123 791 7400</t>
  </si>
  <si>
    <t>4124 122 3600</t>
  </si>
  <si>
    <t>4125 162 3220</t>
  </si>
  <si>
    <t>4125 713 6600</t>
  </si>
  <si>
    <t>4125 713 6605</t>
  </si>
  <si>
    <t>4126 029 2310</t>
  </si>
  <si>
    <t>4126 084 9201</t>
  </si>
  <si>
    <t>4126 120 2200</t>
  </si>
  <si>
    <t>4126 121 3000</t>
  </si>
  <si>
    <t>4126 123 7300</t>
  </si>
  <si>
    <t>4126 124 0800</t>
  </si>
  <si>
    <t>4126 124 0801</t>
  </si>
  <si>
    <t>4126 129 0500</t>
  </si>
  <si>
    <t>4126 140 1000</t>
  </si>
  <si>
    <t>4126 140 2800</t>
  </si>
  <si>
    <t>4126 149 0605</t>
  </si>
  <si>
    <t>4126 160 2001</t>
  </si>
  <si>
    <t>4126 162 4200</t>
  </si>
  <si>
    <t>4126 180 1115</t>
  </si>
  <si>
    <t>4126 182 1700</t>
  </si>
  <si>
    <t>4126 182 1705</t>
  </si>
  <si>
    <t>4126 182 4700</t>
  </si>
  <si>
    <t>4126 182 4705</t>
  </si>
  <si>
    <t>4126 182 6200</t>
  </si>
  <si>
    <t>4126 182 6205</t>
  </si>
  <si>
    <t>4126 182 6210</t>
  </si>
  <si>
    <t>4126 190 4000</t>
  </si>
  <si>
    <t>4126 195 1600</t>
  </si>
  <si>
    <t>4126 350 0400</t>
  </si>
  <si>
    <t>4126 358 7700</t>
  </si>
  <si>
    <t>4126 400 1201</t>
  </si>
  <si>
    <t>4126 400 1301</t>
  </si>
  <si>
    <t>4126 432 9200</t>
  </si>
  <si>
    <t>4126 432 9300</t>
  </si>
  <si>
    <t>4126 442 1610</t>
  </si>
  <si>
    <t>4126 642 7600</t>
  </si>
  <si>
    <t>4126 710 3800</t>
  </si>
  <si>
    <t>4126 713 3100</t>
  </si>
  <si>
    <t>4126 713 6500</t>
  </si>
  <si>
    <t>4126 790 1303</t>
  </si>
  <si>
    <t>4126 791 0805</t>
  </si>
  <si>
    <t>4126 791 0815</t>
  </si>
  <si>
    <t>4126 791 1700</t>
  </si>
  <si>
    <t>4126 791 5300</t>
  </si>
  <si>
    <t>4126 792 6100</t>
  </si>
  <si>
    <t>4126 997 1200</t>
  </si>
  <si>
    <t>4128 007 1001</t>
  </si>
  <si>
    <t>4128 007 1050</t>
  </si>
  <si>
    <t>4128 007 1060</t>
  </si>
  <si>
    <t>4128 020 1211</t>
  </si>
  <si>
    <t>4128 020 2600</t>
  </si>
  <si>
    <t>4128 020 2900</t>
  </si>
  <si>
    <t>4128 020 9400</t>
  </si>
  <si>
    <t>4128 021 2800</t>
  </si>
  <si>
    <t>4128 029 2300</t>
  </si>
  <si>
    <t>4128 030 0400</t>
  </si>
  <si>
    <t>4128 030 2005</t>
  </si>
  <si>
    <t>4128 080 1651</t>
  </si>
  <si>
    <t>4128 080 1801</t>
  </si>
  <si>
    <t>4128 080 2101</t>
  </si>
  <si>
    <t>4128 084 0908</t>
  </si>
  <si>
    <t>4128 120 0101</t>
  </si>
  <si>
    <t>4128 120 0103</t>
  </si>
  <si>
    <t>4128 120 0151</t>
  </si>
  <si>
    <t>4128 120 0607</t>
  </si>
  <si>
    <t>4128 120 0651</t>
  </si>
  <si>
    <t>4128 120 7150</t>
  </si>
  <si>
    <t>4128 121 0800</t>
  </si>
  <si>
    <t>4128 121 2900</t>
  </si>
  <si>
    <t>4128 121 5401</t>
  </si>
  <si>
    <t>4128 121 8900</t>
  </si>
  <si>
    <t>4128 121 8901</t>
  </si>
  <si>
    <t>4128 122 3000</t>
  </si>
  <si>
    <t>4128 122 6300</t>
  </si>
  <si>
    <t>4128 123 7502</t>
  </si>
  <si>
    <t>4128 129 0900</t>
  </si>
  <si>
    <t>4128 140 0601</t>
  </si>
  <si>
    <t>4128 140 1000</t>
  </si>
  <si>
    <t>4128 140 2800</t>
  </si>
  <si>
    <t>4128 140 6900</t>
  </si>
  <si>
    <t>4128 141 0310</t>
  </si>
  <si>
    <t>4128 141 2500</t>
  </si>
  <si>
    <t>4128 141 2600</t>
  </si>
  <si>
    <t>4128 141 8000</t>
  </si>
  <si>
    <t>4128 141 9000</t>
  </si>
  <si>
    <t>4128 149 0600</t>
  </si>
  <si>
    <t>4128 160 0601</t>
  </si>
  <si>
    <t>4128 160 2001</t>
  </si>
  <si>
    <t>4128 160 2900</t>
  </si>
  <si>
    <t>4128 162 1000</t>
  </si>
  <si>
    <t>4128 180 1102</t>
  </si>
  <si>
    <t>4128 180 1112</t>
  </si>
  <si>
    <t>4128 182 0700</t>
  </si>
  <si>
    <t>4128 182 0800</t>
  </si>
  <si>
    <t>4128 182 1000</t>
  </si>
  <si>
    <t>4128 182 1700</t>
  </si>
  <si>
    <t>4128 182 3203</t>
  </si>
  <si>
    <t>4128 182 4200</t>
  </si>
  <si>
    <t>4128 182 4201</t>
  </si>
  <si>
    <t>4128 182 4500</t>
  </si>
  <si>
    <t>4128 182 4501</t>
  </si>
  <si>
    <t>4128 182 4502</t>
  </si>
  <si>
    <t>4128 182 4504</t>
  </si>
  <si>
    <t>4128 182 6200</t>
  </si>
  <si>
    <t>4128 182 9500</t>
  </si>
  <si>
    <t>4128 195 0400</t>
  </si>
  <si>
    <t>4128 350 0401</t>
  </si>
  <si>
    <t>4128 350 0505</t>
  </si>
  <si>
    <t>4128 352 6500</t>
  </si>
  <si>
    <t>4128 358 0800</t>
  </si>
  <si>
    <t>4128 358 7600</t>
  </si>
  <si>
    <t>4128 400 1200</t>
  </si>
  <si>
    <t>4128 400 1306</t>
  </si>
  <si>
    <t>4128 405 1000</t>
  </si>
  <si>
    <t>4128 440 1101</t>
  </si>
  <si>
    <t>4128 440 1105</t>
  </si>
  <si>
    <t>4128 442 1600</t>
  </si>
  <si>
    <t>4128 442 1605</t>
  </si>
  <si>
    <t>4128 448 1200</t>
  </si>
  <si>
    <t>4128 448 1202</t>
  </si>
  <si>
    <t>4128 640 0101</t>
  </si>
  <si>
    <t>4128 640 7301</t>
  </si>
  <si>
    <t>4128 640 7302</t>
  </si>
  <si>
    <t>4128 641 0350</t>
  </si>
  <si>
    <t>4128 641 0351</t>
  </si>
  <si>
    <t>4128 710 3800</t>
  </si>
  <si>
    <t>4128 710 6700</t>
  </si>
  <si>
    <t>4128 710 7108</t>
  </si>
  <si>
    <t>4128 710 7115</t>
  </si>
  <si>
    <t>4128 710 9000</t>
  </si>
  <si>
    <t>4128 711 2100</t>
  </si>
  <si>
    <t>4128 711 3210</t>
  </si>
  <si>
    <t>4128 711 3300</t>
  </si>
  <si>
    <t>4128 711 7300</t>
  </si>
  <si>
    <t>4128 711 7310</t>
  </si>
  <si>
    <t>4128 713 1600</t>
  </si>
  <si>
    <t>4128 717 2701</t>
  </si>
  <si>
    <t>4128 717 2704</t>
  </si>
  <si>
    <t>4128 717 2706</t>
  </si>
  <si>
    <t>4128 717 2707</t>
  </si>
  <si>
    <t>4128 718 8000</t>
  </si>
  <si>
    <t>4128 790 0300</t>
  </si>
  <si>
    <t>4128 790 0304</t>
  </si>
  <si>
    <t>4128 790 0900</t>
  </si>
  <si>
    <t>4128 790 0950</t>
  </si>
  <si>
    <t>4128 790 1300</t>
  </si>
  <si>
    <t>4128 790 1309</t>
  </si>
  <si>
    <t>4128 790 1701</t>
  </si>
  <si>
    <t>4128 790 1715</t>
  </si>
  <si>
    <t>4128 790 4800</t>
  </si>
  <si>
    <t>4128 790 7501</t>
  </si>
  <si>
    <t>4128 790 7650</t>
  </si>
  <si>
    <t>4128 791 0300</t>
  </si>
  <si>
    <t>4128 791 2710</t>
  </si>
  <si>
    <t>4128 791 3100</t>
  </si>
  <si>
    <t>4128 791 7500</t>
  </si>
  <si>
    <t>4128 791 9800</t>
  </si>
  <si>
    <t>4128 792 2400</t>
  </si>
  <si>
    <t>4128 792 9300</t>
  </si>
  <si>
    <t>4128 793 3000</t>
  </si>
  <si>
    <t>4128 890 3400</t>
  </si>
  <si>
    <t>4128 967 1503</t>
  </si>
  <si>
    <t>4128 967 1508</t>
  </si>
  <si>
    <t>4129 007 1050</t>
  </si>
  <si>
    <t>4129 029 2300</t>
  </si>
  <si>
    <t>4129 034 0500</t>
  </si>
  <si>
    <t>4129 034 3000</t>
  </si>
  <si>
    <t>4129 036 8900</t>
  </si>
  <si>
    <t>4129 084 1400</t>
  </si>
  <si>
    <t>4129 084 9201</t>
  </si>
  <si>
    <t>4129 121 0700</t>
  </si>
  <si>
    <t>4129 121 0800</t>
  </si>
  <si>
    <t>4129 121 3300</t>
  </si>
  <si>
    <t>4129 121 4700</t>
  </si>
  <si>
    <t>4129 122 6300</t>
  </si>
  <si>
    <t>4129 122 6700</t>
  </si>
  <si>
    <t>4129 122 6800</t>
  </si>
  <si>
    <t>4129 129 0900</t>
  </si>
  <si>
    <t>4129 129 0902</t>
  </si>
  <si>
    <t>4129 141 1500</t>
  </si>
  <si>
    <t>4129 149 0600</t>
  </si>
  <si>
    <t>4129 149 0605</t>
  </si>
  <si>
    <t>4129 190 2000</t>
  </si>
  <si>
    <t>4130 007 1028</t>
  </si>
  <si>
    <t>4130 020 1200</t>
  </si>
  <si>
    <t>4130 028 0205</t>
  </si>
  <si>
    <t>4130 029 0500</t>
  </si>
  <si>
    <t>4130 034 3000</t>
  </si>
  <si>
    <t>4130 036 8600</t>
  </si>
  <si>
    <t>4130 084 1002</t>
  </si>
  <si>
    <t>4130 084 9100</t>
  </si>
  <si>
    <t>4130 120 7100</t>
  </si>
  <si>
    <t>4130 120 8600</t>
  </si>
  <si>
    <t>4130 121 2900</t>
  </si>
  <si>
    <t>4130 121 3000</t>
  </si>
  <si>
    <t>4130 121 3300</t>
  </si>
  <si>
    <t>4130 121 8600</t>
  </si>
  <si>
    <t>4130 121 8601</t>
  </si>
  <si>
    <t>4130 122 3600</t>
  </si>
  <si>
    <t>4130 122 3900</t>
  </si>
  <si>
    <t>4130 122 6700</t>
  </si>
  <si>
    <t>4130 122 6702</t>
  </si>
  <si>
    <t>4130 122 6801</t>
  </si>
  <si>
    <t>4130 123 7300</t>
  </si>
  <si>
    <t>4130 140 0600</t>
  </si>
  <si>
    <t>4130 141 0500</t>
  </si>
  <si>
    <t>4130 141 8100</t>
  </si>
  <si>
    <t>4130 145 3000</t>
  </si>
  <si>
    <t>4130 149 0600</t>
  </si>
  <si>
    <t>4130 161 0501</t>
  </si>
  <si>
    <t>4130 162 7900</t>
  </si>
  <si>
    <t>4130 182 0800</t>
  </si>
  <si>
    <t>4130 182 0805</t>
  </si>
  <si>
    <t>4130 182 1000</t>
  </si>
  <si>
    <t>4130 182 1300</t>
  </si>
  <si>
    <t>4130 182 1310</t>
  </si>
  <si>
    <t>4130 182 1315</t>
  </si>
  <si>
    <t>4130 182 4500</t>
  </si>
  <si>
    <t>4130 195 0400</t>
  </si>
  <si>
    <t>4130 195 0700</t>
  </si>
  <si>
    <t>4130 195 1600</t>
  </si>
  <si>
    <t>4130 195 3400</t>
  </si>
  <si>
    <t>4130 195 7200</t>
  </si>
  <si>
    <t>4130 350 0507</t>
  </si>
  <si>
    <t>4130 350 6200</t>
  </si>
  <si>
    <t>4130 358 0700</t>
  </si>
  <si>
    <t>4130 358 7600</t>
  </si>
  <si>
    <t>4130 358 7602</t>
  </si>
  <si>
    <t>4130 430 0200</t>
  </si>
  <si>
    <t>4130 432 2010</t>
  </si>
  <si>
    <t>4130 440 1100</t>
  </si>
  <si>
    <t>4130 440 1110</t>
  </si>
  <si>
    <t>4130 442 1602</t>
  </si>
  <si>
    <t>4130 640 1400</t>
  </si>
  <si>
    <t>4130 640 1405</t>
  </si>
  <si>
    <t>4130 640 2200</t>
  </si>
  <si>
    <t>4130 640 2205</t>
  </si>
  <si>
    <t>4130 640 7301</t>
  </si>
  <si>
    <t>4130 641 0305</t>
  </si>
  <si>
    <t>4130 642 0601</t>
  </si>
  <si>
    <t>4130 710 6701</t>
  </si>
  <si>
    <t>4130 710 7117</t>
  </si>
  <si>
    <t>4130 710 7136</t>
  </si>
  <si>
    <t>4130 710 7137</t>
  </si>
  <si>
    <t>4130 710 7159</t>
  </si>
  <si>
    <t>4130 710 7160</t>
  </si>
  <si>
    <t>4130 711 3200</t>
  </si>
  <si>
    <t>4130 711 3210</t>
  </si>
  <si>
    <t>4130 713 1501</t>
  </si>
  <si>
    <t>4130 713 1600</t>
  </si>
  <si>
    <t>4130 713 4100</t>
  </si>
  <si>
    <t>4130 713 4501</t>
  </si>
  <si>
    <t>4130 790 1200</t>
  </si>
  <si>
    <t>4130 790 1300</t>
  </si>
  <si>
    <t>4130 790 1315</t>
  </si>
  <si>
    <t>4130 790 1316</t>
  </si>
  <si>
    <t>4130 790 4000</t>
  </si>
  <si>
    <t>4130 790 8450</t>
  </si>
  <si>
    <t>4130 791 0600</t>
  </si>
  <si>
    <t>4130 791 0606</t>
  </si>
  <si>
    <t>4130 791 1400</t>
  </si>
  <si>
    <t>4130 791 2000</t>
  </si>
  <si>
    <t>4130 791 2005</t>
  </si>
  <si>
    <t>4130 791 6805</t>
  </si>
  <si>
    <t>4130 791 7600</t>
  </si>
  <si>
    <t>4132 080 1600</t>
  </si>
  <si>
    <t>4132 120 0600</t>
  </si>
  <si>
    <t>4132 120 7101</t>
  </si>
  <si>
    <t>4132 121 3000</t>
  </si>
  <si>
    <t>4132 121 5400</t>
  </si>
  <si>
    <t>4132 122 6600</t>
  </si>
  <si>
    <t>4132 162 5000</t>
  </si>
  <si>
    <t>4132 162 7800</t>
  </si>
  <si>
    <t>4132 701 1800</t>
  </si>
  <si>
    <t>4132 710 6100</t>
  </si>
  <si>
    <t>4132 718 6100</t>
  </si>
  <si>
    <t>4132 718 7800</t>
  </si>
  <si>
    <t>4132 791 7400</t>
  </si>
  <si>
    <t>4133 020 2801</t>
  </si>
  <si>
    <t>4133 029 2300</t>
  </si>
  <si>
    <t>4133 036 8901</t>
  </si>
  <si>
    <t>4133 120 2200</t>
  </si>
  <si>
    <t>4133 120 2201</t>
  </si>
  <si>
    <t>4133 120 8600</t>
  </si>
  <si>
    <t>4133 120 8701</t>
  </si>
  <si>
    <t>4133 121 0800</t>
  </si>
  <si>
    <t>4133 121 0801</t>
  </si>
  <si>
    <t>4133 121 2700</t>
  </si>
  <si>
    <t>4133 121 5200</t>
  </si>
  <si>
    <t>4133 121 5400</t>
  </si>
  <si>
    <t>4133 122 3200</t>
  </si>
  <si>
    <t>4133 122 7400</t>
  </si>
  <si>
    <t>4133 129 0901</t>
  </si>
  <si>
    <t>4133 190 0401</t>
  </si>
  <si>
    <t>4133 190 2002</t>
  </si>
  <si>
    <t>4133 195 7201</t>
  </si>
  <si>
    <t>4133 350 2500</t>
  </si>
  <si>
    <t>4133 352 8100</t>
  </si>
  <si>
    <t>4133 352 8105</t>
  </si>
  <si>
    <t>4133 353 9201</t>
  </si>
  <si>
    <t>4133 405 8001</t>
  </si>
  <si>
    <t>4133 640 0107</t>
  </si>
  <si>
    <t>4133 640 7300</t>
  </si>
  <si>
    <t>4133 641 0306</t>
  </si>
  <si>
    <t>4133 642 0600</t>
  </si>
  <si>
    <t>4133 642 7601</t>
  </si>
  <si>
    <t>4133 710 9500</t>
  </si>
  <si>
    <t>4133 713 1502</t>
  </si>
  <si>
    <t>4133 713 4110</t>
  </si>
  <si>
    <t>4133 713 6501</t>
  </si>
  <si>
    <t>4133 716 6505</t>
  </si>
  <si>
    <t>4133 717 2000</t>
  </si>
  <si>
    <t>4133 717 2701</t>
  </si>
  <si>
    <t>4133 791 7610</t>
  </si>
  <si>
    <t>4133 967 1500</t>
  </si>
  <si>
    <t>4133 967 1511</t>
  </si>
  <si>
    <t>4133 967 1521</t>
  </si>
  <si>
    <t>4134 007 1050</t>
  </si>
  <si>
    <t>4134 007 1060</t>
  </si>
  <si>
    <t>4134 007 1601</t>
  </si>
  <si>
    <t>4134 020 1210</t>
  </si>
  <si>
    <t>4134 020 1212</t>
  </si>
  <si>
    <t>4134 020 1216</t>
  </si>
  <si>
    <t>4134 020 1218</t>
  </si>
  <si>
    <t>4134 020 1219</t>
  </si>
  <si>
    <t>4134 020 2600</t>
  </si>
  <si>
    <t>4134 020 2604</t>
  </si>
  <si>
    <t>4134 020 2900</t>
  </si>
  <si>
    <t>4134 028 1300</t>
  </si>
  <si>
    <t>4134 029 2300</t>
  </si>
  <si>
    <t>4134 030 0403</t>
  </si>
  <si>
    <t>4134 030 0406</t>
  </si>
  <si>
    <t>4134 030 2010</t>
  </si>
  <si>
    <t>4134 030 2011</t>
  </si>
  <si>
    <t>4134 030 2018</t>
  </si>
  <si>
    <t>4134 030 2019</t>
  </si>
  <si>
    <t>4134 034 3003</t>
  </si>
  <si>
    <t>4134 080 1602</t>
  </si>
  <si>
    <t>4134 080 1801</t>
  </si>
  <si>
    <t>4134 080 1803</t>
  </si>
  <si>
    <t>4134 080 2101</t>
  </si>
  <si>
    <t>4134 080 2103</t>
  </si>
  <si>
    <t>4134 084 0903</t>
  </si>
  <si>
    <t>4134 084 0910</t>
  </si>
  <si>
    <t>4134 084 0911</t>
  </si>
  <si>
    <t>4134 084 0912</t>
  </si>
  <si>
    <t>4134 084 0915</t>
  </si>
  <si>
    <t>4134 084 6800</t>
  </si>
  <si>
    <t>4134 120 0100</t>
  </si>
  <si>
    <t>4134 120 0102</t>
  </si>
  <si>
    <t>4134 120 0107</t>
  </si>
  <si>
    <t>4134 120 0651</t>
  </si>
  <si>
    <t>4134 120 0652</t>
  </si>
  <si>
    <t>4134 120 0653</t>
  </si>
  <si>
    <t>4134 120 2201</t>
  </si>
  <si>
    <t>4134 120 6702</t>
  </si>
  <si>
    <t>4134 120 6801</t>
  </si>
  <si>
    <t>4134 120 6803</t>
  </si>
  <si>
    <t>4134 120 7100</t>
  </si>
  <si>
    <t>4134 120 7101</t>
  </si>
  <si>
    <t>4134 120 7102</t>
  </si>
  <si>
    <t>4134 121 0801</t>
  </si>
  <si>
    <t>4134 121 0802</t>
  </si>
  <si>
    <t>4134 121 0803</t>
  </si>
  <si>
    <t>4134 121 3000</t>
  </si>
  <si>
    <t>4134 121 3300</t>
  </si>
  <si>
    <t>4134 121 3302</t>
  </si>
  <si>
    <t>4134 121 3501</t>
  </si>
  <si>
    <t>4134 121 4700</t>
  </si>
  <si>
    <t>4134 121 4701</t>
  </si>
  <si>
    <t>4134 121 4702</t>
  </si>
  <si>
    <t>4134 121 5402</t>
  </si>
  <si>
    <t>4134 122 1801</t>
  </si>
  <si>
    <t>4134 122 1804</t>
  </si>
  <si>
    <t>4134 122 5000</t>
  </si>
  <si>
    <t>4134 122 6601</t>
  </si>
  <si>
    <t>4134 122 6701</t>
  </si>
  <si>
    <t>4134 122 6801</t>
  </si>
  <si>
    <t>4134 123 7300</t>
  </si>
  <si>
    <t>4134 123 7500</t>
  </si>
  <si>
    <t>4134 123 7502</t>
  </si>
  <si>
    <t>4134 129 0900</t>
  </si>
  <si>
    <t>4134 129 0901</t>
  </si>
  <si>
    <t>4134 129 0902</t>
  </si>
  <si>
    <t>4134 129 0903</t>
  </si>
  <si>
    <t>4134 129 3000</t>
  </si>
  <si>
    <t>4134 140 0606</t>
  </si>
  <si>
    <t>4134 140 0607</t>
  </si>
  <si>
    <t>4134 140 0614</t>
  </si>
  <si>
    <t>4134 140 0652</t>
  </si>
  <si>
    <t>4134 140 2801</t>
  </si>
  <si>
    <t>4134 140 2805</t>
  </si>
  <si>
    <t>4134 140 2850</t>
  </si>
  <si>
    <t>4134 141 0300</t>
  </si>
  <si>
    <t>4134 141 0500</t>
  </si>
  <si>
    <t>4134 141 9000</t>
  </si>
  <si>
    <t>4134 149 0600</t>
  </si>
  <si>
    <t>4134 160 0400</t>
  </si>
  <si>
    <t>4134 160 0601</t>
  </si>
  <si>
    <t>4134 160 0603</t>
  </si>
  <si>
    <t>4134 160 2900</t>
  </si>
  <si>
    <t>4134 160 2901</t>
  </si>
  <si>
    <t>4134 161 1200</t>
  </si>
  <si>
    <t>4134 180 1103</t>
  </si>
  <si>
    <t>4134 180 1107</t>
  </si>
  <si>
    <t>4134 180 1114</t>
  </si>
  <si>
    <t>4134 180 6700</t>
  </si>
  <si>
    <t>4134 180 6701</t>
  </si>
  <si>
    <t>4134 180 6702</t>
  </si>
  <si>
    <t>4134 180 6705</t>
  </si>
  <si>
    <t>4134 182 2104</t>
  </si>
  <si>
    <t>4134 182 2105</t>
  </si>
  <si>
    <t>4134 182 2111</t>
  </si>
  <si>
    <t>4134 182 3200</t>
  </si>
  <si>
    <t>4134 182 4500</t>
  </si>
  <si>
    <t>4134 190 0600</t>
  </si>
  <si>
    <t>4134 190 0601</t>
  </si>
  <si>
    <t>4134 350 0400</t>
  </si>
  <si>
    <t>4134 350 0408</t>
  </si>
  <si>
    <t>4134 350 7600</t>
  </si>
  <si>
    <t>4134 353 2700</t>
  </si>
  <si>
    <t>4134 400 1200</t>
  </si>
  <si>
    <t>4134 400 1202</t>
  </si>
  <si>
    <t>4134 400 1301</t>
  </si>
  <si>
    <t>4134 400 1306</t>
  </si>
  <si>
    <t>4134 400 1312</t>
  </si>
  <si>
    <t>4134 400 1314</t>
  </si>
  <si>
    <t>4134 431 7000</t>
  </si>
  <si>
    <t>4134 432 9300</t>
  </si>
  <si>
    <t>4134 440 1100</t>
  </si>
  <si>
    <t>4134 440 1101</t>
  </si>
  <si>
    <t>4134 440 1102</t>
  </si>
  <si>
    <t>4134 442 1601</t>
  </si>
  <si>
    <t>4134 448 1200</t>
  </si>
  <si>
    <t>4134 710 6401</t>
  </si>
  <si>
    <t>4134 710 7120</t>
  </si>
  <si>
    <t>4134 710 7121</t>
  </si>
  <si>
    <t>4134 711 2100</t>
  </si>
  <si>
    <t>4134 711 3200</t>
  </si>
  <si>
    <t>4134 711 7300</t>
  </si>
  <si>
    <t>4134 711 7301</t>
  </si>
  <si>
    <t>4134 711 7302</t>
  </si>
  <si>
    <t>4134 711 7303</t>
  </si>
  <si>
    <t>4134 718 6300</t>
  </si>
  <si>
    <t>4134 790 1350</t>
  </si>
  <si>
    <t>4134 790 1351</t>
  </si>
  <si>
    <t>4134 790 1701</t>
  </si>
  <si>
    <t>4134 790 3200</t>
  </si>
  <si>
    <t>4134 790 7600</t>
  </si>
  <si>
    <t>4134 791 0900</t>
  </si>
  <si>
    <t>4134 967 1507</t>
  </si>
  <si>
    <t>4134 967 1509</t>
  </si>
  <si>
    <t>4134 967 1510</t>
  </si>
  <si>
    <t>4134 967 1511</t>
  </si>
  <si>
    <t>4134 967 1513</t>
  </si>
  <si>
    <t>4134 967 1514</t>
  </si>
  <si>
    <t>4134 967 1531</t>
  </si>
  <si>
    <t>4134 967 1538</t>
  </si>
  <si>
    <t>4135 029 2300</t>
  </si>
  <si>
    <t>4135 084 1000</t>
  </si>
  <si>
    <t>4135 121 8600</t>
  </si>
  <si>
    <t>4135 122 6800</t>
  </si>
  <si>
    <t>4135 124 1500</t>
  </si>
  <si>
    <t>4135 129 0900</t>
  </si>
  <si>
    <t>4135 140 0600</t>
  </si>
  <si>
    <t>4135 141 0800</t>
  </si>
  <si>
    <t>4135 145 1000</t>
  </si>
  <si>
    <t>4135 146 7300</t>
  </si>
  <si>
    <t>4135 149 0500</t>
  </si>
  <si>
    <t>4135 160 2001</t>
  </si>
  <si>
    <t>4135 180 1110</t>
  </si>
  <si>
    <t>4135 967 1500</t>
  </si>
  <si>
    <t>4135 967 1505</t>
  </si>
  <si>
    <t>4135 967 1506</t>
  </si>
  <si>
    <t>4137 007 1042</t>
  </si>
  <si>
    <t>4137 007 1700</t>
  </si>
  <si>
    <t>4137 020 1202</t>
  </si>
  <si>
    <t>4137 020 1203</t>
  </si>
  <si>
    <t>4137 020 2601</t>
  </si>
  <si>
    <t>4137 020 2800</t>
  </si>
  <si>
    <t>4137 029 2300</t>
  </si>
  <si>
    <t>4137 030 0401</t>
  </si>
  <si>
    <t>4137 030 2010</t>
  </si>
  <si>
    <t>4137 034 1500</t>
  </si>
  <si>
    <t>4137 034 3000</t>
  </si>
  <si>
    <t>4137 080 1604</t>
  </si>
  <si>
    <t>4137 080 1800</t>
  </si>
  <si>
    <t>4137 084 2200</t>
  </si>
  <si>
    <t>4137 084 8300</t>
  </si>
  <si>
    <t>4137 120 0600</t>
  </si>
  <si>
    <t>4137 120 0602</t>
  </si>
  <si>
    <t>4137 120 0604</t>
  </si>
  <si>
    <t>4137 120 7100</t>
  </si>
  <si>
    <t>4137 120 8700</t>
  </si>
  <si>
    <t>4137 120 9700</t>
  </si>
  <si>
    <t>4137 121 1600</t>
  </si>
  <si>
    <t>4137 121 1601</t>
  </si>
  <si>
    <t>4137 121 1603</t>
  </si>
  <si>
    <t>4137 121 3300</t>
  </si>
  <si>
    <t>4137 121 5400</t>
  </si>
  <si>
    <t>4137 121 5401</t>
  </si>
  <si>
    <t>4137 121 5600</t>
  </si>
  <si>
    <t>4137 121 5601</t>
  </si>
  <si>
    <t>4137 121 5603</t>
  </si>
  <si>
    <t>4137 121 8600</t>
  </si>
  <si>
    <t>4137 122 5100</t>
  </si>
  <si>
    <t>4137 122 5300</t>
  </si>
  <si>
    <t>4137 122 6300</t>
  </si>
  <si>
    <t>4137 122 6800</t>
  </si>
  <si>
    <t>4137 123 8900</t>
  </si>
  <si>
    <t>4137 124 1500</t>
  </si>
  <si>
    <t>4137 124 1501</t>
  </si>
  <si>
    <t>4137 124 2800</t>
  </si>
  <si>
    <t>4137 124 2801</t>
  </si>
  <si>
    <t>4137 129 0900</t>
  </si>
  <si>
    <t>4137 129 0905</t>
  </si>
  <si>
    <t>4137 140 0600</t>
  </si>
  <si>
    <t>4137 140 0602</t>
  </si>
  <si>
    <t>4137 140 1001</t>
  </si>
  <si>
    <t>4137 140 2800</t>
  </si>
  <si>
    <t>4137 140 2801</t>
  </si>
  <si>
    <t>4137 140 2802</t>
  </si>
  <si>
    <t>4137 141 0500</t>
  </si>
  <si>
    <t>4137 141 3700</t>
  </si>
  <si>
    <t>4137 141 3800</t>
  </si>
  <si>
    <t>4137 141 3801</t>
  </si>
  <si>
    <t>4137 141 9000</t>
  </si>
  <si>
    <t>4137 149 0600</t>
  </si>
  <si>
    <t>4137 160 2001</t>
  </si>
  <si>
    <t>4137 160 2900</t>
  </si>
  <si>
    <t>4137 180 1100</t>
  </si>
  <si>
    <t>4137 180 1103</t>
  </si>
  <si>
    <t>4137 180 1107</t>
  </si>
  <si>
    <t>4137 180 1109</t>
  </si>
  <si>
    <t>4137 180 1150</t>
  </si>
  <si>
    <t>4137 182 0801</t>
  </si>
  <si>
    <t>4137 182 0802</t>
  </si>
  <si>
    <t>4137 182 1000</t>
  </si>
  <si>
    <t>4137 182 1001</t>
  </si>
  <si>
    <t>4137 182 1700</t>
  </si>
  <si>
    <t>4137 182 1701</t>
  </si>
  <si>
    <t>4137 182 4500</t>
  </si>
  <si>
    <t>4137 182 4502</t>
  </si>
  <si>
    <t>4137 182 4503</t>
  </si>
  <si>
    <t>4137 182 4504</t>
  </si>
  <si>
    <t>4137 182 4505</t>
  </si>
  <si>
    <t>4137 182 7600</t>
  </si>
  <si>
    <t>4137 190 0400</t>
  </si>
  <si>
    <t>4137 190 1100</t>
  </si>
  <si>
    <t>4137 190 4000</t>
  </si>
  <si>
    <t>4137 350 0410</t>
  </si>
  <si>
    <t>4137 352 8100</t>
  </si>
  <si>
    <t>4137 352 8105</t>
  </si>
  <si>
    <t>4137 400 1200</t>
  </si>
  <si>
    <t>4137 400 1304</t>
  </si>
  <si>
    <t>4137 400 1350</t>
  </si>
  <si>
    <t>4137 404 9300</t>
  </si>
  <si>
    <t>4137 405 1600</t>
  </si>
  <si>
    <t>4137 440 1101</t>
  </si>
  <si>
    <t>4137 442 0400</t>
  </si>
  <si>
    <t>4137 442 1600</t>
  </si>
  <si>
    <t>4137 640 0100</t>
  </si>
  <si>
    <t>4137 640 0112</t>
  </si>
  <si>
    <t>4137 640 7300</t>
  </si>
  <si>
    <t>4137 640 8400</t>
  </si>
  <si>
    <t>4137 641 0300</t>
  </si>
  <si>
    <t>4137 641 0400</t>
  </si>
  <si>
    <t>4137 642 0600</t>
  </si>
  <si>
    <t>4137 708 3200</t>
  </si>
  <si>
    <t>4137 708 3201</t>
  </si>
  <si>
    <t>4137 710 3203</t>
  </si>
  <si>
    <t>4137 710 3800</t>
  </si>
  <si>
    <t>4137 710 7100</t>
  </si>
  <si>
    <t>4137 710 7111</t>
  </si>
  <si>
    <t>4137 710 7112</t>
  </si>
  <si>
    <t>4137 710 7120</t>
  </si>
  <si>
    <t>4137 710 7123</t>
  </si>
  <si>
    <t>4137 710 7124</t>
  </si>
  <si>
    <t>4137 710 7128</t>
  </si>
  <si>
    <t>4137 710 7134</t>
  </si>
  <si>
    <t>4137 710 7143</t>
  </si>
  <si>
    <t>4137 711 2101</t>
  </si>
  <si>
    <t>4137 711 3200</t>
  </si>
  <si>
    <t>4137 711 3202</t>
  </si>
  <si>
    <t>4137 711 7300</t>
  </si>
  <si>
    <t>4137 711 7302</t>
  </si>
  <si>
    <t>4137 712 1001</t>
  </si>
  <si>
    <t>4137 713 1502</t>
  </si>
  <si>
    <t>4137 713 1600</t>
  </si>
  <si>
    <t>4137 713 4500</t>
  </si>
  <si>
    <t>4137 713 4501</t>
  </si>
  <si>
    <t>4137 713 4503</t>
  </si>
  <si>
    <t>4137 716 1501</t>
  </si>
  <si>
    <t>4137 716 3200</t>
  </si>
  <si>
    <t>4137 716 6500</t>
  </si>
  <si>
    <t>4137 740 2800</t>
  </si>
  <si>
    <t>4137 790 0300</t>
  </si>
  <si>
    <t>4137 790 1101</t>
  </si>
  <si>
    <t>4137 790 1307</t>
  </si>
  <si>
    <t>4137 790 1350</t>
  </si>
  <si>
    <t>4137 790 1700</t>
  </si>
  <si>
    <t>4137 790 1701</t>
  </si>
  <si>
    <t>4137 790 7200</t>
  </si>
  <si>
    <t>4137 790 7202</t>
  </si>
  <si>
    <t>4137 791 0800</t>
  </si>
  <si>
    <t>4137 791 0900</t>
  </si>
  <si>
    <t>4137 791 6800</t>
  </si>
  <si>
    <t>4137 791 6801</t>
  </si>
  <si>
    <t>4137 791 9300</t>
  </si>
  <si>
    <t>4137 791 9400</t>
  </si>
  <si>
    <t>4137 967 1501</t>
  </si>
  <si>
    <t>4137 967 1502</t>
  </si>
  <si>
    <t>4137 967 1506</t>
  </si>
  <si>
    <t>4137 967 1509</t>
  </si>
  <si>
    <t>4137 967 1512</t>
  </si>
  <si>
    <t>4137 967 1514</t>
  </si>
  <si>
    <t>4137 967 1515</t>
  </si>
  <si>
    <t>4137 967 1516</t>
  </si>
  <si>
    <t>4137 967 1519</t>
  </si>
  <si>
    <t>4137 967 1523</t>
  </si>
  <si>
    <t>4137 967 1531</t>
  </si>
  <si>
    <t>4137 967 1532</t>
  </si>
  <si>
    <t>4137 967 1533</t>
  </si>
  <si>
    <t>4138 007 1009</t>
  </si>
  <si>
    <t>4138 350 4400</t>
  </si>
  <si>
    <t>4138 351 1000</t>
  </si>
  <si>
    <t>4138 351 9300</t>
  </si>
  <si>
    <t>4138 353 2700</t>
  </si>
  <si>
    <t>4138 353 2900</t>
  </si>
  <si>
    <t>4138 640 1701</t>
  </si>
  <si>
    <t>4138 640 1704</t>
  </si>
  <si>
    <t>4138 640 2000</t>
  </si>
  <si>
    <t>4138 640 3200</t>
  </si>
  <si>
    <t>4138 640 7302</t>
  </si>
  <si>
    <t>4138 640 7303</t>
  </si>
  <si>
    <t>4138 640 7304</t>
  </si>
  <si>
    <t>4138 641 0302</t>
  </si>
  <si>
    <t>4138 641 0303</t>
  </si>
  <si>
    <t>4138 641 0400</t>
  </si>
  <si>
    <t>4138 642 1200</t>
  </si>
  <si>
    <t>4138 642 1201</t>
  </si>
  <si>
    <t>4138 642 1350</t>
  </si>
  <si>
    <t>4138 642 8200</t>
  </si>
  <si>
    <t>4138 642 8201</t>
  </si>
  <si>
    <t>4138 710 3203</t>
  </si>
  <si>
    <t>4138 710 6400</t>
  </si>
  <si>
    <t>4138 710 7101</t>
  </si>
  <si>
    <t>4138 710 7104</t>
  </si>
  <si>
    <t>4138 710 7105</t>
  </si>
  <si>
    <t>4138 710 7110</t>
  </si>
  <si>
    <t>4138 710 7115</t>
  </si>
  <si>
    <t>4138 711 0200</t>
  </si>
  <si>
    <t>4138 711 0201</t>
  </si>
  <si>
    <t>4138 711 7300</t>
  </si>
  <si>
    <t>4138 711 9002</t>
  </si>
  <si>
    <t>4138 711 9100</t>
  </si>
  <si>
    <t>4138 716 1200</t>
  </si>
  <si>
    <t>4138 716 6500</t>
  </si>
  <si>
    <t>4138 718 6400</t>
  </si>
  <si>
    <t>4138 740 3200</t>
  </si>
  <si>
    <t>4138 740 3201</t>
  </si>
  <si>
    <t>4138 740 3501</t>
  </si>
  <si>
    <t>4138 740 3702</t>
  </si>
  <si>
    <t>4138 791 2010</t>
  </si>
  <si>
    <t>4138 967 1502</t>
  </si>
  <si>
    <t>4138 967 1503</t>
  </si>
  <si>
    <t>4138 967 1505</t>
  </si>
  <si>
    <t>4138 967 3700</t>
  </si>
  <si>
    <t>4138 967 3701</t>
  </si>
  <si>
    <t>4139 160 0700</t>
  </si>
  <si>
    <t>4139 160 2900</t>
  </si>
  <si>
    <t>4139 160 2901</t>
  </si>
  <si>
    <t>4139 160 5200</t>
  </si>
  <si>
    <t>4139 190 0400</t>
  </si>
  <si>
    <t>4139 190 4000</t>
  </si>
  <si>
    <t>4139 400 1301</t>
  </si>
  <si>
    <t>4139 405 8100</t>
  </si>
  <si>
    <t>4139 640 0103</t>
  </si>
  <si>
    <t>4139 710 3200</t>
  </si>
  <si>
    <t>4139 710 7104</t>
  </si>
  <si>
    <t>4139 710 7105</t>
  </si>
  <si>
    <t>4139 710 7109</t>
  </si>
  <si>
    <t>4139 710 7110</t>
  </si>
  <si>
    <t>4139 711 2100</t>
  </si>
  <si>
    <t>4139 711 3201</t>
  </si>
  <si>
    <t>4139 740 3500</t>
  </si>
  <si>
    <t>4139 790 7500</t>
  </si>
  <si>
    <t>4139 791 7201</t>
  </si>
  <si>
    <t>4139 967 1500</t>
  </si>
  <si>
    <t>4139 967 7200</t>
  </si>
  <si>
    <t>4140 007 1006</t>
  </si>
  <si>
    <t>4140 007 1017</t>
  </si>
  <si>
    <t>4140 007 1050</t>
  </si>
  <si>
    <t>4140 007 1600</t>
  </si>
  <si>
    <t>4140 020 1202</t>
  </si>
  <si>
    <t>4140 020 1203</t>
  </si>
  <si>
    <t>4140 020 1204</t>
  </si>
  <si>
    <t>4140 020 3000</t>
  </si>
  <si>
    <t>4140 020 3001</t>
  </si>
  <si>
    <t>4140 020 3002</t>
  </si>
  <si>
    <t>4140 021 0300</t>
  </si>
  <si>
    <t>4140 021 2300</t>
  </si>
  <si>
    <t>4140 021 2500</t>
  </si>
  <si>
    <t>4140 021 8900</t>
  </si>
  <si>
    <t>4140 029 2300</t>
  </si>
  <si>
    <t>4140 029 2301</t>
  </si>
  <si>
    <t>4140 029 2302</t>
  </si>
  <si>
    <t>4140 030 0401</t>
  </si>
  <si>
    <t>4140 030 0406</t>
  </si>
  <si>
    <t>4140 030 2000</t>
  </si>
  <si>
    <t>4140 030 2004</t>
  </si>
  <si>
    <t>4140 036 0300</t>
  </si>
  <si>
    <t>4140 036 0301</t>
  </si>
  <si>
    <t>4140 080 1602</t>
  </si>
  <si>
    <t>4140 080 1603</t>
  </si>
  <si>
    <t>4140 084 0905</t>
  </si>
  <si>
    <t>4140 084 6801</t>
  </si>
  <si>
    <t>4140 084 6802</t>
  </si>
  <si>
    <t>4140 084 8300</t>
  </si>
  <si>
    <t>4140 120 0607</t>
  </si>
  <si>
    <t>4140 120 0610</t>
  </si>
  <si>
    <t>4140 120 0619</t>
  </si>
  <si>
    <t>4140 120 0621</t>
  </si>
  <si>
    <t>4140 120 0622</t>
  </si>
  <si>
    <t>4140 120 0625</t>
  </si>
  <si>
    <t>4140 120 2200</t>
  </si>
  <si>
    <t>4140 120 2204</t>
  </si>
  <si>
    <t>4140 120 2250</t>
  </si>
  <si>
    <t>4140 120 2300</t>
  </si>
  <si>
    <t>4140 120 6800</t>
  </si>
  <si>
    <t>4140 120 7100</t>
  </si>
  <si>
    <t>4140 120 7101</t>
  </si>
  <si>
    <t>4140 120 7102</t>
  </si>
  <si>
    <t>4140 120 7104</t>
  </si>
  <si>
    <t>4140 121 0800</t>
  </si>
  <si>
    <t>4140 121 1605</t>
  </si>
  <si>
    <t>4140 121 3302</t>
  </si>
  <si>
    <t>4140 121 7801</t>
  </si>
  <si>
    <t>4140 122 3600</t>
  </si>
  <si>
    <t>4140 122 5100</t>
  </si>
  <si>
    <t>4140 122 6200</t>
  </si>
  <si>
    <t>4140 122 6300</t>
  </si>
  <si>
    <t>4140 122 6800</t>
  </si>
  <si>
    <t>4140 122 6801</t>
  </si>
  <si>
    <t>4140 122 7100</t>
  </si>
  <si>
    <t>4140 124 2800</t>
  </si>
  <si>
    <t>4140 129 0900</t>
  </si>
  <si>
    <t>4140 129 0904</t>
  </si>
  <si>
    <t>4140 129 0906</t>
  </si>
  <si>
    <t>4140 140 0605</t>
  </si>
  <si>
    <t>4140 140 0607</t>
  </si>
  <si>
    <t>4140 140 0608</t>
  </si>
  <si>
    <t>4140 140 0610</t>
  </si>
  <si>
    <t>4140 140 0611</t>
  </si>
  <si>
    <t>4140 140 0618</t>
  </si>
  <si>
    <t>4140 140 0653</t>
  </si>
  <si>
    <t>4140 140 1001</t>
  </si>
  <si>
    <t>4140 140 2801</t>
  </si>
  <si>
    <t>4140 140 2803</t>
  </si>
  <si>
    <t>4140 140 2850</t>
  </si>
  <si>
    <t>4140 140 2851</t>
  </si>
  <si>
    <t>4140 140 6900</t>
  </si>
  <si>
    <t>4140 140 6902</t>
  </si>
  <si>
    <t>4140 140 6903</t>
  </si>
  <si>
    <t>4140 140 6904</t>
  </si>
  <si>
    <t>4140 140 7401</t>
  </si>
  <si>
    <t>4140 141 0501</t>
  </si>
  <si>
    <t>4140 141 0502</t>
  </si>
  <si>
    <t>4140 141 3700</t>
  </si>
  <si>
    <t>4140 141 3701</t>
  </si>
  <si>
    <t>4140 141 3801</t>
  </si>
  <si>
    <t>4140 141 3802</t>
  </si>
  <si>
    <t>4140 141 9002</t>
  </si>
  <si>
    <t>4140 145 1200</t>
  </si>
  <si>
    <t>4140 146 9000</t>
  </si>
  <si>
    <t>4140 149 0601</t>
  </si>
  <si>
    <t>4140 149 0602</t>
  </si>
  <si>
    <t>4140 149 0603</t>
  </si>
  <si>
    <t>4140 149 0604</t>
  </si>
  <si>
    <t>4140 160 0700</t>
  </si>
  <si>
    <t>4140 160 2001</t>
  </si>
  <si>
    <t>4140 160 2005</t>
  </si>
  <si>
    <t>4140 160 2903</t>
  </si>
  <si>
    <t>4140 160 2908</t>
  </si>
  <si>
    <t>4140 160 2909</t>
  </si>
  <si>
    <t>4140 160 2910</t>
  </si>
  <si>
    <t>4140 160 5201</t>
  </si>
  <si>
    <t>4140 162 7901</t>
  </si>
  <si>
    <t>4140 162 8900</t>
  </si>
  <si>
    <t>4140 162 8901</t>
  </si>
  <si>
    <t>4140 162 9101</t>
  </si>
  <si>
    <t>4140 180 1100</t>
  </si>
  <si>
    <t>4140 180 1102</t>
  </si>
  <si>
    <t>4140 180 1104</t>
  </si>
  <si>
    <t>4140 180 1105</t>
  </si>
  <si>
    <t>4140 180 1109</t>
  </si>
  <si>
    <t>4140 180 1113</t>
  </si>
  <si>
    <t>4140 180 1500</t>
  </si>
  <si>
    <t>4140 180 1750</t>
  </si>
  <si>
    <t>4140 182 0800</t>
  </si>
  <si>
    <t>4140 182 3300</t>
  </si>
  <si>
    <t>4140 182 4500</t>
  </si>
  <si>
    <t>4140 182 4505</t>
  </si>
  <si>
    <t>4140 182 7601</t>
  </si>
  <si>
    <t>4140 182 7602</t>
  </si>
  <si>
    <t>4140 190 0410</t>
  </si>
  <si>
    <t>4140 190 0601</t>
  </si>
  <si>
    <t>4140 190 0710</t>
  </si>
  <si>
    <t>4140 190 2010</t>
  </si>
  <si>
    <t>4140 190 4009</t>
  </si>
  <si>
    <t>4140 190 4010</t>
  </si>
  <si>
    <t>4140 190 4013</t>
  </si>
  <si>
    <t>4140 195 0410</t>
  </si>
  <si>
    <t>4140 195 0601</t>
  </si>
  <si>
    <t>4140 195 2010</t>
  </si>
  <si>
    <t>4140 195 3400</t>
  </si>
  <si>
    <t>4140 350 0401</t>
  </si>
  <si>
    <t>4140 352 8100</t>
  </si>
  <si>
    <t>4140 353 2400</t>
  </si>
  <si>
    <t>4140 353 2402</t>
  </si>
  <si>
    <t>4140 358 7702</t>
  </si>
  <si>
    <t>4140 400 1200</t>
  </si>
  <si>
    <t>4140 400 1202</t>
  </si>
  <si>
    <t>4140 400 1304</t>
  </si>
  <si>
    <t>4140 400 1305</t>
  </si>
  <si>
    <t>4140 400 1308</t>
  </si>
  <si>
    <t>4140 431 2100</t>
  </si>
  <si>
    <t>4140 440 1900</t>
  </si>
  <si>
    <t>4140 440 1902</t>
  </si>
  <si>
    <t>4140 440 1903</t>
  </si>
  <si>
    <t>4140 640 0110</t>
  </si>
  <si>
    <t>4140 640 7300</t>
  </si>
  <si>
    <t>4140 641 0300</t>
  </si>
  <si>
    <t>4140 642 0601</t>
  </si>
  <si>
    <t>4140 710 1702</t>
  </si>
  <si>
    <t>4140 710 1706</t>
  </si>
  <si>
    <t>4140 710 3200</t>
  </si>
  <si>
    <t>4140 710 3220</t>
  </si>
  <si>
    <t>4140 710 3225</t>
  </si>
  <si>
    <t>4140 710 7109</t>
  </si>
  <si>
    <t>4140 710 7115</t>
  </si>
  <si>
    <t>4140 710 7120</t>
  </si>
  <si>
    <t>4140 710 7125</t>
  </si>
  <si>
    <t>4140 710 7126</t>
  </si>
  <si>
    <t>4140 710 7128</t>
  </si>
  <si>
    <t>4140 710 7129</t>
  </si>
  <si>
    <t>4140 710 8100</t>
  </si>
  <si>
    <t>4140 710 8101</t>
  </si>
  <si>
    <t>4140 711 2100</t>
  </si>
  <si>
    <t>4140 711 2500</t>
  </si>
  <si>
    <t>4140 711 3202</t>
  </si>
  <si>
    <t>4140 711 3203</t>
  </si>
  <si>
    <t>4140 713 1501</t>
  </si>
  <si>
    <t>4140 716 2200</t>
  </si>
  <si>
    <t>4140 716 6200</t>
  </si>
  <si>
    <t>4140 740 3501</t>
  </si>
  <si>
    <t>4140 790 0301</t>
  </si>
  <si>
    <t>4140 790 1304</t>
  </si>
  <si>
    <t>4140 790 1305</t>
  </si>
  <si>
    <t>4140 790 7501</t>
  </si>
  <si>
    <t>4140 791 2300</t>
  </si>
  <si>
    <t>4140 791 5400</t>
  </si>
  <si>
    <t>4140 791 7207</t>
  </si>
  <si>
    <t>4140 791 9100</t>
  </si>
  <si>
    <t>4140 792 0800</t>
  </si>
  <si>
    <t>4140 967 1500</t>
  </si>
  <si>
    <t>4140 967 1501</t>
  </si>
  <si>
    <t>4140 967 1502</t>
  </si>
  <si>
    <t>4140 967 1503</t>
  </si>
  <si>
    <t>4140 967 1511</t>
  </si>
  <si>
    <t>4140 967 1512</t>
  </si>
  <si>
    <t>4140 967 1513</t>
  </si>
  <si>
    <t>4140 967 1514</t>
  </si>
  <si>
    <t>4140 967 1515</t>
  </si>
  <si>
    <t>4140 967 1516</t>
  </si>
  <si>
    <t>4140 967 1517</t>
  </si>
  <si>
    <t>4140 967 1518</t>
  </si>
  <si>
    <t>4140 967 1519</t>
  </si>
  <si>
    <t>4140 967 1520</t>
  </si>
  <si>
    <t>4140 967 1529</t>
  </si>
  <si>
    <t>4140 967 1530</t>
  </si>
  <si>
    <t>4140 967 1531</t>
  </si>
  <si>
    <t>4140 967 1534</t>
  </si>
  <si>
    <t>4144 007 1012</t>
  </si>
  <si>
    <t>4144 020 1200</t>
  </si>
  <si>
    <t>4144 020 1201</t>
  </si>
  <si>
    <t>4144 020 2050</t>
  </si>
  <si>
    <t>4144 020 3018</t>
  </si>
  <si>
    <t>4144 020 3019</t>
  </si>
  <si>
    <t>4144 020 3020</t>
  </si>
  <si>
    <t>4144 020 3028</t>
  </si>
  <si>
    <t>4144 021 0301</t>
  </si>
  <si>
    <t>4144 021 2500</t>
  </si>
  <si>
    <t>4144 029 2301</t>
  </si>
  <si>
    <t>4144 030 0400</t>
  </si>
  <si>
    <t>4144 030 0401</t>
  </si>
  <si>
    <t>4144 030 2002</t>
  </si>
  <si>
    <t>4144 030 2005</t>
  </si>
  <si>
    <t>4144 034 3000</t>
  </si>
  <si>
    <t>4144 034 3003</t>
  </si>
  <si>
    <t>4144 080 1600</t>
  </si>
  <si>
    <t>4144 080 1603</t>
  </si>
  <si>
    <t>4144 080 1605</t>
  </si>
  <si>
    <t>4144 080 1610</t>
  </si>
  <si>
    <t>4144 120 0603</t>
  </si>
  <si>
    <t>4144 120 0604</t>
  </si>
  <si>
    <t>4144 120 0605</t>
  </si>
  <si>
    <t>4144 120 0608</t>
  </si>
  <si>
    <t>4144 120 2200</t>
  </si>
  <si>
    <t>4144 120 2301</t>
  </si>
  <si>
    <t>4144 121 2700</t>
  </si>
  <si>
    <t>4144 121 3500</t>
  </si>
  <si>
    <t>4144 121 3501</t>
  </si>
  <si>
    <t>4144 121 6900</t>
  </si>
  <si>
    <t>4144 121 8900</t>
  </si>
  <si>
    <t>4144 122 6700</t>
  </si>
  <si>
    <t>4144 122 6801</t>
  </si>
  <si>
    <t>4144 122 6802</t>
  </si>
  <si>
    <t>4144 122 7100</t>
  </si>
  <si>
    <t>4144 124 2800</t>
  </si>
  <si>
    <t>4144 129 0900</t>
  </si>
  <si>
    <t>4144 140 0607</t>
  </si>
  <si>
    <t>4144 140 1000</t>
  </si>
  <si>
    <t>4144 140 1001</t>
  </si>
  <si>
    <t>4144 140 2805</t>
  </si>
  <si>
    <t>4144 141 9000</t>
  </si>
  <si>
    <t>4144 149 0600</t>
  </si>
  <si>
    <t>4144 160 2904</t>
  </si>
  <si>
    <t>4144 180 1100</t>
  </si>
  <si>
    <t>4144 180 1101</t>
  </si>
  <si>
    <t>4144 180 1104</t>
  </si>
  <si>
    <t>4144 180 1105</t>
  </si>
  <si>
    <t>4144 180 1501</t>
  </si>
  <si>
    <t>4144 180 1550</t>
  </si>
  <si>
    <t>4144 180 9500</t>
  </si>
  <si>
    <t>4144 182 0800</t>
  </si>
  <si>
    <t>4144 182 2100</t>
  </si>
  <si>
    <t>4144 182 2800</t>
  </si>
  <si>
    <t>4144 182 2801</t>
  </si>
  <si>
    <t>4144 182 3200</t>
  </si>
  <si>
    <t>4144 182 4500</t>
  </si>
  <si>
    <t>4144 182 4501</t>
  </si>
  <si>
    <t>4144 190 0400</t>
  </si>
  <si>
    <t>4144 190 0406</t>
  </si>
  <si>
    <t>4144 190 0407</t>
  </si>
  <si>
    <t>4144 190 1100</t>
  </si>
  <si>
    <t>4144 190 1111</t>
  </si>
  <si>
    <t>4144 190 4003</t>
  </si>
  <si>
    <t>4144 190 4004</t>
  </si>
  <si>
    <t>4144 190 4005</t>
  </si>
  <si>
    <t>4144 190 4011</t>
  </si>
  <si>
    <t>4144 190 4013</t>
  </si>
  <si>
    <t>4144 190 4014</t>
  </si>
  <si>
    <t>4144 195 0401</t>
  </si>
  <si>
    <t>4144 195 0402</t>
  </si>
  <si>
    <t>4144 195 2000</t>
  </si>
  <si>
    <t>4144 195 2001</t>
  </si>
  <si>
    <t>4144 358 0800</t>
  </si>
  <si>
    <t>4144 400 1202</t>
  </si>
  <si>
    <t>4144 400 1203</t>
  </si>
  <si>
    <t>4144 400 1302</t>
  </si>
  <si>
    <t>4144 400 1303</t>
  </si>
  <si>
    <t>4144 400 1309</t>
  </si>
  <si>
    <t>4144 400 1318</t>
  </si>
  <si>
    <t>4144 400 1320</t>
  </si>
  <si>
    <t>4144 400 1321</t>
  </si>
  <si>
    <t>4144 400 1327</t>
  </si>
  <si>
    <t>4144 400 1328</t>
  </si>
  <si>
    <t>4144 405 1000</t>
  </si>
  <si>
    <t>4144 405 1001</t>
  </si>
  <si>
    <t>4144 405 1002</t>
  </si>
  <si>
    <t>4144 405 8100</t>
  </si>
  <si>
    <t>4144 405 8101</t>
  </si>
  <si>
    <t>4144 430 0200</t>
  </si>
  <si>
    <t>4144 431 2100</t>
  </si>
  <si>
    <t>4144 440 1900</t>
  </si>
  <si>
    <t>4144 440 1901</t>
  </si>
  <si>
    <t>4144 440 1910</t>
  </si>
  <si>
    <t>4144 440 1911</t>
  </si>
  <si>
    <t>4144 442 0400</t>
  </si>
  <si>
    <t>4144 442 0401</t>
  </si>
  <si>
    <t>4144 448 1200</t>
  </si>
  <si>
    <t>4144 640 0100</t>
  </si>
  <si>
    <t>4144 640 0102</t>
  </si>
  <si>
    <t>4144 640 7300</t>
  </si>
  <si>
    <t>4144 640 7301</t>
  </si>
  <si>
    <t>4144 710 7105</t>
  </si>
  <si>
    <t>4144 710 7106</t>
  </si>
  <si>
    <t>4144 710 7114</t>
  </si>
  <si>
    <t>4144 710 7115</t>
  </si>
  <si>
    <t>4144 710 8116</t>
  </si>
  <si>
    <t>4144 710 8117</t>
  </si>
  <si>
    <t>4144 710 8118</t>
  </si>
  <si>
    <t>4144 710 8119</t>
  </si>
  <si>
    <t>4144 710 9300</t>
  </si>
  <si>
    <t>4144 711 2100</t>
  </si>
  <si>
    <t>4144 790 0300</t>
  </si>
  <si>
    <t>4144 790 0301</t>
  </si>
  <si>
    <t>4144 790 1201</t>
  </si>
  <si>
    <t>4144 790 1300</t>
  </si>
  <si>
    <t>4144 790 1302</t>
  </si>
  <si>
    <t>4144 790 1700</t>
  </si>
  <si>
    <t>4144 790 3402</t>
  </si>
  <si>
    <t>4144 790 4800</t>
  </si>
  <si>
    <t>4144 790 8400</t>
  </si>
  <si>
    <t>4144 791 0806</t>
  </si>
  <si>
    <t>4144 791 0807</t>
  </si>
  <si>
    <t>4144 791 0902</t>
  </si>
  <si>
    <t>4144 791 0903</t>
  </si>
  <si>
    <t>4144 791 5400</t>
  </si>
  <si>
    <t>4144 791 9400</t>
  </si>
  <si>
    <t>4144 791 9401</t>
  </si>
  <si>
    <t>4144 967 1500</t>
  </si>
  <si>
    <t>4144 967 1501</t>
  </si>
  <si>
    <t>4144 967 1502</t>
  </si>
  <si>
    <t>4144 967 1503</t>
  </si>
  <si>
    <t>4144 967 1504</t>
  </si>
  <si>
    <t>4144 967 1505</t>
  </si>
  <si>
    <t>4144 967 1506</t>
  </si>
  <si>
    <t>4144 967 1507</t>
  </si>
  <si>
    <t>4144 967 1508</t>
  </si>
  <si>
    <t>4144 967 1509</t>
  </si>
  <si>
    <t>4144 967 1510</t>
  </si>
  <si>
    <t>4144 967 1511</t>
  </si>
  <si>
    <t>4144 967 1512</t>
  </si>
  <si>
    <t>4144 967 1513</t>
  </si>
  <si>
    <t>4144 967 1516</t>
  </si>
  <si>
    <t>4144 967 1517</t>
  </si>
  <si>
    <t>4147 007 1601</t>
  </si>
  <si>
    <t>4147 007 1602</t>
  </si>
  <si>
    <t>4147 007 1700</t>
  </si>
  <si>
    <t>4147 007 1701</t>
  </si>
  <si>
    <t>4147 007 1702</t>
  </si>
  <si>
    <t>4147 020 1203</t>
  </si>
  <si>
    <t>4147 020 1205</t>
  </si>
  <si>
    <t>4147 020 1206</t>
  </si>
  <si>
    <t>4147 020 1208</t>
  </si>
  <si>
    <t>4147 020 2602</t>
  </si>
  <si>
    <t>4147 020 2604</t>
  </si>
  <si>
    <t>4147 020 2904</t>
  </si>
  <si>
    <t>4147 020 4000</t>
  </si>
  <si>
    <t>4147 029 2300</t>
  </si>
  <si>
    <t>4147 030 0401</t>
  </si>
  <si>
    <t>4147 030 0403</t>
  </si>
  <si>
    <t>4147 030 2003</t>
  </si>
  <si>
    <t>4147 030 2005</t>
  </si>
  <si>
    <t>4147 030 2012</t>
  </si>
  <si>
    <t>4147 034 1500</t>
  </si>
  <si>
    <t>4147 034 1501</t>
  </si>
  <si>
    <t>4147 034 3002</t>
  </si>
  <si>
    <t>4147 034 3003</t>
  </si>
  <si>
    <t>4147 034 3005</t>
  </si>
  <si>
    <t>4147 080 0400</t>
  </si>
  <si>
    <t>4147 080 1600</t>
  </si>
  <si>
    <t>4147 080 1601</t>
  </si>
  <si>
    <t>4147 084 4102</t>
  </si>
  <si>
    <t>4147 084 6800</t>
  </si>
  <si>
    <t>4147 120 0600</t>
  </si>
  <si>
    <t>4147 120 0603</t>
  </si>
  <si>
    <t>4147 120 0608</t>
  </si>
  <si>
    <t>4147 120 0622</t>
  </si>
  <si>
    <t>4147 120 0625</t>
  </si>
  <si>
    <t>4147 120 2200</t>
  </si>
  <si>
    <t>4147 120 2201</t>
  </si>
  <si>
    <t>4147 120 2202</t>
  </si>
  <si>
    <t>4147 120 2300</t>
  </si>
  <si>
    <t>4147 120 2301</t>
  </si>
  <si>
    <t>4147 121 0800</t>
  </si>
  <si>
    <t>4147 121 2702</t>
  </si>
  <si>
    <t>4147 121 3500</t>
  </si>
  <si>
    <t>4147 121 3501</t>
  </si>
  <si>
    <t>4147 121 4700</t>
  </si>
  <si>
    <t>4147 121 4701</t>
  </si>
  <si>
    <t>4147 121 6600</t>
  </si>
  <si>
    <t>4147 121 6602</t>
  </si>
  <si>
    <t>4147 121 6604</t>
  </si>
  <si>
    <t>4147 121 6605</t>
  </si>
  <si>
    <t>4147 122 3000</t>
  </si>
  <si>
    <t>4147 122 3001</t>
  </si>
  <si>
    <t>4147 122 3200</t>
  </si>
  <si>
    <t>4147 122 3201</t>
  </si>
  <si>
    <t>4147 122 6200</t>
  </si>
  <si>
    <t>4147 122 6700</t>
  </si>
  <si>
    <t>4147 122 6702</t>
  </si>
  <si>
    <t>4147 122 6800</t>
  </si>
  <si>
    <t>4147 122 7100</t>
  </si>
  <si>
    <t>4147 122 9001</t>
  </si>
  <si>
    <t>4147 129 0900</t>
  </si>
  <si>
    <t>4147 129 0901</t>
  </si>
  <si>
    <t>4147 129 0902</t>
  </si>
  <si>
    <t>4147 129 0903</t>
  </si>
  <si>
    <t>4147 129 0904</t>
  </si>
  <si>
    <t>4147 129 0906</t>
  </si>
  <si>
    <t>4147 129 0907</t>
  </si>
  <si>
    <t>4147 140 0605</t>
  </si>
  <si>
    <t>4147 140 0606</t>
  </si>
  <si>
    <t>4147 140 1001</t>
  </si>
  <si>
    <t>4147 140 2802</t>
  </si>
  <si>
    <t>4147 140 6900</t>
  </si>
  <si>
    <t>4147 141 0300</t>
  </si>
  <si>
    <t>4147 141 3200</t>
  </si>
  <si>
    <t>4147 141 3201</t>
  </si>
  <si>
    <t>4147 141 9800</t>
  </si>
  <si>
    <t>4147 141 9802</t>
  </si>
  <si>
    <t>4147 149 0601</t>
  </si>
  <si>
    <t>4147 160 0614</t>
  </si>
  <si>
    <t>4147 160 0615</t>
  </si>
  <si>
    <t>4147 160 2000</t>
  </si>
  <si>
    <t>4147 160 2002</t>
  </si>
  <si>
    <t>4147 160 2900</t>
  </si>
  <si>
    <t>4147 160 2902</t>
  </si>
  <si>
    <t>4147 160 2903</t>
  </si>
  <si>
    <t>4147 160 3000</t>
  </si>
  <si>
    <t>4147 161 1201</t>
  </si>
  <si>
    <t>4147 180 1100</t>
  </si>
  <si>
    <t>4147 180 1101</t>
  </si>
  <si>
    <t>4147 180 1109</t>
  </si>
  <si>
    <t>4147 180 1110</t>
  </si>
  <si>
    <t>4147 180 1112</t>
  </si>
  <si>
    <t>4147 182 1500</t>
  </si>
  <si>
    <t>4147 182 1700</t>
  </si>
  <si>
    <t>4147 182 2800</t>
  </si>
  <si>
    <t>4147 182 2801</t>
  </si>
  <si>
    <t>4147 182 2802</t>
  </si>
  <si>
    <t>4147 182 2803</t>
  </si>
  <si>
    <t>4147 182 4500</t>
  </si>
  <si>
    <t>4147 182 4502</t>
  </si>
  <si>
    <t>4147 190 0404</t>
  </si>
  <si>
    <t>4147 190 0600</t>
  </si>
  <si>
    <t>4147 190 1011</t>
  </si>
  <si>
    <t>4147 190 4003</t>
  </si>
  <si>
    <t>4147 190 4006</t>
  </si>
  <si>
    <t>4147 195 0401</t>
  </si>
  <si>
    <t>4147 195 0600</t>
  </si>
  <si>
    <t>4147 195 2000</t>
  </si>
  <si>
    <t>4147 195 5400</t>
  </si>
  <si>
    <t>4147 350 0404</t>
  </si>
  <si>
    <t>4147 350 5802</t>
  </si>
  <si>
    <t>4147 350 6600</t>
  </si>
  <si>
    <t>4147 358 0800</t>
  </si>
  <si>
    <t>4147 358 0803</t>
  </si>
  <si>
    <t>4147 400 1200</t>
  </si>
  <si>
    <t>4147 400 1311</t>
  </si>
  <si>
    <t>4147 400 1313</t>
  </si>
  <si>
    <t>4147 400 1314</t>
  </si>
  <si>
    <t>4147 400 4711</t>
  </si>
  <si>
    <t>4147 400 4716</t>
  </si>
  <si>
    <t>4147 400 4718</t>
  </si>
  <si>
    <t>4147 430 1000</t>
  </si>
  <si>
    <t>4147 430 1002</t>
  </si>
  <si>
    <t>4147 430 1003</t>
  </si>
  <si>
    <t>4147 440 3003</t>
  </si>
  <si>
    <t>4147 440 3004</t>
  </si>
  <si>
    <t>4147 442 1600</t>
  </si>
  <si>
    <t>4147 448 1202</t>
  </si>
  <si>
    <t>4147 448 1203</t>
  </si>
  <si>
    <t>4147 640 0104</t>
  </si>
  <si>
    <t>4147 640 7302</t>
  </si>
  <si>
    <t>4147 641 0300</t>
  </si>
  <si>
    <t>4147 641 0800</t>
  </si>
  <si>
    <t>4147 642 8501</t>
  </si>
  <si>
    <t>4147 642 9500</t>
  </si>
  <si>
    <t>4147 710 3800</t>
  </si>
  <si>
    <t>4147 710 6402</t>
  </si>
  <si>
    <t>4147 710 6900</t>
  </si>
  <si>
    <t>4147 710 7105</t>
  </si>
  <si>
    <t>4147 710 7108</t>
  </si>
  <si>
    <t>4147 710 7122</t>
  </si>
  <si>
    <t>4147 710 8100</t>
  </si>
  <si>
    <t>4147 710 8101</t>
  </si>
  <si>
    <t>4147 710 8107</t>
  </si>
  <si>
    <t>4147 710 8200</t>
  </si>
  <si>
    <t>4147 710 8201</t>
  </si>
  <si>
    <t>4147 711 3201</t>
  </si>
  <si>
    <t>4147 711 3205</t>
  </si>
  <si>
    <t>4147 711 3211</t>
  </si>
  <si>
    <t>4147 716 3100</t>
  </si>
  <si>
    <t>4147 717 2701</t>
  </si>
  <si>
    <t>4147 740 2500</t>
  </si>
  <si>
    <t>4147 740 2501</t>
  </si>
  <si>
    <t>4147 790 0300</t>
  </si>
  <si>
    <t>4147 790 0302</t>
  </si>
  <si>
    <t>4147 790 0303</t>
  </si>
  <si>
    <t>4147 790 0903</t>
  </si>
  <si>
    <t>4147 790 0906</t>
  </si>
  <si>
    <t>4147 790 1309</t>
  </si>
  <si>
    <t>4147 790 1310</t>
  </si>
  <si>
    <t>4147 790 1702</t>
  </si>
  <si>
    <t>4147 790 1704</t>
  </si>
  <si>
    <t>4147 790 4800</t>
  </si>
  <si>
    <t>4147 790 7501</t>
  </si>
  <si>
    <t>4147 790 7503</t>
  </si>
  <si>
    <t>4147 790 8300</t>
  </si>
  <si>
    <t>4147 790 8301</t>
  </si>
  <si>
    <t>4147 791 0301</t>
  </si>
  <si>
    <t>4147 791 0302</t>
  </si>
  <si>
    <t>4147 791 0901</t>
  </si>
  <si>
    <t>4147 791 0904</t>
  </si>
  <si>
    <t>4147 791 1700</t>
  </si>
  <si>
    <t>4147 791 1703</t>
  </si>
  <si>
    <t>4147 791 2801</t>
  </si>
  <si>
    <t>4147 791 4300</t>
  </si>
  <si>
    <t>4147 791 7500</t>
  </si>
  <si>
    <t>4147 791 7600</t>
  </si>
  <si>
    <t>4147 791 9310</t>
  </si>
  <si>
    <t>4147 791 9411</t>
  </si>
  <si>
    <t>4147 792 9301</t>
  </si>
  <si>
    <t>4147 967 1500</t>
  </si>
  <si>
    <t>4147 967 1507</t>
  </si>
  <si>
    <t>4147 967 1509</t>
  </si>
  <si>
    <t>4147 967 1530</t>
  </si>
  <si>
    <t>4148 007 1000</t>
  </si>
  <si>
    <t>4148 007 1028</t>
  </si>
  <si>
    <t>4148 007 1600</t>
  </si>
  <si>
    <t>4148 007 1700</t>
  </si>
  <si>
    <t>4148 020 1201</t>
  </si>
  <si>
    <t>4148 020 2602</t>
  </si>
  <si>
    <t>4148 020 2902</t>
  </si>
  <si>
    <t>4148 029 2300</t>
  </si>
  <si>
    <t>4148 030 0400</t>
  </si>
  <si>
    <t>4148 030 2003</t>
  </si>
  <si>
    <t>4148 034 1500</t>
  </si>
  <si>
    <t>4148 080 0400</t>
  </si>
  <si>
    <t>4148 080 1601</t>
  </si>
  <si>
    <t>4148 084 6800</t>
  </si>
  <si>
    <t>4148 120 0601</t>
  </si>
  <si>
    <t>4148 120 0602</t>
  </si>
  <si>
    <t>4148 120 2300</t>
  </si>
  <si>
    <t>4148 120 3200</t>
  </si>
  <si>
    <t>4148 120 9500</t>
  </si>
  <si>
    <t>4148 121 3500</t>
  </si>
  <si>
    <t>4148 121 4700</t>
  </si>
  <si>
    <t>4148 122 7100</t>
  </si>
  <si>
    <t>4148 125 0200</t>
  </si>
  <si>
    <t>4148 129 0900</t>
  </si>
  <si>
    <t>4148 129 0901</t>
  </si>
  <si>
    <t>4148 129 0903</t>
  </si>
  <si>
    <t>4148 140 0601</t>
  </si>
  <si>
    <t>4148 140 1000</t>
  </si>
  <si>
    <t>4148 140 2800</t>
  </si>
  <si>
    <t>4148 140 4400</t>
  </si>
  <si>
    <t>4148 140 6900</t>
  </si>
  <si>
    <t>4148 141 0300</t>
  </si>
  <si>
    <t>4148 141 3200</t>
  </si>
  <si>
    <t>4148 141 3201</t>
  </si>
  <si>
    <t>4148 141 9800</t>
  </si>
  <si>
    <t>4148 149 0600</t>
  </si>
  <si>
    <t>4148 160 0606</t>
  </si>
  <si>
    <t>4148 160 2000</t>
  </si>
  <si>
    <t>4148 160 2901</t>
  </si>
  <si>
    <t>4148 180 1100</t>
  </si>
  <si>
    <t>4148 180 1103</t>
  </si>
  <si>
    <t>4148 182 1500</t>
  </si>
  <si>
    <t>4148 182 2800</t>
  </si>
  <si>
    <t>4148 182 9600</t>
  </si>
  <si>
    <t>4148 190 0400</t>
  </si>
  <si>
    <t>4148 190 4001</t>
  </si>
  <si>
    <t>4148 350 0401</t>
  </si>
  <si>
    <t>4148 350 6200</t>
  </si>
  <si>
    <t>4148 350 6600</t>
  </si>
  <si>
    <t>4148 352 3000</t>
  </si>
  <si>
    <t>4148 352 8200</t>
  </si>
  <si>
    <t>4148 353 2700</t>
  </si>
  <si>
    <t>4148 358 0800</t>
  </si>
  <si>
    <t>4148 358 7700</t>
  </si>
  <si>
    <t>4148 400 1200</t>
  </si>
  <si>
    <t>4148 400 4712</t>
  </si>
  <si>
    <t>4148 430 1000</t>
  </si>
  <si>
    <t>4148 448 1201</t>
  </si>
  <si>
    <t>4148 640 0107</t>
  </si>
  <si>
    <t>4148 640 7301</t>
  </si>
  <si>
    <t>4148 641 0301</t>
  </si>
  <si>
    <t>4148 641 0800</t>
  </si>
  <si>
    <t>4148 642 8500</t>
  </si>
  <si>
    <t>4148 642 9500</t>
  </si>
  <si>
    <t>4148 710 2700</t>
  </si>
  <si>
    <t>4148 710 4200</t>
  </si>
  <si>
    <t>4148 710 7108</t>
  </si>
  <si>
    <t>4148 710 8101</t>
  </si>
  <si>
    <t>4148 710 8201</t>
  </si>
  <si>
    <t>4148 711 2100</t>
  </si>
  <si>
    <t>4148 711 3202</t>
  </si>
  <si>
    <t>4148 711 7301</t>
  </si>
  <si>
    <t>4148 716 2950</t>
  </si>
  <si>
    <t>4148 790 0300</t>
  </si>
  <si>
    <t>4148 790 0301</t>
  </si>
  <si>
    <t>4148 790 0901</t>
  </si>
  <si>
    <t>4148 790 1303</t>
  </si>
  <si>
    <t>4148 790 1306</t>
  </si>
  <si>
    <t>4148 790 7600</t>
  </si>
  <si>
    <t>4148 790 8350</t>
  </si>
  <si>
    <t>4148 790 8351</t>
  </si>
  <si>
    <t>4148 791 4300</t>
  </si>
  <si>
    <t>4148 791 7500</t>
  </si>
  <si>
    <t>4148 792 1000</t>
  </si>
  <si>
    <t>4148 792 2700</t>
  </si>
  <si>
    <t>4148 792 2800</t>
  </si>
  <si>
    <t>4148 792 2801</t>
  </si>
  <si>
    <t>4148 792 9300</t>
  </si>
  <si>
    <t>4148 967 1502</t>
  </si>
  <si>
    <t>4149 007 1600</t>
  </si>
  <si>
    <t>4149 007 1700</t>
  </si>
  <si>
    <t>4149 007 1701</t>
  </si>
  <si>
    <t>4149 020 1204</t>
  </si>
  <si>
    <t>4149 020 2601</t>
  </si>
  <si>
    <t>4149 020 2903</t>
  </si>
  <si>
    <t>4149 020 2904</t>
  </si>
  <si>
    <t>4149 029 2301</t>
  </si>
  <si>
    <t>4149 030 0401</t>
  </si>
  <si>
    <t>4149 030 0403</t>
  </si>
  <si>
    <t>4149 030 2001</t>
  </si>
  <si>
    <t>4149 030 2008</t>
  </si>
  <si>
    <t>4149 030 2012</t>
  </si>
  <si>
    <t>4149 034 3000</t>
  </si>
  <si>
    <t>4149 080 0400</t>
  </si>
  <si>
    <t>4149 080 0401</t>
  </si>
  <si>
    <t>4149 080 0901</t>
  </si>
  <si>
    <t>4149 080 0903</t>
  </si>
  <si>
    <t>4149 080 1603</t>
  </si>
  <si>
    <t>4149 080 1611</t>
  </si>
  <si>
    <t>4149 080 1801</t>
  </si>
  <si>
    <t>4149 120 0600</t>
  </si>
  <si>
    <t>4149 120 0602</t>
  </si>
  <si>
    <t>4149 120 1800</t>
  </si>
  <si>
    <t>4149 120 2200</t>
  </si>
  <si>
    <t>4149 120 2202</t>
  </si>
  <si>
    <t>4149 120 2300</t>
  </si>
  <si>
    <t>4149 120 5000</t>
  </si>
  <si>
    <t>4149 120 5001</t>
  </si>
  <si>
    <t>4149 121 0800</t>
  </si>
  <si>
    <t>4149 121 0801</t>
  </si>
  <si>
    <t>4149 121 2700</t>
  </si>
  <si>
    <t>4149 121 4700</t>
  </si>
  <si>
    <t>4149 121 4701</t>
  </si>
  <si>
    <t>4149 121 4702</t>
  </si>
  <si>
    <t>4149 121 4800</t>
  </si>
  <si>
    <t>4149 121 4801</t>
  </si>
  <si>
    <t>4149 121 5101</t>
  </si>
  <si>
    <t>4149 122 6200</t>
  </si>
  <si>
    <t>4149 122 6700</t>
  </si>
  <si>
    <t>4149 122 6800</t>
  </si>
  <si>
    <t>4149 122 7100</t>
  </si>
  <si>
    <t>4149 122 7101</t>
  </si>
  <si>
    <t>4149 129 0900</t>
  </si>
  <si>
    <t>4149 129 0901</t>
  </si>
  <si>
    <t>4149 129 0902</t>
  </si>
  <si>
    <t>4149 129 0903</t>
  </si>
  <si>
    <t>4149 129 0904</t>
  </si>
  <si>
    <t>4149 129 0905</t>
  </si>
  <si>
    <t>4149 140 0601</t>
  </si>
  <si>
    <t>4149 140 0608</t>
  </si>
  <si>
    <t>4149 140 0609</t>
  </si>
  <si>
    <t>4149 140 1001</t>
  </si>
  <si>
    <t>4149 140 1002</t>
  </si>
  <si>
    <t>4149 140 1003</t>
  </si>
  <si>
    <t>4149 140 1004</t>
  </si>
  <si>
    <t>4149 140 1005</t>
  </si>
  <si>
    <t>4149 140 2800</t>
  </si>
  <si>
    <t>4149 140 2801</t>
  </si>
  <si>
    <t>4149 140 2802</t>
  </si>
  <si>
    <t>4149 140 2803</t>
  </si>
  <si>
    <t>4149 141 0300</t>
  </si>
  <si>
    <t>4149 141 3201</t>
  </si>
  <si>
    <t>4149 141 3202</t>
  </si>
  <si>
    <t>4149 141 9001</t>
  </si>
  <si>
    <t>4149 149 0600</t>
  </si>
  <si>
    <t>4149 160 2000</t>
  </si>
  <si>
    <t>4149 160 2902</t>
  </si>
  <si>
    <t>4149 180 1101</t>
  </si>
  <si>
    <t>4149 180 1104</t>
  </si>
  <si>
    <t>4149 180 1105</t>
  </si>
  <si>
    <t>4149 182 0800</t>
  </si>
  <si>
    <t>4149 182 1000</t>
  </si>
  <si>
    <t>4149 182 2800</t>
  </si>
  <si>
    <t>4149 182 2801</t>
  </si>
  <si>
    <t>4149 182 2802</t>
  </si>
  <si>
    <t>4149 182 4500</t>
  </si>
  <si>
    <t>4149 190 0400</t>
  </si>
  <si>
    <t>4149 190 0600</t>
  </si>
  <si>
    <t>4149 190 4001</t>
  </si>
  <si>
    <t>4149 195 0401</t>
  </si>
  <si>
    <t>4149 195 0402</t>
  </si>
  <si>
    <t>4149 195 3500</t>
  </si>
  <si>
    <t>4149 350 0401</t>
  </si>
  <si>
    <t>4149 350 0405</t>
  </si>
  <si>
    <t>4149 350 5800</t>
  </si>
  <si>
    <t>4149 350 6600</t>
  </si>
  <si>
    <t>4149 350 6601</t>
  </si>
  <si>
    <t>4149 358 0800</t>
  </si>
  <si>
    <t>4149 358 0801</t>
  </si>
  <si>
    <t>4149 400 1200</t>
  </si>
  <si>
    <t>4149 400 1301</t>
  </si>
  <si>
    <t>4149 400 1305</t>
  </si>
  <si>
    <t>4149 400 1308</t>
  </si>
  <si>
    <t>4149 400 1309</t>
  </si>
  <si>
    <t>4149 431 2100</t>
  </si>
  <si>
    <t>4149 442 1600</t>
  </si>
  <si>
    <t>4149 442 1601</t>
  </si>
  <si>
    <t>4149 649 0200</t>
  </si>
  <si>
    <t>4149 710 7114</t>
  </si>
  <si>
    <t>4149 710 7126</t>
  </si>
  <si>
    <t>4149 710 7130</t>
  </si>
  <si>
    <t>4149 711 3200</t>
  </si>
  <si>
    <t>4149 711 3203</t>
  </si>
  <si>
    <t>4149 711 7202</t>
  </si>
  <si>
    <t>4149 711 7302</t>
  </si>
  <si>
    <t>4149 790 1101</t>
  </si>
  <si>
    <t>4149 790 1300</t>
  </si>
  <si>
    <t>4149 790 1306</t>
  </si>
  <si>
    <t>4149 790 1307</t>
  </si>
  <si>
    <t>4149 790 1308</t>
  </si>
  <si>
    <t>4149 790 1309</t>
  </si>
  <si>
    <t>4149 790 1310</t>
  </si>
  <si>
    <t>4149 790 7201</t>
  </si>
  <si>
    <t>4149 791 3101</t>
  </si>
  <si>
    <t>4149 791 3102</t>
  </si>
  <si>
    <t>4149 791 9300</t>
  </si>
  <si>
    <t>4149 798 2100</t>
  </si>
  <si>
    <t>4149 937 5000</t>
  </si>
  <si>
    <t>4149 937 5002</t>
  </si>
  <si>
    <t>4149 967 1506</t>
  </si>
  <si>
    <t>4149 967 1507</t>
  </si>
  <si>
    <t>4149 967 1528</t>
  </si>
  <si>
    <t>4149 967 1529</t>
  </si>
  <si>
    <t>4180 007 1006</t>
  </si>
  <si>
    <t>4180 007 1015</t>
  </si>
  <si>
    <t>4180 007 1028</t>
  </si>
  <si>
    <t>4180 007 1035</t>
  </si>
  <si>
    <t>4180 007 1036</t>
  </si>
  <si>
    <t>4180 007 1037</t>
  </si>
  <si>
    <t>4180 007 1060</t>
  </si>
  <si>
    <t>4180 007 1061</t>
  </si>
  <si>
    <t>4180 020 0200</t>
  </si>
  <si>
    <t>4180 020 0201</t>
  </si>
  <si>
    <t>4180 020 0202</t>
  </si>
  <si>
    <t>4180 020 0203</t>
  </si>
  <si>
    <t>4180 020 0204</t>
  </si>
  <si>
    <t>4180 020 0205</t>
  </si>
  <si>
    <t>4180 020 1205</t>
  </si>
  <si>
    <t>4180 020 1206</t>
  </si>
  <si>
    <t>4180 020 1207</t>
  </si>
  <si>
    <t>4180 020 1208</t>
  </si>
  <si>
    <t>4180 020 1209</t>
  </si>
  <si>
    <t>4180 020 1210</t>
  </si>
  <si>
    <t>4180 021 2500</t>
  </si>
  <si>
    <t>4180 025 1100</t>
  </si>
  <si>
    <t>4180 025 1600</t>
  </si>
  <si>
    <t>4180 025 2002</t>
  </si>
  <si>
    <t>4180 025 2003</t>
  </si>
  <si>
    <t>4180 025 2010</t>
  </si>
  <si>
    <t>4180 025 2011</t>
  </si>
  <si>
    <t>4180 025 3000</t>
  </si>
  <si>
    <t>4180 029 0500</t>
  </si>
  <si>
    <t>4180 030 0410</t>
  </si>
  <si>
    <t>4180 030 0411</t>
  </si>
  <si>
    <t>4180 030 1800</t>
  </si>
  <si>
    <t>4180 030 2001</t>
  </si>
  <si>
    <t>4180 030 2003</t>
  </si>
  <si>
    <t>4180 030 2007</t>
  </si>
  <si>
    <t>4180 034 1501</t>
  </si>
  <si>
    <t>4180 034 3000</t>
  </si>
  <si>
    <t>4180 034 3001</t>
  </si>
  <si>
    <t>4180 034 3002</t>
  </si>
  <si>
    <t>4180 038 0801</t>
  </si>
  <si>
    <t>4180 038 0803</t>
  </si>
  <si>
    <t>4180 038 1300</t>
  </si>
  <si>
    <t>4180 038 1301</t>
  </si>
  <si>
    <t>4180 038 1700</t>
  </si>
  <si>
    <t>4180 038 1900</t>
  </si>
  <si>
    <t>4180 038 2000</t>
  </si>
  <si>
    <t>4180 038 2600</t>
  </si>
  <si>
    <t>4180 038 2700</t>
  </si>
  <si>
    <t>4180 080 0401</t>
  </si>
  <si>
    <t>4180 080 1600</t>
  </si>
  <si>
    <t>4180 080 1605</t>
  </si>
  <si>
    <t>4180 080 1608</t>
  </si>
  <si>
    <t>4180 080 1609</t>
  </si>
  <si>
    <t>4180 080 1800</t>
  </si>
  <si>
    <t>4180 080 1808</t>
  </si>
  <si>
    <t>4180 080 1809</t>
  </si>
  <si>
    <t>4180 080 1812</t>
  </si>
  <si>
    <t>4180 080 1819</t>
  </si>
  <si>
    <t>4180 120 0600</t>
  </si>
  <si>
    <t>4180 120 0601</t>
  </si>
  <si>
    <t>4180 120 0604</t>
  </si>
  <si>
    <t>4180 120 0610</t>
  </si>
  <si>
    <t>4180 120 0611</t>
  </si>
  <si>
    <t>4180 120 0613</t>
  </si>
  <si>
    <t>4180 120 0614</t>
  </si>
  <si>
    <t>4180 120 0615</t>
  </si>
  <si>
    <t>4180 120 1800</t>
  </si>
  <si>
    <t>4180 120 2203</t>
  </si>
  <si>
    <t>4180 120 2206</t>
  </si>
  <si>
    <t>4180 120 2207</t>
  </si>
  <si>
    <t>4180 120 2208</t>
  </si>
  <si>
    <t>4180 120 2209</t>
  </si>
  <si>
    <t>4180 120 2303</t>
  </si>
  <si>
    <t>4180 120 2600</t>
  </si>
  <si>
    <t>4180 120 2601</t>
  </si>
  <si>
    <t>4180 120 2602</t>
  </si>
  <si>
    <t>4180 120 7100</t>
  </si>
  <si>
    <t>4180 120 7101</t>
  </si>
  <si>
    <t>4180 120 7102</t>
  </si>
  <si>
    <t>4180 120 7105</t>
  </si>
  <si>
    <t>4180 120 7106</t>
  </si>
  <si>
    <t>4180 120 7107</t>
  </si>
  <si>
    <t>4180 120 7108</t>
  </si>
  <si>
    <t>4180 120 9701</t>
  </si>
  <si>
    <t>4180 120 9703</t>
  </si>
  <si>
    <t>4180 120 9704</t>
  </si>
  <si>
    <t>4180 121 0800</t>
  </si>
  <si>
    <t>4180 121 0801</t>
  </si>
  <si>
    <t>4180 121 0803</t>
  </si>
  <si>
    <t>4180 121 1604</t>
  </si>
  <si>
    <t>4180 121 1606</t>
  </si>
  <si>
    <t>4180 121 1607</t>
  </si>
  <si>
    <t>4180 121 2901</t>
  </si>
  <si>
    <t>4180 121 3000</t>
  </si>
  <si>
    <t>4180 121 3001</t>
  </si>
  <si>
    <t>4180 121 3002</t>
  </si>
  <si>
    <t>4180 121 3003</t>
  </si>
  <si>
    <t>4180 121 3004</t>
  </si>
  <si>
    <t>4180 121 3005</t>
  </si>
  <si>
    <t>4180 121 3300</t>
  </si>
  <si>
    <t>4180 121 3301</t>
  </si>
  <si>
    <t>4180 121 4701</t>
  </si>
  <si>
    <t>4180 121 4800</t>
  </si>
  <si>
    <t>4180 121 4801</t>
  </si>
  <si>
    <t>4180 121 4802</t>
  </si>
  <si>
    <t>4180 121 5600</t>
  </si>
  <si>
    <t>4180 121 5800</t>
  </si>
  <si>
    <t>4180 121 5801</t>
  </si>
  <si>
    <t>4180 121 5802</t>
  </si>
  <si>
    <t>4180 121 5803</t>
  </si>
  <si>
    <t>4180 121 6601</t>
  </si>
  <si>
    <t>4180 121 8600</t>
  </si>
  <si>
    <t>4180 121 8601</t>
  </si>
  <si>
    <t>4180 121 8602</t>
  </si>
  <si>
    <t>4180 121 8900</t>
  </si>
  <si>
    <t>4180 122 3000</t>
  </si>
  <si>
    <t>4180 122 3001</t>
  </si>
  <si>
    <t>4180 122 3002</t>
  </si>
  <si>
    <t>4180 122 3003</t>
  </si>
  <si>
    <t>4180 122 3004</t>
  </si>
  <si>
    <t>4180 122 3005</t>
  </si>
  <si>
    <t>4180 122 3006</t>
  </si>
  <si>
    <t>4180 122 3007</t>
  </si>
  <si>
    <t>4180 122 3008</t>
  </si>
  <si>
    <t>4180 122 3601</t>
  </si>
  <si>
    <t>4180 122 6200</t>
  </si>
  <si>
    <t>4180 122 6201</t>
  </si>
  <si>
    <t>4180 122 6202</t>
  </si>
  <si>
    <t>4180 122 6700</t>
  </si>
  <si>
    <t>4180 122 6701</t>
  </si>
  <si>
    <t>4180 122 6702</t>
  </si>
  <si>
    <t>4180 122 6703</t>
  </si>
  <si>
    <t>4180 122 6704</t>
  </si>
  <si>
    <t>4180 122 6705</t>
  </si>
  <si>
    <t>4180 122 6706</t>
  </si>
  <si>
    <t>4180 122 6800</t>
  </si>
  <si>
    <t>4180 122 6801</t>
  </si>
  <si>
    <t>4180 122 6803</t>
  </si>
  <si>
    <t>4180 122 6805</t>
  </si>
  <si>
    <t>4180 122 7100</t>
  </si>
  <si>
    <t>4180 122 7101</t>
  </si>
  <si>
    <t>4180 123 0600</t>
  </si>
  <si>
    <t>4180 129 0900</t>
  </si>
  <si>
    <t>4180 129 0901</t>
  </si>
  <si>
    <t>4180 129 0902</t>
  </si>
  <si>
    <t>4180 129 0903</t>
  </si>
  <si>
    <t>4180 129 0904</t>
  </si>
  <si>
    <t>4180 129 0905</t>
  </si>
  <si>
    <t>4180 129 0906</t>
  </si>
  <si>
    <t>4180 129 0907</t>
  </si>
  <si>
    <t>4180 129 0908</t>
  </si>
  <si>
    <t>4180 140 0602</t>
  </si>
  <si>
    <t>4180 140 0605</t>
  </si>
  <si>
    <t>4180 140 1000</t>
  </si>
  <si>
    <t>4180 140 1001</t>
  </si>
  <si>
    <t>4180 140 1005</t>
  </si>
  <si>
    <t>4180 140 1006</t>
  </si>
  <si>
    <t>4180 140 1007</t>
  </si>
  <si>
    <t>4180 140 1009</t>
  </si>
  <si>
    <t>4180 140 2800</t>
  </si>
  <si>
    <t>4180 140 2803</t>
  </si>
  <si>
    <t>4180 140 2804</t>
  </si>
  <si>
    <t>4180 140 2805</t>
  </si>
  <si>
    <t>4180 140 2807</t>
  </si>
  <si>
    <t>4180 141 0300</t>
  </si>
  <si>
    <t>4180 141 8600</t>
  </si>
  <si>
    <t>4180 141 8601</t>
  </si>
  <si>
    <t>4180 141 8602</t>
  </si>
  <si>
    <t>4180 141 9001</t>
  </si>
  <si>
    <t>4180 149 0600</t>
  </si>
  <si>
    <t>4180 160 2000</t>
  </si>
  <si>
    <t>4180 160 2900</t>
  </si>
  <si>
    <t>4180 160 2902</t>
  </si>
  <si>
    <t>4180 160 2903</t>
  </si>
  <si>
    <t>4180 162 1000</t>
  </si>
  <si>
    <t>4180 180 1110</t>
  </si>
  <si>
    <t>4180 180 1113</t>
  </si>
  <si>
    <t>4180 180 1150</t>
  </si>
  <si>
    <t>4180 180 1151</t>
  </si>
  <si>
    <t>4180 180 1153</t>
  </si>
  <si>
    <t>4180 180 9500</t>
  </si>
  <si>
    <t>4180 182 0700</t>
  </si>
  <si>
    <t>4180 182 1500</t>
  </si>
  <si>
    <t>4180 182 2800</t>
  </si>
  <si>
    <t>4180 182 7601</t>
  </si>
  <si>
    <t>4180 182 9500</t>
  </si>
  <si>
    <t>4180 182 9501</t>
  </si>
  <si>
    <t>4180 182 9502</t>
  </si>
  <si>
    <t>4180 182 9503</t>
  </si>
  <si>
    <t>4180 182 9600</t>
  </si>
  <si>
    <t>4180 190 0400</t>
  </si>
  <si>
    <t>4180 190 0401</t>
  </si>
  <si>
    <t>4180 190 0600</t>
  </si>
  <si>
    <t>4180 190 4000</t>
  </si>
  <si>
    <t>4180 190 4002</t>
  </si>
  <si>
    <t>4180 350 0416</t>
  </si>
  <si>
    <t>4180 350 0419</t>
  </si>
  <si>
    <t>4180 350 0434</t>
  </si>
  <si>
    <t>4180 350 1402</t>
  </si>
  <si>
    <t>4180 350 6501</t>
  </si>
  <si>
    <t>4180 350 6502</t>
  </si>
  <si>
    <t>4180 352 8100</t>
  </si>
  <si>
    <t>4180 358 7702</t>
  </si>
  <si>
    <t>4180 400 1200</t>
  </si>
  <si>
    <t>4180 400 1308</t>
  </si>
  <si>
    <t>4180 400 1313</t>
  </si>
  <si>
    <t>4180 400 1315</t>
  </si>
  <si>
    <t>4180 404 9300</t>
  </si>
  <si>
    <t>4180 405 1000</t>
  </si>
  <si>
    <t>4180 405 8000</t>
  </si>
  <si>
    <t>4180 431 2100</t>
  </si>
  <si>
    <t>4180 448 1201</t>
  </si>
  <si>
    <t>4180 640 0102</t>
  </si>
  <si>
    <t>4180 640 0104</t>
  </si>
  <si>
    <t>4180 640 0105</t>
  </si>
  <si>
    <t>4180 640 0114</t>
  </si>
  <si>
    <t>4180 640 0115</t>
  </si>
  <si>
    <t>4180 640 1400</t>
  </si>
  <si>
    <t>4180 640 2200</t>
  </si>
  <si>
    <t>4180 640 2400</t>
  </si>
  <si>
    <t>4180 640 2501</t>
  </si>
  <si>
    <t>4180 640 7300</t>
  </si>
  <si>
    <t>4180 640 7301</t>
  </si>
  <si>
    <t>4180 640 7302</t>
  </si>
  <si>
    <t>4180 641 0300</t>
  </si>
  <si>
    <t>4180 641 0800</t>
  </si>
  <si>
    <t>4180 642 0602</t>
  </si>
  <si>
    <t>4180 642 0603</t>
  </si>
  <si>
    <t>4180 642 8500</t>
  </si>
  <si>
    <t>4180 708 3200</t>
  </si>
  <si>
    <t>4180 708 3201</t>
  </si>
  <si>
    <t>4180 710 3200</t>
  </si>
  <si>
    <t>4180 710 3204</t>
  </si>
  <si>
    <t>4180 710 3800</t>
  </si>
  <si>
    <t>4180 710 6001</t>
  </si>
  <si>
    <t>4180 710 7115</t>
  </si>
  <si>
    <t>4180 710 7121</t>
  </si>
  <si>
    <t>4180 710 7122</t>
  </si>
  <si>
    <t>4180 710 7131</t>
  </si>
  <si>
    <t>4180 710 7137</t>
  </si>
  <si>
    <t>4180 710 7144</t>
  </si>
  <si>
    <t>4180 710 7148</t>
  </si>
  <si>
    <t>4180 710 8100</t>
  </si>
  <si>
    <t>4180 710 8105</t>
  </si>
  <si>
    <t>4180 710 8106</t>
  </si>
  <si>
    <t>4180 710 8112</t>
  </si>
  <si>
    <t>4180 710 8201</t>
  </si>
  <si>
    <t>4180 710 8500</t>
  </si>
  <si>
    <t>4180 711 2501</t>
  </si>
  <si>
    <t>4180 711 7300</t>
  </si>
  <si>
    <t>4180 713 1502</t>
  </si>
  <si>
    <t>4180 713 1600</t>
  </si>
  <si>
    <t>4180 713 1603</t>
  </si>
  <si>
    <t>4180 713 4110</t>
  </si>
  <si>
    <t>4180 713 4502</t>
  </si>
  <si>
    <t>4180 716 3100</t>
  </si>
  <si>
    <t>4180 716 3200</t>
  </si>
  <si>
    <t>4180 716 3201</t>
  </si>
  <si>
    <t>4180 716 4700</t>
  </si>
  <si>
    <t>4180 717 2700</t>
  </si>
  <si>
    <t>4180 731 8700</t>
  </si>
  <si>
    <t>4180 740 1400</t>
  </si>
  <si>
    <t>4180 740 3500</t>
  </si>
  <si>
    <t>4180 790 0300</t>
  </si>
  <si>
    <t>4180 790 0301</t>
  </si>
  <si>
    <t>4180 790 0901</t>
  </si>
  <si>
    <t>4180 790 1304</t>
  </si>
  <si>
    <t>4180 790 1313</t>
  </si>
  <si>
    <t>4180 790 1314</t>
  </si>
  <si>
    <t>4180 790 3402</t>
  </si>
  <si>
    <t>4180 790 3405</t>
  </si>
  <si>
    <t>4180 790 3406</t>
  </si>
  <si>
    <t>4180 790 3408</t>
  </si>
  <si>
    <t>4180 790 4700</t>
  </si>
  <si>
    <t>4180 790 7200</t>
  </si>
  <si>
    <t>4180 790 7205</t>
  </si>
  <si>
    <t>4180 791 7204</t>
  </si>
  <si>
    <t>4180 791 7500</t>
  </si>
  <si>
    <t>4180 791 9302</t>
  </si>
  <si>
    <t>4180 791 9303</t>
  </si>
  <si>
    <t>4180 791 9403</t>
  </si>
  <si>
    <t>4180 890 3400</t>
  </si>
  <si>
    <t>4180 967 1502</t>
  </si>
  <si>
    <t>4180 967 1504</t>
  </si>
  <si>
    <t>4180 967 1505</t>
  </si>
  <si>
    <t>4180 967 1510</t>
  </si>
  <si>
    <t>4180 967 1517</t>
  </si>
  <si>
    <t>4180 967 1519</t>
  </si>
  <si>
    <t>4180 967 1521</t>
  </si>
  <si>
    <t>4180 967 1524</t>
  </si>
  <si>
    <t>4180 967 1528</t>
  </si>
  <si>
    <t>4180 967 1529</t>
  </si>
  <si>
    <t>4180 967 1532</t>
  </si>
  <si>
    <t>4180 967 1535</t>
  </si>
  <si>
    <t>4180 967 1536</t>
  </si>
  <si>
    <t>4180 967 1537</t>
  </si>
  <si>
    <t>4180 967 1538</t>
  </si>
  <si>
    <t>4180 967 1540</t>
  </si>
  <si>
    <t>4180 967 1548</t>
  </si>
  <si>
    <t>4180 967 1549</t>
  </si>
  <si>
    <t>4180 967 1551</t>
  </si>
  <si>
    <t>4180 967 1552</t>
  </si>
  <si>
    <t>4180 967 1553</t>
  </si>
  <si>
    <t>4180 967 1556</t>
  </si>
  <si>
    <t>4180 967 1557</t>
  </si>
  <si>
    <t>4180 967 1558</t>
  </si>
  <si>
    <t>4180 967 1559</t>
  </si>
  <si>
    <t>4180 967 1561</t>
  </si>
  <si>
    <t>4180 967 1562</t>
  </si>
  <si>
    <t>4180 967 1563</t>
  </si>
  <si>
    <t>4180 967 1564</t>
  </si>
  <si>
    <t>4180 967 1576</t>
  </si>
  <si>
    <t>4180 967 1583</t>
  </si>
  <si>
    <t>4180 967 4001</t>
  </si>
  <si>
    <t>4182 007 1004</t>
  </si>
  <si>
    <t>4182 007 1005</t>
  </si>
  <si>
    <t>4182 007 1050</t>
  </si>
  <si>
    <t>4182 007 1051</t>
  </si>
  <si>
    <t>4182 080 1803</t>
  </si>
  <si>
    <t>4182 080 1804</t>
  </si>
  <si>
    <t>4182 160 2900</t>
  </si>
  <si>
    <t>4182 162 8900</t>
  </si>
  <si>
    <t>4182 190 0400</t>
  </si>
  <si>
    <t>4182 190 0401</t>
  </si>
  <si>
    <t>4182 190 4000</t>
  </si>
  <si>
    <t>4182 190 4001</t>
  </si>
  <si>
    <t>4182 350 0300</t>
  </si>
  <si>
    <t>4182 350 0304</t>
  </si>
  <si>
    <t>4182 350 6500</t>
  </si>
  <si>
    <t>4182 640 0114</t>
  </si>
  <si>
    <t>4182 640 0118</t>
  </si>
  <si>
    <t>4182 640 0136</t>
  </si>
  <si>
    <t>4182 640 0137</t>
  </si>
  <si>
    <t>4182 640 0138</t>
  </si>
  <si>
    <t>4182 640 0139</t>
  </si>
  <si>
    <t>4182 640 0151</t>
  </si>
  <si>
    <t>4182 640 0152</t>
  </si>
  <si>
    <t>4182 640 0552</t>
  </si>
  <si>
    <t>4182 640 0553</t>
  </si>
  <si>
    <t>4182 640 0554</t>
  </si>
  <si>
    <t>4182 640 1402</t>
  </si>
  <si>
    <t>4182 640 1701</t>
  </si>
  <si>
    <t>4182 640 3200</t>
  </si>
  <si>
    <t>4182 640 3400</t>
  </si>
  <si>
    <t>4182 640 7100</t>
  </si>
  <si>
    <t>4182 640 7300</t>
  </si>
  <si>
    <t>4182 640 7303</t>
  </si>
  <si>
    <t>4182 640 7314</t>
  </si>
  <si>
    <t>4182 640 7315</t>
  </si>
  <si>
    <t>4182 641 0300</t>
  </si>
  <si>
    <t>4182 641 1001</t>
  </si>
  <si>
    <t>4182 641 3200</t>
  </si>
  <si>
    <t>4182 642 7500</t>
  </si>
  <si>
    <t>4182 664 1000</t>
  </si>
  <si>
    <t>4182 664 1001</t>
  </si>
  <si>
    <t>4182 664 2200</t>
  </si>
  <si>
    <t>4182 710 3200</t>
  </si>
  <si>
    <t>4182 710 3201</t>
  </si>
  <si>
    <t>4182 710 3203</t>
  </si>
  <si>
    <t>4182 710 3204</t>
  </si>
  <si>
    <t>4182 710 3206</t>
  </si>
  <si>
    <t>4182 710 3211</t>
  </si>
  <si>
    <t>4182 710 3214</t>
  </si>
  <si>
    <t>4182 710 7105</t>
  </si>
  <si>
    <t>4182 710 7106</t>
  </si>
  <si>
    <t>4182 710 7110</t>
  </si>
  <si>
    <t>4182 710 7111</t>
  </si>
  <si>
    <t>4182 710 7113</t>
  </si>
  <si>
    <t>4182 710 7114</t>
  </si>
  <si>
    <t>4182 710 7115</t>
  </si>
  <si>
    <t>4182 710 7117</t>
  </si>
  <si>
    <t>4182 710 7119</t>
  </si>
  <si>
    <t>4182 710 7124</t>
  </si>
  <si>
    <t>4182 710 7125</t>
  </si>
  <si>
    <t>4182 710 7126</t>
  </si>
  <si>
    <t>4182 710 7127</t>
  </si>
  <si>
    <t>4182 710 7132</t>
  </si>
  <si>
    <t>4182 710 7140</t>
  </si>
  <si>
    <t>4182 710 7321</t>
  </si>
  <si>
    <t>4182 710 7322</t>
  </si>
  <si>
    <t>4182 710 7350</t>
  </si>
  <si>
    <t>4182 710 9100</t>
  </si>
  <si>
    <t>4182 711 2100</t>
  </si>
  <si>
    <t>4182 711 2523</t>
  </si>
  <si>
    <t>4182 711 2524</t>
  </si>
  <si>
    <t>4182 711 7300</t>
  </si>
  <si>
    <t>4182 711 7301</t>
  </si>
  <si>
    <t>4182 711 7321</t>
  </si>
  <si>
    <t>4182 711 7322</t>
  </si>
  <si>
    <t>4182 711 9822</t>
  </si>
  <si>
    <t>4182 716 0320</t>
  </si>
  <si>
    <t>4182 716 1920</t>
  </si>
  <si>
    <t>4182 717 2000</t>
  </si>
  <si>
    <t>4182 740 3200</t>
  </si>
  <si>
    <t>4182 740 3215</t>
  </si>
  <si>
    <t>4182 740 3501</t>
  </si>
  <si>
    <t>4182 740 3722</t>
  </si>
  <si>
    <t>4182 790 2900</t>
  </si>
  <si>
    <t>4182 790 6800</t>
  </si>
  <si>
    <t>4182 790 8000</t>
  </si>
  <si>
    <t>4182 791 7201</t>
  </si>
  <si>
    <t>4182 791 8000</t>
  </si>
  <si>
    <t>4182 791 9400</t>
  </si>
  <si>
    <t>4182 792 2100</t>
  </si>
  <si>
    <t>4182 967 1500</t>
  </si>
  <si>
    <t>4182 967 1501</t>
  </si>
  <si>
    <t>4182 967 1502</t>
  </si>
  <si>
    <t>4182 967 1503</t>
  </si>
  <si>
    <t>4182 967 1504</t>
  </si>
  <si>
    <t>4182 967 1505</t>
  </si>
  <si>
    <t>4182 967 1506</t>
  </si>
  <si>
    <t>4182 967 1507</t>
  </si>
  <si>
    <t>4182 967 3700</t>
  </si>
  <si>
    <t>4182 967 7500</t>
  </si>
  <si>
    <t>4183 710 7101</t>
  </si>
  <si>
    <t>4183 791 2000</t>
  </si>
  <si>
    <t>4183 967 1500</t>
  </si>
  <si>
    <t>4201 007 1032</t>
  </si>
  <si>
    <t>4201 007 1033</t>
  </si>
  <si>
    <t>4201 007 1050</t>
  </si>
  <si>
    <t>4201 007 1060</t>
  </si>
  <si>
    <t>4201 020 1200</t>
  </si>
  <si>
    <t>4201 020 1201</t>
  </si>
  <si>
    <t>4201 020 2101</t>
  </si>
  <si>
    <t>4201 030 2000</t>
  </si>
  <si>
    <t>4201 080 2102</t>
  </si>
  <si>
    <t>4201 120 0610</t>
  </si>
  <si>
    <t>4201 120 0611</t>
  </si>
  <si>
    <t>4201 120 7000</t>
  </si>
  <si>
    <t>4201 120 7100</t>
  </si>
  <si>
    <t>4201 120 8300</t>
  </si>
  <si>
    <t>4201 120 8702</t>
  </si>
  <si>
    <t>4201 120 8703</t>
  </si>
  <si>
    <t>4201 121 0500</t>
  </si>
  <si>
    <t>4201 121 0802</t>
  </si>
  <si>
    <t>4201 121 1100</t>
  </si>
  <si>
    <t>4201 121 2700</t>
  </si>
  <si>
    <t>4201 121 2900</t>
  </si>
  <si>
    <t>4201 121 2901</t>
  </si>
  <si>
    <t>4201 121 3000</t>
  </si>
  <si>
    <t>4201 121 3300</t>
  </si>
  <si>
    <t>4201 121 3310</t>
  </si>
  <si>
    <t>4201 121 5000</t>
  </si>
  <si>
    <t>4201 121 5402</t>
  </si>
  <si>
    <t>4201 121 6600</t>
  </si>
  <si>
    <t>4201 121 8600</t>
  </si>
  <si>
    <t>4201 121 9200</t>
  </si>
  <si>
    <t>4201 121 9400</t>
  </si>
  <si>
    <t>4201 121 9401</t>
  </si>
  <si>
    <t>4201 122 1500</t>
  </si>
  <si>
    <t>4201 122 3000</t>
  </si>
  <si>
    <t>4201 122 3001</t>
  </si>
  <si>
    <t>4201 122 3003</t>
  </si>
  <si>
    <t>4201 122 6200</t>
  </si>
  <si>
    <t>4201 122 6201</t>
  </si>
  <si>
    <t>4201 122 6500</t>
  </si>
  <si>
    <t>4201 122 6700</t>
  </si>
  <si>
    <t>4201 122 6701</t>
  </si>
  <si>
    <t>4201 122 6800</t>
  </si>
  <si>
    <t>4201 122 6801</t>
  </si>
  <si>
    <t>4201 122 7702</t>
  </si>
  <si>
    <t>4201 122 9300</t>
  </si>
  <si>
    <t>4201 129 2500</t>
  </si>
  <si>
    <t>4201 129 3001</t>
  </si>
  <si>
    <t>4201 140 0607</t>
  </si>
  <si>
    <t>4201 140 1000</t>
  </si>
  <si>
    <t>4201 140 1801</t>
  </si>
  <si>
    <t>4201 140 1802</t>
  </si>
  <si>
    <t>4201 140 2100</t>
  </si>
  <si>
    <t>4201 140 2200</t>
  </si>
  <si>
    <t>4201 140 2800</t>
  </si>
  <si>
    <t>4201 140 2801</t>
  </si>
  <si>
    <t>4201 140 7200</t>
  </si>
  <si>
    <t>4201 140 9301</t>
  </si>
  <si>
    <t>4201 141 0300</t>
  </si>
  <si>
    <t>4201 141 0310</t>
  </si>
  <si>
    <t>4201 141 0500</t>
  </si>
  <si>
    <t>4201 141 1500</t>
  </si>
  <si>
    <t>4201 141 1900</t>
  </si>
  <si>
    <t>4201 141 2200</t>
  </si>
  <si>
    <t>4201 141 9001</t>
  </si>
  <si>
    <t>4201 146 7300</t>
  </si>
  <si>
    <t>4201 148 1001</t>
  </si>
  <si>
    <t>4201 148 3000</t>
  </si>
  <si>
    <t>4201 148 3001</t>
  </si>
  <si>
    <t>4201 149 0501</t>
  </si>
  <si>
    <t>4201 180 0700</t>
  </si>
  <si>
    <t>4201 180 1100</t>
  </si>
  <si>
    <t>4201 180 1101</t>
  </si>
  <si>
    <t>4201 180 1800</t>
  </si>
  <si>
    <t>4201 180 2200</t>
  </si>
  <si>
    <t>4201 182 1000</t>
  </si>
  <si>
    <t>4201 182 1800</t>
  </si>
  <si>
    <t>4201 182 4500</t>
  </si>
  <si>
    <t>4201 190 0600</t>
  </si>
  <si>
    <t>4201 350 5802</t>
  </si>
  <si>
    <t>4201 405 1000</t>
  </si>
  <si>
    <t>4201 405 8800</t>
  </si>
  <si>
    <t>4201 442 0400</t>
  </si>
  <si>
    <t>4201 670 1700</t>
  </si>
  <si>
    <t>4201 670 1701</t>
  </si>
  <si>
    <t>4201 670 1705</t>
  </si>
  <si>
    <t>4201 677 1007</t>
  </si>
  <si>
    <t>4201 677 1008</t>
  </si>
  <si>
    <t>4201 677 7400</t>
  </si>
  <si>
    <t>4201 677 7802</t>
  </si>
  <si>
    <t>4201 677 8400</t>
  </si>
  <si>
    <t>4201 678 1110</t>
  </si>
  <si>
    <t>4201 678 1111</t>
  </si>
  <si>
    <t>4201 678 1113</t>
  </si>
  <si>
    <t>4201 678 1114</t>
  </si>
  <si>
    <t>4201 700 2504</t>
  </si>
  <si>
    <t>4201 700 2506</t>
  </si>
  <si>
    <t>4201 700 4500</t>
  </si>
  <si>
    <t>4201 700 6250</t>
  </si>
  <si>
    <t>4201 700 6801</t>
  </si>
  <si>
    <t>4201 700 6802</t>
  </si>
  <si>
    <t>4201 700 7300</t>
  </si>
  <si>
    <t>4201 700 8103</t>
  </si>
  <si>
    <t>4201 700 8116</t>
  </si>
  <si>
    <t>4201 701 0202</t>
  </si>
  <si>
    <t>4201 701 0203</t>
  </si>
  <si>
    <t>4201 701 0800</t>
  </si>
  <si>
    <t>4201 703 2800</t>
  </si>
  <si>
    <t>4201 704 0504</t>
  </si>
  <si>
    <t>4201 706 2600</t>
  </si>
  <si>
    <t>4201 706 8801</t>
  </si>
  <si>
    <t>4201 706 9201</t>
  </si>
  <si>
    <t>4201 706 9202</t>
  </si>
  <si>
    <t>4201 708 3004</t>
  </si>
  <si>
    <t>4201 708 3014</t>
  </si>
  <si>
    <t>4201 708 3100</t>
  </si>
  <si>
    <t>4201 708 8400</t>
  </si>
  <si>
    <t>4201 708 8401</t>
  </si>
  <si>
    <t>4201 708 8402</t>
  </si>
  <si>
    <t>4201 708 8403</t>
  </si>
  <si>
    <t>4201 708 8405</t>
  </si>
  <si>
    <t>4201 708 8600</t>
  </si>
  <si>
    <t>4201 708 8800</t>
  </si>
  <si>
    <t>4201 708 9600</t>
  </si>
  <si>
    <t>4201 711 0700</t>
  </si>
  <si>
    <t>4201 711 0901</t>
  </si>
  <si>
    <t>4201 711 0903</t>
  </si>
  <si>
    <t>4201 711 0904</t>
  </si>
  <si>
    <t>4201 711 8500</t>
  </si>
  <si>
    <t>4201 711 8501</t>
  </si>
  <si>
    <t>4201 712 1005</t>
  </si>
  <si>
    <t>4201 713 3401</t>
  </si>
  <si>
    <t>4201 713 3402</t>
  </si>
  <si>
    <t>4201 717 2000</t>
  </si>
  <si>
    <t>4201 760 9500</t>
  </si>
  <si>
    <t>4201 790 1700</t>
  </si>
  <si>
    <t>4201 790 1702</t>
  </si>
  <si>
    <t>4201 790 2300</t>
  </si>
  <si>
    <t>4201 790 5601</t>
  </si>
  <si>
    <t>4201 790 5700</t>
  </si>
  <si>
    <t>4201 790 6005</t>
  </si>
  <si>
    <t>4201 790 9300</t>
  </si>
  <si>
    <t>4201 790 9302</t>
  </si>
  <si>
    <t>4201 790 9900</t>
  </si>
  <si>
    <t>4201 791 0600</t>
  </si>
  <si>
    <t>4201 791 1900</t>
  </si>
  <si>
    <t>4201 791 7604</t>
  </si>
  <si>
    <t>4201 791 7605</t>
  </si>
  <si>
    <t>4201 791 8600</t>
  </si>
  <si>
    <t>4201 791 9000</t>
  </si>
  <si>
    <t>4201 791 9200</t>
  </si>
  <si>
    <t>4201 792 6000</t>
  </si>
  <si>
    <t>4201 792 9100</t>
  </si>
  <si>
    <t>4201 792 9301</t>
  </si>
  <si>
    <t>4201 792 9500</t>
  </si>
  <si>
    <t>4201 958 1000</t>
  </si>
  <si>
    <t>4201 967 1501</t>
  </si>
  <si>
    <t>4201 967 1502</t>
  </si>
  <si>
    <t>4201 967 1503</t>
  </si>
  <si>
    <t>4201 967 1504</t>
  </si>
  <si>
    <t>4201 967 3500</t>
  </si>
  <si>
    <t>4201 967 4200</t>
  </si>
  <si>
    <t>4202 120 3600</t>
  </si>
  <si>
    <t>4202 121 2400</t>
  </si>
  <si>
    <t>4202 121 3700</t>
  </si>
  <si>
    <t>4202 141 0300</t>
  </si>
  <si>
    <t>4202 141 0500</t>
  </si>
  <si>
    <t>4202 141 0505</t>
  </si>
  <si>
    <t>4202 141 2600</t>
  </si>
  <si>
    <t>4202 180 1100</t>
  </si>
  <si>
    <t>4202 182 1001</t>
  </si>
  <si>
    <t>4202 182 1010</t>
  </si>
  <si>
    <t>4202 195 7200</t>
  </si>
  <si>
    <t>4202 358 7400</t>
  </si>
  <si>
    <t>4202 700 8805</t>
  </si>
  <si>
    <t>4202 701 0500</t>
  </si>
  <si>
    <t>4202 701 0900</t>
  </si>
  <si>
    <t>4202 701 2400</t>
  </si>
  <si>
    <t>4202 708 2205</t>
  </si>
  <si>
    <t>4202 708 6600</t>
  </si>
  <si>
    <t>4202 708 6700</t>
  </si>
  <si>
    <t>4202 708 6800</t>
  </si>
  <si>
    <t>4202 708 8710</t>
  </si>
  <si>
    <t>4202 708 8900</t>
  </si>
  <si>
    <t>4202 708 9502</t>
  </si>
  <si>
    <t>4202 709 2000</t>
  </si>
  <si>
    <t>4202 717 8100</t>
  </si>
  <si>
    <t>4202 791 0200</t>
  </si>
  <si>
    <t>4202 792 8000</t>
  </si>
  <si>
    <t>4203 007 1002</t>
  </si>
  <si>
    <t>4203 007 1028</t>
  </si>
  <si>
    <t>4203 007 1041</t>
  </si>
  <si>
    <t>4203 007 1050</t>
  </si>
  <si>
    <t>4203 007 1061</t>
  </si>
  <si>
    <t>4203 020 1201</t>
  </si>
  <si>
    <t>4203 020 2106</t>
  </si>
  <si>
    <t>4203 029 0500</t>
  </si>
  <si>
    <t>4203 029 2300</t>
  </si>
  <si>
    <t>4203 030 0400</t>
  </si>
  <si>
    <t>4203 030 2000</t>
  </si>
  <si>
    <t>4203 030 2001</t>
  </si>
  <si>
    <t>4203 034 3000</t>
  </si>
  <si>
    <t>4203 120 0601</t>
  </si>
  <si>
    <t>4203 120 0609</t>
  </si>
  <si>
    <t>4203 120 0610</t>
  </si>
  <si>
    <t>4203 120 1500</t>
  </si>
  <si>
    <t>4203 120 2200</t>
  </si>
  <si>
    <t>4203 120 2205</t>
  </si>
  <si>
    <t>4203 120 7100</t>
  </si>
  <si>
    <t>4203 121 0800</t>
  </si>
  <si>
    <t>4203 121 0802</t>
  </si>
  <si>
    <t>4203 121 0803</t>
  </si>
  <si>
    <t>4203 121 2500</t>
  </si>
  <si>
    <t>4203 121 2700</t>
  </si>
  <si>
    <t>4203 121 3000</t>
  </si>
  <si>
    <t>4203 121 3001</t>
  </si>
  <si>
    <t>4203 121 3002</t>
  </si>
  <si>
    <t>4203 121 5400</t>
  </si>
  <si>
    <t>4203 122 1000</t>
  </si>
  <si>
    <t>4203 122 1600</t>
  </si>
  <si>
    <t>4203 122 3600</t>
  </si>
  <si>
    <t>4203 122 5200</t>
  </si>
  <si>
    <t>4203 122 6701</t>
  </si>
  <si>
    <t>4203 122 6702</t>
  </si>
  <si>
    <t>4203 122 6703</t>
  </si>
  <si>
    <t>4203 122 6704</t>
  </si>
  <si>
    <t>4203 122 6801</t>
  </si>
  <si>
    <t>4203 122 6802</t>
  </si>
  <si>
    <t>4203 122 6803</t>
  </si>
  <si>
    <t>4203 122 6804</t>
  </si>
  <si>
    <t>4203 129 0900</t>
  </si>
  <si>
    <t>4203 129 0901</t>
  </si>
  <si>
    <t>4203 129 0902</t>
  </si>
  <si>
    <t>4203 140 0602</t>
  </si>
  <si>
    <t>4203 140 0608</t>
  </si>
  <si>
    <t>4203 140 1001</t>
  </si>
  <si>
    <t>4203 140 1002</t>
  </si>
  <si>
    <t>4203 140 2803</t>
  </si>
  <si>
    <t>4203 140 2806</t>
  </si>
  <si>
    <t>4203 141 0300</t>
  </si>
  <si>
    <t>4203 141 0301</t>
  </si>
  <si>
    <t>4203 141 0305</t>
  </si>
  <si>
    <t>4203 141 0310</t>
  </si>
  <si>
    <t>4203 141 6600</t>
  </si>
  <si>
    <t>4203 141 9005</t>
  </si>
  <si>
    <t>4203 162 3100</t>
  </si>
  <si>
    <t>4203 180 1101</t>
  </si>
  <si>
    <t>4203 180 1104</t>
  </si>
  <si>
    <t>4203 180 1111</t>
  </si>
  <si>
    <t>4203 180 2150</t>
  </si>
  <si>
    <t>4203 182 1000</t>
  </si>
  <si>
    <t>4203 182 1002</t>
  </si>
  <si>
    <t>4203 182 1003</t>
  </si>
  <si>
    <t>4203 182 2102</t>
  </si>
  <si>
    <t>4203 182 2107</t>
  </si>
  <si>
    <t>4203 182 2900</t>
  </si>
  <si>
    <t>4203 182 4500</t>
  </si>
  <si>
    <t>4203 182 8950</t>
  </si>
  <si>
    <t>4203 182 9501</t>
  </si>
  <si>
    <t>4203 182 9505</t>
  </si>
  <si>
    <t>4203 190 0405</t>
  </si>
  <si>
    <t>4203 190 0406</t>
  </si>
  <si>
    <t>4203 350 0451</t>
  </si>
  <si>
    <t>4203 350 0502</t>
  </si>
  <si>
    <t>4203 350 5801</t>
  </si>
  <si>
    <t>4203 350 7600</t>
  </si>
  <si>
    <t>4203 350 8000</t>
  </si>
  <si>
    <t>4203 352 8300</t>
  </si>
  <si>
    <t>4203 353 2500</t>
  </si>
  <si>
    <t>4203 358 7400</t>
  </si>
  <si>
    <t>4203 358 7701</t>
  </si>
  <si>
    <t>4203 400 1200</t>
  </si>
  <si>
    <t>4203 400 1301</t>
  </si>
  <si>
    <t>4203 400 1302</t>
  </si>
  <si>
    <t>4203 430 0102</t>
  </si>
  <si>
    <t>4203 440 1101</t>
  </si>
  <si>
    <t>4203 440 1102</t>
  </si>
  <si>
    <t>4203 442 1600</t>
  </si>
  <si>
    <t>4203 700 0600</t>
  </si>
  <si>
    <t>4203 700 0800</t>
  </si>
  <si>
    <t>4203 700 0902</t>
  </si>
  <si>
    <t>4203 700 0903</t>
  </si>
  <si>
    <t>4203 700 2800</t>
  </si>
  <si>
    <t>4203 700 3401</t>
  </si>
  <si>
    <t>4203 700 3850</t>
  </si>
  <si>
    <t>4203 700 3851</t>
  </si>
  <si>
    <t>4203 700 4104</t>
  </si>
  <si>
    <t>4203 700 4501</t>
  </si>
  <si>
    <t>4203 700 6301</t>
  </si>
  <si>
    <t>4203 700 6304</t>
  </si>
  <si>
    <t>4203 700 6308</t>
  </si>
  <si>
    <t>4203 700 6311</t>
  </si>
  <si>
    <t>4203 700 6312</t>
  </si>
  <si>
    <t>4203 700 6313</t>
  </si>
  <si>
    <t>4203 700 6314</t>
  </si>
  <si>
    <t>4203 700 6315</t>
  </si>
  <si>
    <t>4203 700 6316</t>
  </si>
  <si>
    <t>4203 700 6318</t>
  </si>
  <si>
    <t>4203 700 6351</t>
  </si>
  <si>
    <t>4203 700 6500</t>
  </si>
  <si>
    <t>4203 700 6900</t>
  </si>
  <si>
    <t>4203 700 7100</t>
  </si>
  <si>
    <t>4203 700 8801</t>
  </si>
  <si>
    <t>4203 700 8802</t>
  </si>
  <si>
    <t>4203 700 8810</t>
  </si>
  <si>
    <t>4203 701 0510</t>
  </si>
  <si>
    <t>4203 701 0701</t>
  </si>
  <si>
    <t>4203 701 6101</t>
  </si>
  <si>
    <t>4203 701 6102</t>
  </si>
  <si>
    <t>4203 701 6105</t>
  </si>
  <si>
    <t>4203 701 6200</t>
  </si>
  <si>
    <t>4203 701 6300</t>
  </si>
  <si>
    <t>4203 701 8300</t>
  </si>
  <si>
    <t>4203 703 5700</t>
  </si>
  <si>
    <t>4203 703 6901</t>
  </si>
  <si>
    <t>4203 704 3405</t>
  </si>
  <si>
    <t>4203 706 1100</t>
  </si>
  <si>
    <t>4203 706 1500</t>
  </si>
  <si>
    <t>4203 706 2102</t>
  </si>
  <si>
    <t>4203 708 0800</t>
  </si>
  <si>
    <t>4203 708 3100</t>
  </si>
  <si>
    <t>4203 708 3101</t>
  </si>
  <si>
    <t>4203 708 3102</t>
  </si>
  <si>
    <t>4203 708 3400</t>
  </si>
  <si>
    <t>4203 708 3402</t>
  </si>
  <si>
    <t>4203 708 3404</t>
  </si>
  <si>
    <t>4203 708 3405</t>
  </si>
  <si>
    <t>4203 708 3408</t>
  </si>
  <si>
    <t>4203 708 3409</t>
  </si>
  <si>
    <t>4203 708 4000</t>
  </si>
  <si>
    <t>4203 708 4001</t>
  </si>
  <si>
    <t>4203 708 4003</t>
  </si>
  <si>
    <t>4203 708 4100</t>
  </si>
  <si>
    <t>4203 708 6300</t>
  </si>
  <si>
    <t>4203 708 6306</t>
  </si>
  <si>
    <t>4203 708 6600</t>
  </si>
  <si>
    <t>4203 708 6700</t>
  </si>
  <si>
    <t>4203 708 6800</t>
  </si>
  <si>
    <t>4203 708 6901</t>
  </si>
  <si>
    <t>4203 708 7300</t>
  </si>
  <si>
    <t>4203 708 7501</t>
  </si>
  <si>
    <t>4203 708 7601</t>
  </si>
  <si>
    <t>4203 708 7900</t>
  </si>
  <si>
    <t>4203 708 8201</t>
  </si>
  <si>
    <t>4203 708 8300</t>
  </si>
  <si>
    <t>4203 708 8700</t>
  </si>
  <si>
    <t>4203 708 8900</t>
  </si>
  <si>
    <t>4203 708 9000</t>
  </si>
  <si>
    <t>4203 708 9201</t>
  </si>
  <si>
    <t>4203 708 9300</t>
  </si>
  <si>
    <t>4203 708 9601</t>
  </si>
  <si>
    <t>4203 708 9604</t>
  </si>
  <si>
    <t>4203 708 9605</t>
  </si>
  <si>
    <t>4203 708 9700</t>
  </si>
  <si>
    <t>4203 709 2001</t>
  </si>
  <si>
    <t>4203 709 2002</t>
  </si>
  <si>
    <t>4203 710 6900</t>
  </si>
  <si>
    <t>4203 710 9000</t>
  </si>
  <si>
    <t>4203 710 9102</t>
  </si>
  <si>
    <t>4203 711 7201</t>
  </si>
  <si>
    <t>4203 717 8301</t>
  </si>
  <si>
    <t>4203 760 8100</t>
  </si>
  <si>
    <t>4203 760 9050</t>
  </si>
  <si>
    <t>4203 790 1100</t>
  </si>
  <si>
    <t>4203 790 1102</t>
  </si>
  <si>
    <t>4203 790 1104</t>
  </si>
  <si>
    <t>4203 790 1105</t>
  </si>
  <si>
    <t>4203 790 1106</t>
  </si>
  <si>
    <t>4203 790 1305</t>
  </si>
  <si>
    <t>4203 790 1306</t>
  </si>
  <si>
    <t>4203 790 1307</t>
  </si>
  <si>
    <t>4203 790 8001</t>
  </si>
  <si>
    <t>4203 790 8003</t>
  </si>
  <si>
    <t>4203 791 0300</t>
  </si>
  <si>
    <t>4203 791 0804</t>
  </si>
  <si>
    <t>4203 791 0808</t>
  </si>
  <si>
    <t>4203 791 0810</t>
  </si>
  <si>
    <t>4203 791 0811</t>
  </si>
  <si>
    <t>4203 791 3200</t>
  </si>
  <si>
    <t>4203 791 4600</t>
  </si>
  <si>
    <t>4203 791 5200</t>
  </si>
  <si>
    <t>4203 791 5600</t>
  </si>
  <si>
    <t>4203 791 9100</t>
  </si>
  <si>
    <t>4203 792 7200</t>
  </si>
  <si>
    <t>4203 967 1501</t>
  </si>
  <si>
    <t>4203 967 1503</t>
  </si>
  <si>
    <t>4203 967 1505</t>
  </si>
  <si>
    <t>4203 967 1506</t>
  </si>
  <si>
    <t>4203 967 1507</t>
  </si>
  <si>
    <t>4203 967 1508</t>
  </si>
  <si>
    <t>4203 967 1509</t>
  </si>
  <si>
    <t>4203 967 1512</t>
  </si>
  <si>
    <t>4203 967 1513</t>
  </si>
  <si>
    <t>4203 967 3501</t>
  </si>
  <si>
    <t>4203 967 3502</t>
  </si>
  <si>
    <t>4203 967 3503</t>
  </si>
  <si>
    <t>4203 967 3505</t>
  </si>
  <si>
    <t>4203 967 3506</t>
  </si>
  <si>
    <t>4205 020 1200</t>
  </si>
  <si>
    <t>4205 020 1201</t>
  </si>
  <si>
    <t>4205 020 2102</t>
  </si>
  <si>
    <t>4205 020 2103</t>
  </si>
  <si>
    <t>4205 020 2104</t>
  </si>
  <si>
    <t>4205 080 1600</t>
  </si>
  <si>
    <t>4205 084 1600</t>
  </si>
  <si>
    <t>4205 120 0600</t>
  </si>
  <si>
    <t>4205 120 0601</t>
  </si>
  <si>
    <t>4205 120 0602</t>
  </si>
  <si>
    <t>4205 120 0603</t>
  </si>
  <si>
    <t>4205 120 7200</t>
  </si>
  <si>
    <t>4205 120 8701</t>
  </si>
  <si>
    <t>4205 121 0800</t>
  </si>
  <si>
    <t>4205 121 2700</t>
  </si>
  <si>
    <t>4205 121 5600</t>
  </si>
  <si>
    <t>4205 121 5601</t>
  </si>
  <si>
    <t>4205 122 2500</t>
  </si>
  <si>
    <t>4205 122 3000</t>
  </si>
  <si>
    <t>4205 122 3200</t>
  </si>
  <si>
    <t>4205 122 4000</t>
  </si>
  <si>
    <t>4205 122 6700</t>
  </si>
  <si>
    <t>4205 122 6701</t>
  </si>
  <si>
    <t>4205 122 6801</t>
  </si>
  <si>
    <t>4205 140 0601</t>
  </si>
  <si>
    <t>4205 140 0602</t>
  </si>
  <si>
    <t>4205 140 1000</t>
  </si>
  <si>
    <t>4205 140 1100</t>
  </si>
  <si>
    <t>4205 140 2803</t>
  </si>
  <si>
    <t>4205 140 2850</t>
  </si>
  <si>
    <t>4205 141 0501</t>
  </si>
  <si>
    <t>4205 141 0502</t>
  </si>
  <si>
    <t>4205 141 8601</t>
  </si>
  <si>
    <t>4205 141 8602</t>
  </si>
  <si>
    <t>4205 145 9000</t>
  </si>
  <si>
    <t>4205 149 0500</t>
  </si>
  <si>
    <t>4205 149 0501</t>
  </si>
  <si>
    <t>4205 162 8200</t>
  </si>
  <si>
    <t>4205 350 0501</t>
  </si>
  <si>
    <t>4205 350 0550</t>
  </si>
  <si>
    <t>4205 350 3600</t>
  </si>
  <si>
    <t>4205 350 5800</t>
  </si>
  <si>
    <t>4205 353 2300</t>
  </si>
  <si>
    <t>4205 353 5900</t>
  </si>
  <si>
    <t>4205 400 1001</t>
  </si>
  <si>
    <t>4205 400 1002</t>
  </si>
  <si>
    <t>4205 647 7000</t>
  </si>
  <si>
    <t>4205 647 7001</t>
  </si>
  <si>
    <t>4205 647 9100</t>
  </si>
  <si>
    <t>4205 700 1205</t>
  </si>
  <si>
    <t>4205 700 1210</t>
  </si>
  <si>
    <t>4205 700 2505</t>
  </si>
  <si>
    <t>4205 704 1004</t>
  </si>
  <si>
    <t>4205 706 2900</t>
  </si>
  <si>
    <t>4205 706 2903</t>
  </si>
  <si>
    <t>4205 706 8105</t>
  </si>
  <si>
    <t>4205 708 3001</t>
  </si>
  <si>
    <t>4205 708 3011</t>
  </si>
  <si>
    <t>4205 708 8200</t>
  </si>
  <si>
    <t>4205 710 9300</t>
  </si>
  <si>
    <t>4205 790 9300</t>
  </si>
  <si>
    <t>4205 790 9301</t>
  </si>
  <si>
    <t>4205 791 2701</t>
  </si>
  <si>
    <t>4205 791 3902</t>
  </si>
  <si>
    <t>4205 791 3903</t>
  </si>
  <si>
    <t>4205 791 7200</t>
  </si>
  <si>
    <t>4205 791 7400</t>
  </si>
  <si>
    <t>4205 791 7602</t>
  </si>
  <si>
    <t>4205 791 8400</t>
  </si>
  <si>
    <t>4205 792 9400</t>
  </si>
  <si>
    <t>4205 890 1401</t>
  </si>
  <si>
    <t>4205 967 1502</t>
  </si>
  <si>
    <t>4205 967 1503</t>
  </si>
  <si>
    <t>4206 162 8100</t>
  </si>
  <si>
    <t>4206 713 1701</t>
  </si>
  <si>
    <t>4206 713 6501</t>
  </si>
  <si>
    <t>4206 713 6502</t>
  </si>
  <si>
    <t>4210 129 0500</t>
  </si>
  <si>
    <t>4210 141 0301</t>
  </si>
  <si>
    <t>4210 141 0302</t>
  </si>
  <si>
    <t>4210 141 0501</t>
  </si>
  <si>
    <t>4210 182 1700</t>
  </si>
  <si>
    <t>4210 350 3500</t>
  </si>
  <si>
    <t>4210 400 3000</t>
  </si>
  <si>
    <t>4210 701 0401</t>
  </si>
  <si>
    <t>4210 703 7100</t>
  </si>
  <si>
    <t>4210 706 8300</t>
  </si>
  <si>
    <t>4210 791 0600</t>
  </si>
  <si>
    <t>4210 792 9300</t>
  </si>
  <si>
    <t>4211 087 3001</t>
  </si>
  <si>
    <t>4211 120 0602</t>
  </si>
  <si>
    <t>4211 120 7100</t>
  </si>
  <si>
    <t>4211 121 3000</t>
  </si>
  <si>
    <t>4211 121 6600</t>
  </si>
  <si>
    <t>4211 121 8600</t>
  </si>
  <si>
    <t>4211 122 6700</t>
  </si>
  <si>
    <t>4211 122 9000</t>
  </si>
  <si>
    <t>4211 141 0300</t>
  </si>
  <si>
    <t>4211 162 5400</t>
  </si>
  <si>
    <t>4211 162 8700</t>
  </si>
  <si>
    <t>4211 182 1000</t>
  </si>
  <si>
    <t>4211 182 1700</t>
  </si>
  <si>
    <t>4211 182 7000</t>
  </si>
  <si>
    <t>4211 182 8800</t>
  </si>
  <si>
    <t>4211 350 3500</t>
  </si>
  <si>
    <t>4211 432 9200</t>
  </si>
  <si>
    <t>4211 641 0400</t>
  </si>
  <si>
    <t>4211 642 0102</t>
  </si>
  <si>
    <t>4211 648 6701</t>
  </si>
  <si>
    <t>4211 649 0301</t>
  </si>
  <si>
    <t>4211 700 2100</t>
  </si>
  <si>
    <t>4211 708 2100</t>
  </si>
  <si>
    <t>4211 791 0600</t>
  </si>
  <si>
    <t>4211 792 9100</t>
  </si>
  <si>
    <t>4213 007 1000</t>
  </si>
  <si>
    <t>4213 007 1001</t>
  </si>
  <si>
    <t>4213 160 2902</t>
  </si>
  <si>
    <t>4213 640 0500</t>
  </si>
  <si>
    <t>4213 640 0501</t>
  </si>
  <si>
    <t>4213 640 5800</t>
  </si>
  <si>
    <t>4213 641 3300</t>
  </si>
  <si>
    <t>4213 649 0301</t>
  </si>
  <si>
    <t>4213 664 2900</t>
  </si>
  <si>
    <t>4213 669 0600</t>
  </si>
  <si>
    <t>4213 710 6050</t>
  </si>
  <si>
    <t>4213 967 1501</t>
  </si>
  <si>
    <t>4214 029 0500</t>
  </si>
  <si>
    <t>4214 121 2200</t>
  </si>
  <si>
    <t>4214 140 2100</t>
  </si>
  <si>
    <t>4214 145 7000</t>
  </si>
  <si>
    <t>4215 121 8600</t>
  </si>
  <si>
    <t>4215 121 8900</t>
  </si>
  <si>
    <t>4215 195 0400</t>
  </si>
  <si>
    <t>4215 195 7200</t>
  </si>
  <si>
    <t>4215 195 9000</t>
  </si>
  <si>
    <t>4221 007 1002</t>
  </si>
  <si>
    <t>4221 007 1050</t>
  </si>
  <si>
    <t>4221 020 1201</t>
  </si>
  <si>
    <t>4221 020 2100</t>
  </si>
  <si>
    <t>4221 020 3500</t>
  </si>
  <si>
    <t>4221 020 9400</t>
  </si>
  <si>
    <t>4221 025 2200</t>
  </si>
  <si>
    <t>4221 028 1300</t>
  </si>
  <si>
    <t>4221 028 1305</t>
  </si>
  <si>
    <t>4221 029 2300</t>
  </si>
  <si>
    <t>4221 030 0400</t>
  </si>
  <si>
    <t>4221 030 2000</t>
  </si>
  <si>
    <t>4221 080 1602</t>
  </si>
  <si>
    <t>4221 080 3100</t>
  </si>
  <si>
    <t>4221 084 1600</t>
  </si>
  <si>
    <t>4221 084 5600</t>
  </si>
  <si>
    <t>4221 084 6600</t>
  </si>
  <si>
    <t>4221 084 7100</t>
  </si>
  <si>
    <t>4221 084 7400</t>
  </si>
  <si>
    <t>4221 120 0651</t>
  </si>
  <si>
    <t>4221 120 2200</t>
  </si>
  <si>
    <t>4221 120 7100</t>
  </si>
  <si>
    <t>4221 120 7101</t>
  </si>
  <si>
    <t>4221 121 0800</t>
  </si>
  <si>
    <t>4221 121 3000</t>
  </si>
  <si>
    <t>4221 121 3300</t>
  </si>
  <si>
    <t>4221 121 5400</t>
  </si>
  <si>
    <t>4221 121 5600</t>
  </si>
  <si>
    <t>4221 121 5601</t>
  </si>
  <si>
    <t>4221 121 5603</t>
  </si>
  <si>
    <t>4221 121 6150</t>
  </si>
  <si>
    <t>4221 121 7800</t>
  </si>
  <si>
    <t>4221 121 8600</t>
  </si>
  <si>
    <t>4221 121 8900</t>
  </si>
  <si>
    <t>4221 121 9400</t>
  </si>
  <si>
    <t>4221 122 3200</t>
  </si>
  <si>
    <t>4221 122 3201</t>
  </si>
  <si>
    <t>4221 122 3600</t>
  </si>
  <si>
    <t>4221 122 3605</t>
  </si>
  <si>
    <t>4221 122 4200</t>
  </si>
  <si>
    <t>4221 122 6200</t>
  </si>
  <si>
    <t>4221 122 6701</t>
  </si>
  <si>
    <t>4221 122 6801</t>
  </si>
  <si>
    <t>4221 122 7100</t>
  </si>
  <si>
    <t>4221 122 9000</t>
  </si>
  <si>
    <t>4221 122 9100</t>
  </si>
  <si>
    <t>4221 124 3401</t>
  </si>
  <si>
    <t>4221 129 0902</t>
  </si>
  <si>
    <t>4221 129 0903</t>
  </si>
  <si>
    <t>4221 129 3000</t>
  </si>
  <si>
    <t>4221 140 0600</t>
  </si>
  <si>
    <t>4221 140 1000</t>
  </si>
  <si>
    <t>4221 140 1800</t>
  </si>
  <si>
    <t>4221 140 1900</t>
  </si>
  <si>
    <t>4221 140 2501</t>
  </si>
  <si>
    <t>4221 140 4400</t>
  </si>
  <si>
    <t>4221 140 9500</t>
  </si>
  <si>
    <t>4221 141 0310</t>
  </si>
  <si>
    <t>4221 141 2400</t>
  </si>
  <si>
    <t>4221 141 3400</t>
  </si>
  <si>
    <t>4221 141 5400</t>
  </si>
  <si>
    <t>4221 141 9000</t>
  </si>
  <si>
    <t>4221 145 0605</t>
  </si>
  <si>
    <t>4221 149 0502</t>
  </si>
  <si>
    <t>4221 160 2000</t>
  </si>
  <si>
    <t>4221 162 1000</t>
  </si>
  <si>
    <t>4221 180 1100</t>
  </si>
  <si>
    <t>4221 180 1101</t>
  </si>
  <si>
    <t>4221 180 1800</t>
  </si>
  <si>
    <t>4221 180 2000</t>
  </si>
  <si>
    <t>4221 182 1000</t>
  </si>
  <si>
    <t>4221 182 1800</t>
  </si>
  <si>
    <t>4221 182 2800</t>
  </si>
  <si>
    <t>4221 182 4000</t>
  </si>
  <si>
    <t>4221 182 4500</t>
  </si>
  <si>
    <t>4221 182 4501</t>
  </si>
  <si>
    <t>4221 182 4505</t>
  </si>
  <si>
    <t>4221 190 0405</t>
  </si>
  <si>
    <t>4221 190 4000</t>
  </si>
  <si>
    <t>4221 195 0600</t>
  </si>
  <si>
    <t>4221 195 7200</t>
  </si>
  <si>
    <t>4221 350 0400</t>
  </si>
  <si>
    <t>4221 350 0500</t>
  </si>
  <si>
    <t>4221 350 0600</t>
  </si>
  <si>
    <t>4221 350 1400</t>
  </si>
  <si>
    <t>4221 350 5801</t>
  </si>
  <si>
    <t>4221 351 1500</t>
  </si>
  <si>
    <t>4221 353 0700</t>
  </si>
  <si>
    <t>4221 353 9200</t>
  </si>
  <si>
    <t>4221 353 9201</t>
  </si>
  <si>
    <t>4221 400 1200</t>
  </si>
  <si>
    <t>4221 440 1100</t>
  </si>
  <si>
    <t>4221 440 1101</t>
  </si>
  <si>
    <t>4221 442 0400</t>
  </si>
  <si>
    <t>4221 442 1600</t>
  </si>
  <si>
    <t>4221 442 1601</t>
  </si>
  <si>
    <t>4221 660 0400</t>
  </si>
  <si>
    <t>4221 664 2100</t>
  </si>
  <si>
    <t>4221 664 4200</t>
  </si>
  <si>
    <t>4221 700 2500</t>
  </si>
  <si>
    <t>4221 700 9100</t>
  </si>
  <si>
    <t>4221 701 0200</t>
  </si>
  <si>
    <t>4221 701 0900</t>
  </si>
  <si>
    <t>4221 706 8800</t>
  </si>
  <si>
    <t>4221 706 8801</t>
  </si>
  <si>
    <t>4221 710 4600</t>
  </si>
  <si>
    <t>4221 710 6600</t>
  </si>
  <si>
    <t>4221 710 9300</t>
  </si>
  <si>
    <t>4221 790 0300</t>
  </si>
  <si>
    <t>4221 790 1750</t>
  </si>
  <si>
    <t>4221 791 0600</t>
  </si>
  <si>
    <t>4221 791 0605</t>
  </si>
  <si>
    <t>4221 791 1900</t>
  </si>
  <si>
    <t>4221 791 1905</t>
  </si>
  <si>
    <t>4221 791 2800</t>
  </si>
  <si>
    <t>4221 791 2805</t>
  </si>
  <si>
    <t>4221 791 7600</t>
  </si>
  <si>
    <t>4221 792 2000</t>
  </si>
  <si>
    <t>4221 792 9300</t>
  </si>
  <si>
    <t>4221 967 1501</t>
  </si>
  <si>
    <t>4222 123 7300</t>
  </si>
  <si>
    <t>4222 123 7301</t>
  </si>
  <si>
    <t>4222 141 0500</t>
  </si>
  <si>
    <t>4222 790 8000</t>
  </si>
  <si>
    <t>4222 967 1500</t>
  </si>
  <si>
    <t>4223 007 1010</t>
  </si>
  <si>
    <t>4223 007 1015</t>
  </si>
  <si>
    <t>4223 007 1050</t>
  </si>
  <si>
    <t>4223 020 1200</t>
  </si>
  <si>
    <t>4223 020 2600</t>
  </si>
  <si>
    <t>4223 020 2601</t>
  </si>
  <si>
    <t>4223 020 2900</t>
  </si>
  <si>
    <t>4223 020 9400</t>
  </si>
  <si>
    <t>4223 029 0500</t>
  </si>
  <si>
    <t>4223 029 2301</t>
  </si>
  <si>
    <t>4223 030 0400</t>
  </si>
  <si>
    <t>4223 030 2000</t>
  </si>
  <si>
    <t>4223 036 8600</t>
  </si>
  <si>
    <t>4223 080 0900</t>
  </si>
  <si>
    <t>4223 080 1604</t>
  </si>
  <si>
    <t>4223 080 1605</t>
  </si>
  <si>
    <t>4223 080 3100</t>
  </si>
  <si>
    <t>4223 084 1600</t>
  </si>
  <si>
    <t>4223 084 5600</t>
  </si>
  <si>
    <t>4223 084 7100</t>
  </si>
  <si>
    <t>4223 084 7400</t>
  </si>
  <si>
    <t>4223 120 0652</t>
  </si>
  <si>
    <t>4223 120 3402</t>
  </si>
  <si>
    <t>4223 120 7101</t>
  </si>
  <si>
    <t>4223 120 7102</t>
  </si>
  <si>
    <t>4223 120 7200</t>
  </si>
  <si>
    <t>4223 120 7201</t>
  </si>
  <si>
    <t>4223 121 0800</t>
  </si>
  <si>
    <t>4223 121 0801</t>
  </si>
  <si>
    <t>4223 121 2400</t>
  </si>
  <si>
    <t>4223 121 2900</t>
  </si>
  <si>
    <t>4223 121 2901</t>
  </si>
  <si>
    <t>4223 121 3300</t>
  </si>
  <si>
    <t>4223 121 3500</t>
  </si>
  <si>
    <t>4223 121 3501</t>
  </si>
  <si>
    <t>4223 121 5400</t>
  </si>
  <si>
    <t>4223 121 5401</t>
  </si>
  <si>
    <t>4223 121 5603</t>
  </si>
  <si>
    <t>4223 121 6101</t>
  </si>
  <si>
    <t>4223 121 9400</t>
  </si>
  <si>
    <t>4223 122 3000</t>
  </si>
  <si>
    <t>4223 122 3001</t>
  </si>
  <si>
    <t>4223 122 3200</t>
  </si>
  <si>
    <t>4223 122 3600</t>
  </si>
  <si>
    <t>4223 122 3601</t>
  </si>
  <si>
    <t>4223 122 6200</t>
  </si>
  <si>
    <t>4223 122 6700</t>
  </si>
  <si>
    <t>4223 122 6802</t>
  </si>
  <si>
    <t>4223 123 7500</t>
  </si>
  <si>
    <t>4223 123 7501</t>
  </si>
  <si>
    <t>4223 124 4000</t>
  </si>
  <si>
    <t>4223 140 0601</t>
  </si>
  <si>
    <t>4223 140 1800</t>
  </si>
  <si>
    <t>4223 140 2800</t>
  </si>
  <si>
    <t>4223 140 9300</t>
  </si>
  <si>
    <t>4223 141 0300</t>
  </si>
  <si>
    <t>4223 141 0500</t>
  </si>
  <si>
    <t>4223 141 0600</t>
  </si>
  <si>
    <t>4223 141 2200</t>
  </si>
  <si>
    <t>4223 141 6600</t>
  </si>
  <si>
    <t>4223 141 8600</t>
  </si>
  <si>
    <t>4223 141 9000</t>
  </si>
  <si>
    <t>4223 149 0500</t>
  </si>
  <si>
    <t>4223 162 1000</t>
  </si>
  <si>
    <t>4223 180 1800</t>
  </si>
  <si>
    <t>4223 180 1801</t>
  </si>
  <si>
    <t>4223 182 0800</t>
  </si>
  <si>
    <t>4223 182 0900</t>
  </si>
  <si>
    <t>4223 182 1000</t>
  </si>
  <si>
    <t>4223 182 1500</t>
  </si>
  <si>
    <t>4223 182 4000</t>
  </si>
  <si>
    <t>4223 182 4700</t>
  </si>
  <si>
    <t>4223 190 0401</t>
  </si>
  <si>
    <t>4223 190 0411</t>
  </si>
  <si>
    <t>4223 190 0600</t>
  </si>
  <si>
    <t>4223 190 1001</t>
  </si>
  <si>
    <t>4223 195 0600</t>
  </si>
  <si>
    <t>4223 350 0804</t>
  </si>
  <si>
    <t>4223 350 0805</t>
  </si>
  <si>
    <t>4223 350 3601</t>
  </si>
  <si>
    <t>4223 350 5802</t>
  </si>
  <si>
    <t>4223 350 5803</t>
  </si>
  <si>
    <t>4223 350 5805</t>
  </si>
  <si>
    <t>4223 353 2300</t>
  </si>
  <si>
    <t>4223 353 9200</t>
  </si>
  <si>
    <t>4223 353 9201</t>
  </si>
  <si>
    <t>4223 358 7701</t>
  </si>
  <si>
    <t>4223 359 0701</t>
  </si>
  <si>
    <t>4223 400 1200</t>
  </si>
  <si>
    <t>4223 400 1201</t>
  </si>
  <si>
    <t>4223 400 1300</t>
  </si>
  <si>
    <t>4223 400 1303</t>
  </si>
  <si>
    <t>4223 431 8300</t>
  </si>
  <si>
    <t>4223 435 1100</t>
  </si>
  <si>
    <t>4223 435 2100</t>
  </si>
  <si>
    <t>4223 435 6000</t>
  </si>
  <si>
    <t>4223 435 6005</t>
  </si>
  <si>
    <t>4223 440 1100</t>
  </si>
  <si>
    <t>4223 440 2200</t>
  </si>
  <si>
    <t>4223 440 3001</t>
  </si>
  <si>
    <t>4223 442 1600</t>
  </si>
  <si>
    <t>4223 670 5000</t>
  </si>
  <si>
    <t>4223 670 6600</t>
  </si>
  <si>
    <t>4223 670 7700</t>
  </si>
  <si>
    <t>4223 670 8200</t>
  </si>
  <si>
    <t>4223 670 8600</t>
  </si>
  <si>
    <t>4223 677 8300</t>
  </si>
  <si>
    <t>4223 678 1600</t>
  </si>
  <si>
    <t>4223 678 2600</t>
  </si>
  <si>
    <t>4223 700 2500</t>
  </si>
  <si>
    <t>4223 700 2900</t>
  </si>
  <si>
    <t>4223 700 8100</t>
  </si>
  <si>
    <t>4223 701 0200</t>
  </si>
  <si>
    <t>4223 701 3300</t>
  </si>
  <si>
    <t>4223 710 6605</t>
  </si>
  <si>
    <t>4223 710 9300</t>
  </si>
  <si>
    <t>4223 710 9301</t>
  </si>
  <si>
    <t>4223 710 9305</t>
  </si>
  <si>
    <t>4223 710 9310</t>
  </si>
  <si>
    <t>4223 710 9500</t>
  </si>
  <si>
    <t>4223 716 1500</t>
  </si>
  <si>
    <t>4223 716 1501</t>
  </si>
  <si>
    <t>4223 716 2800</t>
  </si>
  <si>
    <t>4223 731 8600</t>
  </si>
  <si>
    <t>4223 790 0700</t>
  </si>
  <si>
    <t>4223 790 1750</t>
  </si>
  <si>
    <t>4223 790 8400</t>
  </si>
  <si>
    <t>4223 791 0600</t>
  </si>
  <si>
    <t>4223 791 1900</t>
  </si>
  <si>
    <t>4223 791 3600</t>
  </si>
  <si>
    <t>4223 791 4300</t>
  </si>
  <si>
    <t>4223 791 7000</t>
  </si>
  <si>
    <t>4223 791 7200</t>
  </si>
  <si>
    <t>4223 791 7600</t>
  </si>
  <si>
    <t>4223 791 7605</t>
  </si>
  <si>
    <t>4223 792 2300</t>
  </si>
  <si>
    <t>4223 792 9300</t>
  </si>
  <si>
    <t>4223 792 9500</t>
  </si>
  <si>
    <t>4223 793 1100</t>
  </si>
  <si>
    <t>4223 793 2000</t>
  </si>
  <si>
    <t>4223 890 1400</t>
  </si>
  <si>
    <t>4223 967 1500</t>
  </si>
  <si>
    <t>4224 007 1008</t>
  </si>
  <si>
    <t>4224 007 1010</t>
  </si>
  <si>
    <t>4224 007 1012</t>
  </si>
  <si>
    <t>4224 007 1013</t>
  </si>
  <si>
    <t>4224 007 1019</t>
  </si>
  <si>
    <t>4224 007 1021</t>
  </si>
  <si>
    <t>4224 020 1202</t>
  </si>
  <si>
    <t>4224 020 1205</t>
  </si>
  <si>
    <t>4224 020 1601</t>
  </si>
  <si>
    <t>4224 020 2605</t>
  </si>
  <si>
    <t>4224 020 2606</t>
  </si>
  <si>
    <t>4224 020 2905</t>
  </si>
  <si>
    <t>4224 020 2910</t>
  </si>
  <si>
    <t>4224 029 0500</t>
  </si>
  <si>
    <t>4224 029 2300</t>
  </si>
  <si>
    <t>4224 029 2302</t>
  </si>
  <si>
    <t>4224 030 0400</t>
  </si>
  <si>
    <t>4224 030 2005</t>
  </si>
  <si>
    <t>4224 034 1500</t>
  </si>
  <si>
    <t>4224 080 0900</t>
  </si>
  <si>
    <t>4224 080 1600</t>
  </si>
  <si>
    <t>4224 080 2200</t>
  </si>
  <si>
    <t>4224 080 3100</t>
  </si>
  <si>
    <t>4224 084 7400</t>
  </si>
  <si>
    <t>4224 120 0601</t>
  </si>
  <si>
    <t>4224 120 0651</t>
  </si>
  <si>
    <t>4224 120 6800</t>
  </si>
  <si>
    <t>4224 120 7102</t>
  </si>
  <si>
    <t>4224 120 7103</t>
  </si>
  <si>
    <t>4224 121 0800</t>
  </si>
  <si>
    <t>4224 121 0802</t>
  </si>
  <si>
    <t>4224 121 0803</t>
  </si>
  <si>
    <t>4224 121 0804</t>
  </si>
  <si>
    <t>4224 121 2701</t>
  </si>
  <si>
    <t>4224 121 2900</t>
  </si>
  <si>
    <t>4224 121 2901</t>
  </si>
  <si>
    <t>4224 121 3000</t>
  </si>
  <si>
    <t>4224 121 3001</t>
  </si>
  <si>
    <t>4224 121 3300</t>
  </si>
  <si>
    <t>4224 121 3301</t>
  </si>
  <si>
    <t>4224 121 6100</t>
  </si>
  <si>
    <t>4224 121 6601</t>
  </si>
  <si>
    <t>4224 121 6602</t>
  </si>
  <si>
    <t>4224 121 6603</t>
  </si>
  <si>
    <t>4224 121 6604</t>
  </si>
  <si>
    <t>4224 122 3000</t>
  </si>
  <si>
    <t>4224 122 3200</t>
  </si>
  <si>
    <t>4224 122 3201</t>
  </si>
  <si>
    <t>4224 122 3202</t>
  </si>
  <si>
    <t>4224 122 3203</t>
  </si>
  <si>
    <t>4224 122 3602</t>
  </si>
  <si>
    <t>4224 122 3900</t>
  </si>
  <si>
    <t>4224 122 6200</t>
  </si>
  <si>
    <t>4224 122 6201</t>
  </si>
  <si>
    <t>4224 122 6700</t>
  </si>
  <si>
    <t>4224 122 6800</t>
  </si>
  <si>
    <t>4224 122 6801</t>
  </si>
  <si>
    <t>4224 122 7100</t>
  </si>
  <si>
    <t>4224 122 7801</t>
  </si>
  <si>
    <t>4224 122 9000</t>
  </si>
  <si>
    <t>4224 122 9004</t>
  </si>
  <si>
    <t>4224 123 7500</t>
  </si>
  <si>
    <t>4224 124 2100</t>
  </si>
  <si>
    <t>4224 124 2101</t>
  </si>
  <si>
    <t>4224 126 0100</t>
  </si>
  <si>
    <t>4224 126 0200</t>
  </si>
  <si>
    <t>4224 126 0201</t>
  </si>
  <si>
    <t>4224 126 0300</t>
  </si>
  <si>
    <t>4224 126 0301</t>
  </si>
  <si>
    <t>4224 129 0900</t>
  </si>
  <si>
    <t>4224 129 0903</t>
  </si>
  <si>
    <t>4224 140 0606</t>
  </si>
  <si>
    <t>4224 140 1000</t>
  </si>
  <si>
    <t>4224 140 1204</t>
  </si>
  <si>
    <t>4224 140 1801</t>
  </si>
  <si>
    <t>4224 140 2800</t>
  </si>
  <si>
    <t>4224 141 0300</t>
  </si>
  <si>
    <t>4224 141 2202</t>
  </si>
  <si>
    <t>4224 141 5400</t>
  </si>
  <si>
    <t>4224 141 6601</t>
  </si>
  <si>
    <t>4224 141 9000</t>
  </si>
  <si>
    <t>4224 141 9001</t>
  </si>
  <si>
    <t>4224 149 0500</t>
  </si>
  <si>
    <t>4224 149 0600</t>
  </si>
  <si>
    <t>4224 160 2001</t>
  </si>
  <si>
    <t>4224 162 2600</t>
  </si>
  <si>
    <t>4224 180 1100</t>
  </si>
  <si>
    <t>4224 180 1801</t>
  </si>
  <si>
    <t>4224 180 1802</t>
  </si>
  <si>
    <t>4224 180 2200</t>
  </si>
  <si>
    <t>4224 180 4701</t>
  </si>
  <si>
    <t>4224 182 0600</t>
  </si>
  <si>
    <t>4224 182 0800</t>
  </si>
  <si>
    <t>4224 182 0900</t>
  </si>
  <si>
    <t>4224 182 1000</t>
  </si>
  <si>
    <t>4224 182 1302</t>
  </si>
  <si>
    <t>4224 182 1303</t>
  </si>
  <si>
    <t>4224 182 1304</t>
  </si>
  <si>
    <t>4224 182 1305</t>
  </si>
  <si>
    <t>4224 182 1500</t>
  </si>
  <si>
    <t>4224 182 4000</t>
  </si>
  <si>
    <t>4224 182 4002</t>
  </si>
  <si>
    <t>4224 182 4400</t>
  </si>
  <si>
    <t>4224 182 4500</t>
  </si>
  <si>
    <t>4224 182 4502</t>
  </si>
  <si>
    <t>4224 182 4700</t>
  </si>
  <si>
    <t>4224 182 6100</t>
  </si>
  <si>
    <t>4224 182 8900</t>
  </si>
  <si>
    <t>4224 182 8901</t>
  </si>
  <si>
    <t>4224 190 0305</t>
  </si>
  <si>
    <t>4224 190 0306</t>
  </si>
  <si>
    <t>4224 190 0411</t>
  </si>
  <si>
    <t>4224 190 0412</t>
  </si>
  <si>
    <t>4224 190 0550</t>
  </si>
  <si>
    <t>4224 190 0600</t>
  </si>
  <si>
    <t>4224 190 1001</t>
  </si>
  <si>
    <t>4224 195 0200</t>
  </si>
  <si>
    <t>4224 195 3501</t>
  </si>
  <si>
    <t>4224 350 0816</t>
  </si>
  <si>
    <t>4224 350 0817</t>
  </si>
  <si>
    <t>4224 350 5800</t>
  </si>
  <si>
    <t>4224 350 5801</t>
  </si>
  <si>
    <t>4224 358 8100</t>
  </si>
  <si>
    <t>4224 400 1200</t>
  </si>
  <si>
    <t>4224 400 1201</t>
  </si>
  <si>
    <t>4224 400 1300</t>
  </si>
  <si>
    <t>4224 400 1301</t>
  </si>
  <si>
    <t>4224 400 1302</t>
  </si>
  <si>
    <t>4224 430 0500</t>
  </si>
  <si>
    <t>4224 430 0503</t>
  </si>
  <si>
    <t>4224 664 2100</t>
  </si>
  <si>
    <t>4224 664 4200</t>
  </si>
  <si>
    <t>4224 670 1702</t>
  </si>
  <si>
    <t>4224 677 8201</t>
  </si>
  <si>
    <t>4224 677 8202</t>
  </si>
  <si>
    <t>4224 691 0100</t>
  </si>
  <si>
    <t>4224 691 0101</t>
  </si>
  <si>
    <t>4224 691 0200</t>
  </si>
  <si>
    <t>4224 700 2900</t>
  </si>
  <si>
    <t>4224 700 2901</t>
  </si>
  <si>
    <t>4224 700 2902</t>
  </si>
  <si>
    <t>4224 700 6800</t>
  </si>
  <si>
    <t>4224 700 6801</t>
  </si>
  <si>
    <t>4224 700 6802</t>
  </si>
  <si>
    <t>4224 700 7400</t>
  </si>
  <si>
    <t>4224 700 8100</t>
  </si>
  <si>
    <t>4224 700 8101</t>
  </si>
  <si>
    <t>4224 700 8102</t>
  </si>
  <si>
    <t>4224 700 8103</t>
  </si>
  <si>
    <t>4224 700 8105</t>
  </si>
  <si>
    <t>4224 700 8108</t>
  </si>
  <si>
    <t>4224 700 8110</t>
  </si>
  <si>
    <t>4224 700 8113</t>
  </si>
  <si>
    <t>4224 700 8115</t>
  </si>
  <si>
    <t>4224 703 3800</t>
  </si>
  <si>
    <t>4224 703 4300</t>
  </si>
  <si>
    <t>4224 704 0300</t>
  </si>
  <si>
    <t>4224 704 0502</t>
  </si>
  <si>
    <t>4224 704 0503</t>
  </si>
  <si>
    <t>4224 704 3200</t>
  </si>
  <si>
    <t>4224 704 3600</t>
  </si>
  <si>
    <t>4224 706 0400</t>
  </si>
  <si>
    <t>4224 706 8801</t>
  </si>
  <si>
    <t>4224 706 8802</t>
  </si>
  <si>
    <t>4224 706 8803</t>
  </si>
  <si>
    <t>4224 706 8804</t>
  </si>
  <si>
    <t>4224 708 8300</t>
  </si>
  <si>
    <t>4224 708 8400</t>
  </si>
  <si>
    <t>4224 708 9100</t>
  </si>
  <si>
    <t>4224 710 9501</t>
  </si>
  <si>
    <t>4224 711 0900</t>
  </si>
  <si>
    <t>4224 711 0901</t>
  </si>
  <si>
    <t>4224 711 0902</t>
  </si>
  <si>
    <t>4224 711 6100</t>
  </si>
  <si>
    <t>4224 731 8600</t>
  </si>
  <si>
    <t>4224 760 8500</t>
  </si>
  <si>
    <t>4224 760 8502</t>
  </si>
  <si>
    <t>4224 760 8503</t>
  </si>
  <si>
    <t>4224 764 8501</t>
  </si>
  <si>
    <t>4224 764 8502</t>
  </si>
  <si>
    <t>4224 764 8503</t>
  </si>
  <si>
    <t>4224 790 0400</t>
  </si>
  <si>
    <t>4224 790 0704</t>
  </si>
  <si>
    <t>4224 790 2000</t>
  </si>
  <si>
    <t>4224 790 2301</t>
  </si>
  <si>
    <t>4224 790 2400</t>
  </si>
  <si>
    <t>4224 790 2700</t>
  </si>
  <si>
    <t>4224 790 4100</t>
  </si>
  <si>
    <t>4224 790 5301</t>
  </si>
  <si>
    <t>4224 790 5303</t>
  </si>
  <si>
    <t>4224 790 5304</t>
  </si>
  <si>
    <t>4224 790 5700</t>
  </si>
  <si>
    <t>4224 790 6201</t>
  </si>
  <si>
    <t>4224 790 7600</t>
  </si>
  <si>
    <t>4224 790 7601</t>
  </si>
  <si>
    <t>4224 790 9300</t>
  </si>
  <si>
    <t>4224 790 9900</t>
  </si>
  <si>
    <t>4224 790 9902</t>
  </si>
  <si>
    <t>4224 790 9903</t>
  </si>
  <si>
    <t>4224 790 9904</t>
  </si>
  <si>
    <t>4224 791 0900</t>
  </si>
  <si>
    <t>4224 791 1703</t>
  </si>
  <si>
    <t>4224 791 1704</t>
  </si>
  <si>
    <t>4224 791 1900</t>
  </si>
  <si>
    <t>4224 791 3901</t>
  </si>
  <si>
    <t>4224 791 3903</t>
  </si>
  <si>
    <t>4224 791 4300</t>
  </si>
  <si>
    <t>4224 791 5901</t>
  </si>
  <si>
    <t>4224 791 6500</t>
  </si>
  <si>
    <t>4224 791 7201</t>
  </si>
  <si>
    <t>4224 791 7202</t>
  </si>
  <si>
    <t>4224 791 7204</t>
  </si>
  <si>
    <t>4224 791 7205</t>
  </si>
  <si>
    <t>4224 791 7600</t>
  </si>
  <si>
    <t>4224 791 7602</t>
  </si>
  <si>
    <t>4224 791 9300</t>
  </si>
  <si>
    <t>4224 792 2902</t>
  </si>
  <si>
    <t>4224 793 1100</t>
  </si>
  <si>
    <t>4224 793 2000</t>
  </si>
  <si>
    <t>4224 793 2001</t>
  </si>
  <si>
    <t>4224 793 2800</t>
  </si>
  <si>
    <t>4224 793 2801</t>
  </si>
  <si>
    <t>4224 793 2900</t>
  </si>
  <si>
    <t>4224 793 7200</t>
  </si>
  <si>
    <t>4224 890 3400</t>
  </si>
  <si>
    <t>4224 967 1500</t>
  </si>
  <si>
    <t>4224 967 1501</t>
  </si>
  <si>
    <t>4226 007 1003</t>
  </si>
  <si>
    <t>4226 007 1005</t>
  </si>
  <si>
    <t>4226 080 0904</t>
  </si>
  <si>
    <t>4226 084 2201</t>
  </si>
  <si>
    <t>4226 120 0602</t>
  </si>
  <si>
    <t>4226 120 0604</t>
  </si>
  <si>
    <t>4226 120 2200</t>
  </si>
  <si>
    <t>4226 120 7100</t>
  </si>
  <si>
    <t>4226 120 8700</t>
  </si>
  <si>
    <t>4226 120 8701</t>
  </si>
  <si>
    <t>4226 121 0700</t>
  </si>
  <si>
    <t>4226 121 0800</t>
  </si>
  <si>
    <t>4226 121 2700</t>
  </si>
  <si>
    <t>4226 121 3300</t>
  </si>
  <si>
    <t>4226 121 8600</t>
  </si>
  <si>
    <t>4226 122 3900</t>
  </si>
  <si>
    <t>4226 122 6800</t>
  </si>
  <si>
    <t>4226 122 7100</t>
  </si>
  <si>
    <t>4226 129 0902</t>
  </si>
  <si>
    <t>4226 129 0905</t>
  </si>
  <si>
    <t>4226 140 0602</t>
  </si>
  <si>
    <t>4226 141 0301</t>
  </si>
  <si>
    <t>4226 149 0605</t>
  </si>
  <si>
    <t>4226 160 2000</t>
  </si>
  <si>
    <t>4226 160 2500</t>
  </si>
  <si>
    <t>4226 160 2501</t>
  </si>
  <si>
    <t>4226 160 2502</t>
  </si>
  <si>
    <t>4226 160 2900</t>
  </si>
  <si>
    <t>4226 160 2901</t>
  </si>
  <si>
    <t>4226 162 5000</t>
  </si>
  <si>
    <t>4226 162 5001</t>
  </si>
  <si>
    <t>4226 162 5002</t>
  </si>
  <si>
    <t>4226 162 5400</t>
  </si>
  <si>
    <t>4226 162 5900</t>
  </si>
  <si>
    <t>4226 162 7900</t>
  </si>
  <si>
    <t>4226 162 8900</t>
  </si>
  <si>
    <t>4226 180 1100</t>
  </si>
  <si>
    <t>4226 180 1101</t>
  </si>
  <si>
    <t>4226 180 1107</t>
  </si>
  <si>
    <t>4226 182 0800</t>
  </si>
  <si>
    <t>4226 182 1000</t>
  </si>
  <si>
    <t>4226 182 3200</t>
  </si>
  <si>
    <t>4226 182 3600</t>
  </si>
  <si>
    <t>4226 182 3700</t>
  </si>
  <si>
    <t>4226 182 7600</t>
  </si>
  <si>
    <t>4226 182 7601</t>
  </si>
  <si>
    <t>4226 190 0400</t>
  </si>
  <si>
    <t>4226 190 4006</t>
  </si>
  <si>
    <t>4226 350 0503</t>
  </si>
  <si>
    <t>4226 350 0900</t>
  </si>
  <si>
    <t>4226 358 0704</t>
  </si>
  <si>
    <t>4226 358 0705</t>
  </si>
  <si>
    <t>4226 440 1100</t>
  </si>
  <si>
    <t>4226 440 1101</t>
  </si>
  <si>
    <t>4226 440 1102</t>
  </si>
  <si>
    <t>4226 440 1104</t>
  </si>
  <si>
    <t>4226 440 1105</t>
  </si>
  <si>
    <t>4226 440 1106</t>
  </si>
  <si>
    <t>4226 640 0500</t>
  </si>
  <si>
    <t>4226 640 0502</t>
  </si>
  <si>
    <t>4226 640 5800</t>
  </si>
  <si>
    <t>4226 640 5850</t>
  </si>
  <si>
    <t>4226 640 7500</t>
  </si>
  <si>
    <t>4226 640 7503</t>
  </si>
  <si>
    <t>4226 641 4600</t>
  </si>
  <si>
    <t>4226 641 6500</t>
  </si>
  <si>
    <t>4226 641 7000</t>
  </si>
  <si>
    <t>4226 642 6501</t>
  </si>
  <si>
    <t>4226 642 9800</t>
  </si>
  <si>
    <t>4226 648 6700</t>
  </si>
  <si>
    <t>4226 648 6701</t>
  </si>
  <si>
    <t>4226 649 0300</t>
  </si>
  <si>
    <t>4226 649 0302</t>
  </si>
  <si>
    <t>4226 704 3500</t>
  </si>
  <si>
    <t>4226 704 3501</t>
  </si>
  <si>
    <t>4226 704 3502</t>
  </si>
  <si>
    <t>4226 704 3503</t>
  </si>
  <si>
    <t>4226 704 3504</t>
  </si>
  <si>
    <t>4226 704 3505</t>
  </si>
  <si>
    <t>4226 710 5903</t>
  </si>
  <si>
    <t>4226 710 5905</t>
  </si>
  <si>
    <t>4226 710 5923</t>
  </si>
  <si>
    <t>4226 710 5932</t>
  </si>
  <si>
    <t>4226 710 5942</t>
  </si>
  <si>
    <t>4226 710 5953</t>
  </si>
  <si>
    <t>4226 710 6050</t>
  </si>
  <si>
    <t>4226 710 6051</t>
  </si>
  <si>
    <t>4226 710 6053</t>
  </si>
  <si>
    <t>4226 710 6054</t>
  </si>
  <si>
    <t>4226 710 6055</t>
  </si>
  <si>
    <t>4226 710 6058</t>
  </si>
  <si>
    <t>4226 710 6061</t>
  </si>
  <si>
    <t>4226 713 1700</t>
  </si>
  <si>
    <t>4226 713 1701</t>
  </si>
  <si>
    <t>4226 713 6600</t>
  </si>
  <si>
    <t>4226 740 6500</t>
  </si>
  <si>
    <t>4226 740 6501</t>
  </si>
  <si>
    <t>4226 740 6502</t>
  </si>
  <si>
    <t>4226 740 6503</t>
  </si>
  <si>
    <t>4226 740 6504</t>
  </si>
  <si>
    <t>4226 740 6505</t>
  </si>
  <si>
    <t>4226 790 0500</t>
  </si>
  <si>
    <t>4226 790 1303</t>
  </si>
  <si>
    <t>4226 790 3300</t>
  </si>
  <si>
    <t>4226 790 3301</t>
  </si>
  <si>
    <t>4226 790 9103</t>
  </si>
  <si>
    <t>4226 790 9104</t>
  </si>
  <si>
    <t>4226 790 9200</t>
  </si>
  <si>
    <t>4226 790 9201</t>
  </si>
  <si>
    <t>4226 790 9202</t>
  </si>
  <si>
    <t>4226 790 9203</t>
  </si>
  <si>
    <t>4226 790 9204</t>
  </si>
  <si>
    <t>4226 790 9800</t>
  </si>
  <si>
    <t>4226 791 0350</t>
  </si>
  <si>
    <t>4226 791 0602</t>
  </si>
  <si>
    <t>4226 791 0606</t>
  </si>
  <si>
    <t>4226 791 0610</t>
  </si>
  <si>
    <t>4226 791 1700</t>
  </si>
  <si>
    <t>4226 791 1701</t>
  </si>
  <si>
    <t>4226 791 2000</t>
  </si>
  <si>
    <t>4226 791 2805</t>
  </si>
  <si>
    <t>4226 791 7200</t>
  </si>
  <si>
    <t>4226 791 7300</t>
  </si>
  <si>
    <t>4226 791 9700</t>
  </si>
  <si>
    <t>4226 792 2701</t>
  </si>
  <si>
    <t>4226 792 7100</t>
  </si>
  <si>
    <t>4226 792 7300</t>
  </si>
  <si>
    <t>4226 792 9000</t>
  </si>
  <si>
    <t>4226 792 9001</t>
  </si>
  <si>
    <t>4226 792 9101</t>
  </si>
  <si>
    <t>4226 792 9102</t>
  </si>
  <si>
    <t>4226 792 9300</t>
  </si>
  <si>
    <t>4226 792 9700</t>
  </si>
  <si>
    <t>4226 967 1502</t>
  </si>
  <si>
    <t>4226 967 1507</t>
  </si>
  <si>
    <t>4226 967 1508</t>
  </si>
  <si>
    <t>4226 967 1510</t>
  </si>
  <si>
    <t>4226 967 1511</t>
  </si>
  <si>
    <t>4227 120 0604</t>
  </si>
  <si>
    <t>4227 120 2201</t>
  </si>
  <si>
    <t>4227 120 2250</t>
  </si>
  <si>
    <t>4227 120 7100</t>
  </si>
  <si>
    <t>4227 121 3300</t>
  </si>
  <si>
    <t>4227 121 5400</t>
  </si>
  <si>
    <t>4227 121 5402</t>
  </si>
  <si>
    <t>4227 122 1805</t>
  </si>
  <si>
    <t>4227 123 7301</t>
  </si>
  <si>
    <t>4227 129 0905</t>
  </si>
  <si>
    <t>4227 129 0906</t>
  </si>
  <si>
    <t>4227 149 0606</t>
  </si>
  <si>
    <t>4227 149 0610</t>
  </si>
  <si>
    <t>4227 182 1500</t>
  </si>
  <si>
    <t>4227 358 0800</t>
  </si>
  <si>
    <t>4227 440 1101</t>
  </si>
  <si>
    <t>4227 700 2101</t>
  </si>
  <si>
    <t>4227 700 2300</t>
  </si>
  <si>
    <t>4227 700 4100</t>
  </si>
  <si>
    <t>4227 700 7100</t>
  </si>
  <si>
    <t>4227 700 7102</t>
  </si>
  <si>
    <t>4227 700 7105</t>
  </si>
  <si>
    <t>4227 701 5000</t>
  </si>
  <si>
    <t>4227 704 0900</t>
  </si>
  <si>
    <t>4227 704 3400</t>
  </si>
  <si>
    <t>4227 704 7900</t>
  </si>
  <si>
    <t>4227 706 8000</t>
  </si>
  <si>
    <t>4227 708 3405</t>
  </si>
  <si>
    <t>4227 708 6300</t>
  </si>
  <si>
    <t>4227 708 6905</t>
  </si>
  <si>
    <t>4227 710 9003</t>
  </si>
  <si>
    <t>4228 007 1050</t>
  </si>
  <si>
    <t>4228 007 1051</t>
  </si>
  <si>
    <t>4228 030 0402</t>
  </si>
  <si>
    <t>4228 080 1800</t>
  </si>
  <si>
    <t>4228 080 2100</t>
  </si>
  <si>
    <t>4228 084 1100</t>
  </si>
  <si>
    <t>4228 084 1102</t>
  </si>
  <si>
    <t>4228 120 0601</t>
  </si>
  <si>
    <t>4228 120 0608</t>
  </si>
  <si>
    <t>4228 120 2200</t>
  </si>
  <si>
    <t>4228 120 6800</t>
  </si>
  <si>
    <t>4228 121 3300</t>
  </si>
  <si>
    <t>4228 121 3302</t>
  </si>
  <si>
    <t>4228 121 3303</t>
  </si>
  <si>
    <t>4228 121 5600</t>
  </si>
  <si>
    <t>4228 121 5602</t>
  </si>
  <si>
    <t>4228 122 6801</t>
  </si>
  <si>
    <t>4228 122 6802</t>
  </si>
  <si>
    <t>4228 124 1500</t>
  </si>
  <si>
    <t>4228 129 0905</t>
  </si>
  <si>
    <t>4228 140 0601</t>
  </si>
  <si>
    <t>4228 140 2850</t>
  </si>
  <si>
    <t>4228 141 0500</t>
  </si>
  <si>
    <t>4228 141 0502</t>
  </si>
  <si>
    <t>4228 160 2000</t>
  </si>
  <si>
    <t>4228 160 2901</t>
  </si>
  <si>
    <t>4228 162 5000</t>
  </si>
  <si>
    <t>4228 162 5005</t>
  </si>
  <si>
    <t>4228 162 5400</t>
  </si>
  <si>
    <t>4228 162 7900</t>
  </si>
  <si>
    <t>4228 162 7903</t>
  </si>
  <si>
    <t>4228 180 1101</t>
  </si>
  <si>
    <t>4228 182 0800</t>
  </si>
  <si>
    <t>4228 182 1000</t>
  </si>
  <si>
    <t>4228 182 9300</t>
  </si>
  <si>
    <t>4228 190 0600</t>
  </si>
  <si>
    <t>4228 350 0410</t>
  </si>
  <si>
    <t>4228 358 0800</t>
  </si>
  <si>
    <t>4228 440 1100</t>
  </si>
  <si>
    <t>4228 640 0501</t>
  </si>
  <si>
    <t>4228 640 7505</t>
  </si>
  <si>
    <t>4228 641 0400</t>
  </si>
  <si>
    <t>4228 641 4600</t>
  </si>
  <si>
    <t>4228 641 4610</t>
  </si>
  <si>
    <t>4228 641 4700</t>
  </si>
  <si>
    <t>4228 641 4900</t>
  </si>
  <si>
    <t>4228 642 8700</t>
  </si>
  <si>
    <t>4228 642 9700</t>
  </si>
  <si>
    <t>4228 649 0301</t>
  </si>
  <si>
    <t>4228 649 0302</t>
  </si>
  <si>
    <t>4228 710 6050</t>
  </si>
  <si>
    <t>4228 710 6051</t>
  </si>
  <si>
    <t>4228 790 0103</t>
  </si>
  <si>
    <t>4228 790 0650</t>
  </si>
  <si>
    <t>4228 790 9200</t>
  </si>
  <si>
    <t>4228 790 9201</t>
  </si>
  <si>
    <t>4228 791 0601</t>
  </si>
  <si>
    <t>4228 791 0603</t>
  </si>
  <si>
    <t>4228 791 1000</t>
  </si>
  <si>
    <t>4228 791 1002</t>
  </si>
  <si>
    <t>4228 967 1500</t>
  </si>
  <si>
    <t>4229 007 1050</t>
  </si>
  <si>
    <t>4229 007 1060</t>
  </si>
  <si>
    <t>4229 007 1700</t>
  </si>
  <si>
    <t>4229 030 0400</t>
  </si>
  <si>
    <t>4229 080 1800</t>
  </si>
  <si>
    <t>4229 080 1801</t>
  </si>
  <si>
    <t>4229 080 1802</t>
  </si>
  <si>
    <t>4229 080 1804</t>
  </si>
  <si>
    <t>4229 080 2100</t>
  </si>
  <si>
    <t>4229 080 2102</t>
  </si>
  <si>
    <t>4229 080 2103</t>
  </si>
  <si>
    <t>4229 080 2104</t>
  </si>
  <si>
    <t>4229 080 2105</t>
  </si>
  <si>
    <t>4229 080 2107</t>
  </si>
  <si>
    <t>4229 084 8300</t>
  </si>
  <si>
    <t>4229 120 0604</t>
  </si>
  <si>
    <t>4229 120 0606</t>
  </si>
  <si>
    <t>4229 120 0607</t>
  </si>
  <si>
    <t>4229 120 0610</t>
  </si>
  <si>
    <t>4229 120 0650</t>
  </si>
  <si>
    <t>4229 120 1800</t>
  </si>
  <si>
    <t>4229 120 2200</t>
  </si>
  <si>
    <t>4229 120 2201</t>
  </si>
  <si>
    <t>4229 120 2204</t>
  </si>
  <si>
    <t>4229 120 2205</t>
  </si>
  <si>
    <t>4229 120 2206</t>
  </si>
  <si>
    <t>4229 120 2207</t>
  </si>
  <si>
    <t>4229 120 6701</t>
  </si>
  <si>
    <t>4229 120 6800</t>
  </si>
  <si>
    <t>4229 120 7100</t>
  </si>
  <si>
    <t>4229 120 7101</t>
  </si>
  <si>
    <t>4229 120 7103</t>
  </si>
  <si>
    <t>4229 120 7200</t>
  </si>
  <si>
    <t>4229 121 0800</t>
  </si>
  <si>
    <t>4229 121 1600</t>
  </si>
  <si>
    <t>4229 121 1601</t>
  </si>
  <si>
    <t>4229 121 2700</t>
  </si>
  <si>
    <t>4229 121 2701</t>
  </si>
  <si>
    <t>4229 121 2900</t>
  </si>
  <si>
    <t>4229 121 3300</t>
  </si>
  <si>
    <t>4229 121 3303</t>
  </si>
  <si>
    <t>4229 121 4700</t>
  </si>
  <si>
    <t>4229 121 5000</t>
  </si>
  <si>
    <t>4229 121 5601</t>
  </si>
  <si>
    <t>4229 121 5602</t>
  </si>
  <si>
    <t>4229 121 5603</t>
  </si>
  <si>
    <t>4229 121 5604</t>
  </si>
  <si>
    <t>4229 121 5800</t>
  </si>
  <si>
    <t>4229 121 5802</t>
  </si>
  <si>
    <t>4229 121 5803</t>
  </si>
  <si>
    <t>4229 122 1800</t>
  </si>
  <si>
    <t>4229 122 3000</t>
  </si>
  <si>
    <t>4229 122 3001</t>
  </si>
  <si>
    <t>4229 122 5000</t>
  </si>
  <si>
    <t>4229 122 5100</t>
  </si>
  <si>
    <t>4229 122 6200</t>
  </si>
  <si>
    <t>4229 122 6700</t>
  </si>
  <si>
    <t>4229 122 6701</t>
  </si>
  <si>
    <t>4229 122 6702</t>
  </si>
  <si>
    <t>4229 122 6800</t>
  </si>
  <si>
    <t>4229 122 6801</t>
  </si>
  <si>
    <t>4229 123 7300</t>
  </si>
  <si>
    <t>4229 129 0900</t>
  </si>
  <si>
    <t>4229 129 0901</t>
  </si>
  <si>
    <t>4229 140 0600</t>
  </si>
  <si>
    <t>4229 140 0604</t>
  </si>
  <si>
    <t>4229 140 0607</t>
  </si>
  <si>
    <t>4229 140 0608</t>
  </si>
  <si>
    <t>4229 140 0609</t>
  </si>
  <si>
    <t>4229 140 0610</t>
  </si>
  <si>
    <t>4229 140 2801</t>
  </si>
  <si>
    <t>4229 140 2802</t>
  </si>
  <si>
    <t>4229 140 6901</t>
  </si>
  <si>
    <t>4229 140 6904</t>
  </si>
  <si>
    <t>4229 140 6905</t>
  </si>
  <si>
    <t>4229 141 0501</t>
  </si>
  <si>
    <t>4229 141 0502</t>
  </si>
  <si>
    <t>4229 141 3700</t>
  </si>
  <si>
    <t>4229 141 3800</t>
  </si>
  <si>
    <t>4229 141 9001</t>
  </si>
  <si>
    <t>4229 180 1101</t>
  </si>
  <si>
    <t>4229 180 1103</t>
  </si>
  <si>
    <t>4229 182 0600</t>
  </si>
  <si>
    <t>4229 182 1001</t>
  </si>
  <si>
    <t>4229 182 1003</t>
  </si>
  <si>
    <t>4229 182 1004</t>
  </si>
  <si>
    <t>4229 182 1005</t>
  </si>
  <si>
    <t>4229 182 1007</t>
  </si>
  <si>
    <t>4229 182 1010</t>
  </si>
  <si>
    <t>4229 182 1011</t>
  </si>
  <si>
    <t>4229 182 1500</t>
  </si>
  <si>
    <t>4229 182 1501</t>
  </si>
  <si>
    <t>4229 350 0401</t>
  </si>
  <si>
    <t>4229 358 7702</t>
  </si>
  <si>
    <t>4229 400 1300</t>
  </si>
  <si>
    <t>4229 430 0202</t>
  </si>
  <si>
    <t>4229 430 0203</t>
  </si>
  <si>
    <t>4229 431 2101</t>
  </si>
  <si>
    <t>4229 435 1700</t>
  </si>
  <si>
    <t>4229 440 1102</t>
  </si>
  <si>
    <t>4229 440 1900</t>
  </si>
  <si>
    <t>4229 440 1903</t>
  </si>
  <si>
    <t>4229 440 1904</t>
  </si>
  <si>
    <t>4229 440 1905</t>
  </si>
  <si>
    <t>4229 440 2200</t>
  </si>
  <si>
    <t>4229 448 1200</t>
  </si>
  <si>
    <t>4229 700 4103</t>
  </si>
  <si>
    <t>4229 700 4124</t>
  </si>
  <si>
    <t>4229 700 4125</t>
  </si>
  <si>
    <t>4229 700 4126</t>
  </si>
  <si>
    <t>4229 700 4133</t>
  </si>
  <si>
    <t>4229 700 4137</t>
  </si>
  <si>
    <t>4229 700 4153</t>
  </si>
  <si>
    <t>4229 700 4154</t>
  </si>
  <si>
    <t>4229 700 6900</t>
  </si>
  <si>
    <t>4229 701 0613</t>
  </si>
  <si>
    <t>4229 701 0701</t>
  </si>
  <si>
    <t>4229 701 0703</t>
  </si>
  <si>
    <t>4229 701 5400</t>
  </si>
  <si>
    <t>4229 703 5600</t>
  </si>
  <si>
    <t>4229 704 3400</t>
  </si>
  <si>
    <t>4229 704 3401</t>
  </si>
  <si>
    <t>4229 704 7900</t>
  </si>
  <si>
    <t>4229 706 8000</t>
  </si>
  <si>
    <t>4229 706 8002</t>
  </si>
  <si>
    <t>4229 706 8500</t>
  </si>
  <si>
    <t>4229 708 0100</t>
  </si>
  <si>
    <t>4229 708 6100</t>
  </si>
  <si>
    <t>4229 708 6300</t>
  </si>
  <si>
    <t>4229 708 6301</t>
  </si>
  <si>
    <t>4229 708 6901</t>
  </si>
  <si>
    <t>4229 708 9701</t>
  </si>
  <si>
    <t>4229 708 9702</t>
  </si>
  <si>
    <t>4229 709 0400</t>
  </si>
  <si>
    <t>4229 716 6700</t>
  </si>
  <si>
    <t>4229 716 6800</t>
  </si>
  <si>
    <t>4229 740 7100</t>
  </si>
  <si>
    <t>4229 760 8100</t>
  </si>
  <si>
    <t>4229 760 8200</t>
  </si>
  <si>
    <t>4229 768 0300</t>
  </si>
  <si>
    <t>4229 790 0602</t>
  </si>
  <si>
    <t>4229 790 0608</t>
  </si>
  <si>
    <t>4229 790 0609</t>
  </si>
  <si>
    <t>4229 790 0612</t>
  </si>
  <si>
    <t>4229 791 0603</t>
  </si>
  <si>
    <t>4229 791 0605</t>
  </si>
  <si>
    <t>4229 791 0801</t>
  </si>
  <si>
    <t>4229 791 0802</t>
  </si>
  <si>
    <t>4229 967 1500</t>
  </si>
  <si>
    <t>4229 967 1501</t>
  </si>
  <si>
    <t>4229 967 1502</t>
  </si>
  <si>
    <t>4229 967 1503</t>
  </si>
  <si>
    <t>4229 967 1504</t>
  </si>
  <si>
    <t>4229 967 1505</t>
  </si>
  <si>
    <t>4229 967 1507</t>
  </si>
  <si>
    <t>4229 967 1508</t>
  </si>
  <si>
    <t>4229 967 1510</t>
  </si>
  <si>
    <t>4229 967 1511</t>
  </si>
  <si>
    <t>4229 967 1514</t>
  </si>
  <si>
    <t>4229 967 1515</t>
  </si>
  <si>
    <t>4229 967 7200</t>
  </si>
  <si>
    <t>4229 967 7500</t>
  </si>
  <si>
    <t>4229 967 7501</t>
  </si>
  <si>
    <t>4230 007 1005</t>
  </si>
  <si>
    <t>4230 640 0100</t>
  </si>
  <si>
    <t>4230 640 0105</t>
  </si>
  <si>
    <t>4230 640 0110</t>
  </si>
  <si>
    <t>4230 640 0501</t>
  </si>
  <si>
    <t>4230 640 0503</t>
  </si>
  <si>
    <t>4230 640 0504</t>
  </si>
  <si>
    <t>4230 640 0506</t>
  </si>
  <si>
    <t>4230 640 0550</t>
  </si>
  <si>
    <t>4230 640 0556</t>
  </si>
  <si>
    <t>4230 640 0558</t>
  </si>
  <si>
    <t>4230 640 4511</t>
  </si>
  <si>
    <t>4230 640 4513</t>
  </si>
  <si>
    <t>4230 640 5803</t>
  </si>
  <si>
    <t>4230 640 5804</t>
  </si>
  <si>
    <t>4230 640 6800</t>
  </si>
  <si>
    <t>4230 640 7300</t>
  </si>
  <si>
    <t>4230 640 7305</t>
  </si>
  <si>
    <t>4230 640 7306</t>
  </si>
  <si>
    <t>4230 640 7307</t>
  </si>
  <si>
    <t>4230 640 7501</t>
  </si>
  <si>
    <t>4230 640 7503</t>
  </si>
  <si>
    <t>4230 641 0350</t>
  </si>
  <si>
    <t>4230 641 3110</t>
  </si>
  <si>
    <t>4230 641 4615</t>
  </si>
  <si>
    <t>4230 641 5511</t>
  </si>
  <si>
    <t>4230 641 6601</t>
  </si>
  <si>
    <t>4230 641 7400</t>
  </si>
  <si>
    <t>4230 641 9400</t>
  </si>
  <si>
    <t>4230 641 9410</t>
  </si>
  <si>
    <t>4230 642 0405</t>
  </si>
  <si>
    <t>4230 642 0606</t>
  </si>
  <si>
    <t>4230 642 4600</t>
  </si>
  <si>
    <t>4230 642 4610</t>
  </si>
  <si>
    <t>4230 642 4800</t>
  </si>
  <si>
    <t>4230 642 4801</t>
  </si>
  <si>
    <t>4230 642 6501</t>
  </si>
  <si>
    <t>4230 642 8200</t>
  </si>
  <si>
    <t>4230 643 3501</t>
  </si>
  <si>
    <t>4230 643 3502</t>
  </si>
  <si>
    <t>4230 647 7002</t>
  </si>
  <si>
    <t>4230 649 0300</t>
  </si>
  <si>
    <t>4230 649 0303</t>
  </si>
  <si>
    <t>4230 649 0304</t>
  </si>
  <si>
    <t>4230 649 0305</t>
  </si>
  <si>
    <t>4230 700 6700</t>
  </si>
  <si>
    <t>4230 704 3500</t>
  </si>
  <si>
    <t>4230 708 2100</t>
  </si>
  <si>
    <t>4230 708 3300</t>
  </si>
  <si>
    <t>4230 708 4500</t>
  </si>
  <si>
    <t>4230 710 3200</t>
  </si>
  <si>
    <t>4230 710 5900</t>
  </si>
  <si>
    <t>4230 710 5903</t>
  </si>
  <si>
    <t>4230 710 6003</t>
  </si>
  <si>
    <t>4230 710 6020</t>
  </si>
  <si>
    <t>4230 710 6051</t>
  </si>
  <si>
    <t>4230 710 6052</t>
  </si>
  <si>
    <t>4230 710 6053</t>
  </si>
  <si>
    <t>4230 710 7100</t>
  </si>
  <si>
    <t>4230 710 7101</t>
  </si>
  <si>
    <t>4230 710 7103</t>
  </si>
  <si>
    <t>4230 710 7111</t>
  </si>
  <si>
    <t>4230 710 7112</t>
  </si>
  <si>
    <t>4230 710 7113</t>
  </si>
  <si>
    <t>4230 710 7114</t>
  </si>
  <si>
    <t>4230 710 7129</t>
  </si>
  <si>
    <t>4230 710 7131</t>
  </si>
  <si>
    <t>4230 711 3200</t>
  </si>
  <si>
    <t>4230 711 7300</t>
  </si>
  <si>
    <t>4230 711 9200</t>
  </si>
  <si>
    <t>4230 713 1715</t>
  </si>
  <si>
    <t>4230 740 6500</t>
  </si>
  <si>
    <t>4230 740 6503</t>
  </si>
  <si>
    <t>4230 740 9500</t>
  </si>
  <si>
    <t>4230 790 8801</t>
  </si>
  <si>
    <t>4230 790 9200</t>
  </si>
  <si>
    <t>4230 790 9201</t>
  </si>
  <si>
    <t>4230 790 9202</t>
  </si>
  <si>
    <t>4230 790 9800</t>
  </si>
  <si>
    <t>4230 791 2000</t>
  </si>
  <si>
    <t>4230 791 2001</t>
  </si>
  <si>
    <t>4230 791 2002</t>
  </si>
  <si>
    <t>4230 792 9000</t>
  </si>
  <si>
    <t>4230 967 1500</t>
  </si>
  <si>
    <t>4230 967 1501</t>
  </si>
  <si>
    <t>4230 967 1503</t>
  </si>
  <si>
    <t>4230 967 1505</t>
  </si>
  <si>
    <t>4230 967 1506</t>
  </si>
  <si>
    <t>4230 967 1508</t>
  </si>
  <si>
    <t>4232 350 0411</t>
  </si>
  <si>
    <t>4232 710 7103</t>
  </si>
  <si>
    <t>4232 711 3200</t>
  </si>
  <si>
    <t>4232 711 7300</t>
  </si>
  <si>
    <t>4232 967 1500</t>
  </si>
  <si>
    <t>4233 180 1100</t>
  </si>
  <si>
    <t>4233 400 1300</t>
  </si>
  <si>
    <t>4233 640 0100</t>
  </si>
  <si>
    <t>4233 640 7300</t>
  </si>
  <si>
    <t>4233 641 6500</t>
  </si>
  <si>
    <t>4233 710 7101</t>
  </si>
  <si>
    <t>4233 718 6400</t>
  </si>
  <si>
    <t>4233 791 9300</t>
  </si>
  <si>
    <t>4233 792 9100</t>
  </si>
  <si>
    <t>4236 967 1500</t>
  </si>
  <si>
    <t>4237 007 1000</t>
  </si>
  <si>
    <t>4237 007 1001</t>
  </si>
  <si>
    <t>4237 007 1002</t>
  </si>
  <si>
    <t>4237 007 1003</t>
  </si>
  <si>
    <t>4237 007 1008</t>
  </si>
  <si>
    <t>4237 007 1009</t>
  </si>
  <si>
    <t>4237 007 1600</t>
  </si>
  <si>
    <t>4237 020 1201</t>
  </si>
  <si>
    <t>4237 020 1202</t>
  </si>
  <si>
    <t>4237 020 2600</t>
  </si>
  <si>
    <t>4237 020 2602</t>
  </si>
  <si>
    <t>4237 020 2900</t>
  </si>
  <si>
    <t>4237 020 2902</t>
  </si>
  <si>
    <t>4237 021 3000</t>
  </si>
  <si>
    <t>4237 021 3005</t>
  </si>
  <si>
    <t>4237 021 3006</t>
  </si>
  <si>
    <t>4237 029 2300</t>
  </si>
  <si>
    <t>4237 029 2301</t>
  </si>
  <si>
    <t>4237 030 0402</t>
  </si>
  <si>
    <t>4237 030 0404</t>
  </si>
  <si>
    <t>4237 030 2002</t>
  </si>
  <si>
    <t>4237 030 2005</t>
  </si>
  <si>
    <t>4237 034 3001</t>
  </si>
  <si>
    <t>4237 080 1811</t>
  </si>
  <si>
    <t>4237 080 2104</t>
  </si>
  <si>
    <t>4237 080 2113</t>
  </si>
  <si>
    <t>4237 120 0611</t>
  </si>
  <si>
    <t>4237 120 0615</t>
  </si>
  <si>
    <t>4237 120 0618</t>
  </si>
  <si>
    <t>4237 120 0621</t>
  </si>
  <si>
    <t>4237 120 1800</t>
  </si>
  <si>
    <t>4237 120 2201</t>
  </si>
  <si>
    <t>4237 120 2202</t>
  </si>
  <si>
    <t>4237 120 2300</t>
  </si>
  <si>
    <t>4237 120 6700</t>
  </si>
  <si>
    <t>4237 120 6801</t>
  </si>
  <si>
    <t>4237 120 6802</t>
  </si>
  <si>
    <t>4237 121 1603</t>
  </si>
  <si>
    <t>4237 121 3300</t>
  </si>
  <si>
    <t>4237 121 5600</t>
  </si>
  <si>
    <t>4237 129 0905</t>
  </si>
  <si>
    <t>4237 129 0906</t>
  </si>
  <si>
    <t>4237 129 0907</t>
  </si>
  <si>
    <t>4237 140 0601</t>
  </si>
  <si>
    <t>4237 140 0608</t>
  </si>
  <si>
    <t>4237 140 0610</t>
  </si>
  <si>
    <t>4237 140 1002</t>
  </si>
  <si>
    <t>4237 140 1003</t>
  </si>
  <si>
    <t>4237 140 1006</t>
  </si>
  <si>
    <t>4237 140 2801</t>
  </si>
  <si>
    <t>4237 140 2802</t>
  </si>
  <si>
    <t>4237 140 2804</t>
  </si>
  <si>
    <t>4237 140 2807</t>
  </si>
  <si>
    <t>4237 140 3400</t>
  </si>
  <si>
    <t>4237 140 3402</t>
  </si>
  <si>
    <t>4237 140 6901</t>
  </si>
  <si>
    <t>4237 140 6902</t>
  </si>
  <si>
    <t>4237 141 0300</t>
  </si>
  <si>
    <t>4237 160 2001</t>
  </si>
  <si>
    <t>4237 160 2900</t>
  </si>
  <si>
    <t>4237 160 2902</t>
  </si>
  <si>
    <t>4237 180 1101</t>
  </si>
  <si>
    <t>4237 180 1102</t>
  </si>
  <si>
    <t>4237 180 1103</t>
  </si>
  <si>
    <t>4237 180 1105</t>
  </si>
  <si>
    <t>4237 180 1106</t>
  </si>
  <si>
    <t>4237 180 1108</t>
  </si>
  <si>
    <t>4237 182 0800</t>
  </si>
  <si>
    <t>4237 182 1001</t>
  </si>
  <si>
    <t>4237 182 1002</t>
  </si>
  <si>
    <t>4237 182 1700</t>
  </si>
  <si>
    <t>4237 182 3200</t>
  </si>
  <si>
    <t>4237 182 3203</t>
  </si>
  <si>
    <t>4237 182 3204</t>
  </si>
  <si>
    <t>4237 182 4500</t>
  </si>
  <si>
    <t>4237 182 7600</t>
  </si>
  <si>
    <t>4237 182 7601</t>
  </si>
  <si>
    <t>4237 182 9500</t>
  </si>
  <si>
    <t>4237 182 9501</t>
  </si>
  <si>
    <t>4237 190 0600</t>
  </si>
  <si>
    <t>4237 190 5150</t>
  </si>
  <si>
    <t>4237 195 0401</t>
  </si>
  <si>
    <t>4237 195 2001</t>
  </si>
  <si>
    <t>4237 195 3500</t>
  </si>
  <si>
    <t>4237 350 0413</t>
  </si>
  <si>
    <t>4237 350 0417</t>
  </si>
  <si>
    <t>4237 350 0452</t>
  </si>
  <si>
    <t>4237 350 1400</t>
  </si>
  <si>
    <t>4237 400 1202</t>
  </si>
  <si>
    <t>4237 400 1302</t>
  </si>
  <si>
    <t>4237 400 1305</t>
  </si>
  <si>
    <t>4237 400 1307</t>
  </si>
  <si>
    <t>4237 405 1000</t>
  </si>
  <si>
    <t>4237 405 1001</t>
  </si>
  <si>
    <t>4237 431 2100</t>
  </si>
  <si>
    <t>4237 442 1600</t>
  </si>
  <si>
    <t>4237 640 0500</t>
  </si>
  <si>
    <t>4237 640 0501</t>
  </si>
  <si>
    <t>4237 640 0504</t>
  </si>
  <si>
    <t>4237 640 5800</t>
  </si>
  <si>
    <t>4237 640 5801</t>
  </si>
  <si>
    <t>4237 640 5806</t>
  </si>
  <si>
    <t>4237 640 6801</t>
  </si>
  <si>
    <t>4237 640 7500</t>
  </si>
  <si>
    <t>4237 640 7501</t>
  </si>
  <si>
    <t>4237 641 4600</t>
  </si>
  <si>
    <t>4237 641 4601</t>
  </si>
  <si>
    <t>4237 641 4602</t>
  </si>
  <si>
    <t>4237 641 4603</t>
  </si>
  <si>
    <t>4237 641 4604</t>
  </si>
  <si>
    <t>4237 641 4605</t>
  </si>
  <si>
    <t>4237 641 4900</t>
  </si>
  <si>
    <t>4237 641 4901</t>
  </si>
  <si>
    <t>4237 641 4902</t>
  </si>
  <si>
    <t>4237 641 4903</t>
  </si>
  <si>
    <t>4237 641 6502</t>
  </si>
  <si>
    <t>4237 642 0400</t>
  </si>
  <si>
    <t>4237 642 4800</t>
  </si>
  <si>
    <t>4237 642 4801</t>
  </si>
  <si>
    <t>4237 649 0300</t>
  </si>
  <si>
    <t>4237 649 0301</t>
  </si>
  <si>
    <t>4237 649 0302</t>
  </si>
  <si>
    <t>4237 649 0304</t>
  </si>
  <si>
    <t>4237 649 0309</t>
  </si>
  <si>
    <t>4237 710 5901</t>
  </si>
  <si>
    <t>4237 710 5903</t>
  </si>
  <si>
    <t>4237 710 5905</t>
  </si>
  <si>
    <t>4237 710 5906</t>
  </si>
  <si>
    <t>4237 710 5907</t>
  </si>
  <si>
    <t>4237 710 5911</t>
  </si>
  <si>
    <t>4237 710 5912</t>
  </si>
  <si>
    <t>4237 710 5914</t>
  </si>
  <si>
    <t>4237 710 5915</t>
  </si>
  <si>
    <t>4237 710 5919</t>
  </si>
  <si>
    <t>4237 710 6006</t>
  </si>
  <si>
    <t>4237 710 6030</t>
  </si>
  <si>
    <t>4237 710 6031</t>
  </si>
  <si>
    <t>4237 710 6050</t>
  </si>
  <si>
    <t>4237 710 6051</t>
  </si>
  <si>
    <t>4237 710 6052</t>
  </si>
  <si>
    <t>4237 710 6053</t>
  </si>
  <si>
    <t>4237 710 6054</t>
  </si>
  <si>
    <t>4237 710 6055</t>
  </si>
  <si>
    <t>4237 710 6056</t>
  </si>
  <si>
    <t>4237 710 6057</t>
  </si>
  <si>
    <t>4237 711 2500</t>
  </si>
  <si>
    <t>4237 711 2501</t>
  </si>
  <si>
    <t>4237 711 4800</t>
  </si>
  <si>
    <t>4237 711 4801</t>
  </si>
  <si>
    <t>4237 711 4802</t>
  </si>
  <si>
    <t>4237 713 2200</t>
  </si>
  <si>
    <t>4237 713 2201</t>
  </si>
  <si>
    <t>4237 713 2202</t>
  </si>
  <si>
    <t>4237 713 2203</t>
  </si>
  <si>
    <t>4237 713 2204</t>
  </si>
  <si>
    <t>4237 713 2205</t>
  </si>
  <si>
    <t>4237 716 0400</t>
  </si>
  <si>
    <t>4237 716 3600</t>
  </si>
  <si>
    <t>4237 717 3100</t>
  </si>
  <si>
    <t>4237 717 3105</t>
  </si>
  <si>
    <t>4237 740 6501</t>
  </si>
  <si>
    <t>4237 740 6502</t>
  </si>
  <si>
    <t>4237 740 6503</t>
  </si>
  <si>
    <t>4237 740 6504</t>
  </si>
  <si>
    <t>4237 740 6505</t>
  </si>
  <si>
    <t>4237 740 9500</t>
  </si>
  <si>
    <t>4237 740 9501</t>
  </si>
  <si>
    <t>4237 740 9502</t>
  </si>
  <si>
    <t>4237 740 9503</t>
  </si>
  <si>
    <t>4237 790 0300</t>
  </si>
  <si>
    <t>4237 790 0301</t>
  </si>
  <si>
    <t>4237 790 1302</t>
  </si>
  <si>
    <t>4237 790 1304</t>
  </si>
  <si>
    <t>4237 790 5600</t>
  </si>
  <si>
    <t>4237 790 5601</t>
  </si>
  <si>
    <t>4237 790 5602</t>
  </si>
  <si>
    <t>4237 790 6001</t>
  </si>
  <si>
    <t>4237 790 9202</t>
  </si>
  <si>
    <t>4237 790 9203</t>
  </si>
  <si>
    <t>4237 790 9207</t>
  </si>
  <si>
    <t>4237 790 9208</t>
  </si>
  <si>
    <t>4237 790 9209</t>
  </si>
  <si>
    <t>4237 790 9210</t>
  </si>
  <si>
    <t>4237 790 9700</t>
  </si>
  <si>
    <t>4237 790 9800</t>
  </si>
  <si>
    <t>4237 790 9801</t>
  </si>
  <si>
    <t>4237 790 9802</t>
  </si>
  <si>
    <t>4237 791 0601</t>
  </si>
  <si>
    <t>4237 791 0602</t>
  </si>
  <si>
    <t>4237 791 0607</t>
  </si>
  <si>
    <t>4237 791 0608</t>
  </si>
  <si>
    <t>4237 791 0609</t>
  </si>
  <si>
    <t>4237 791 0610</t>
  </si>
  <si>
    <t>4237 791 1700</t>
  </si>
  <si>
    <t>4237 791 3101</t>
  </si>
  <si>
    <t>4237 791 4900</t>
  </si>
  <si>
    <t>4237 791 4901</t>
  </si>
  <si>
    <t>4237 791 7201</t>
  </si>
  <si>
    <t>4237 792 1100</t>
  </si>
  <si>
    <t>4237 792 1101</t>
  </si>
  <si>
    <t>4237 792 2500</t>
  </si>
  <si>
    <t>4237 792 7100</t>
  </si>
  <si>
    <t>4237 792 9006</t>
  </si>
  <si>
    <t>4237 792 9300</t>
  </si>
  <si>
    <t>4237 792 9303</t>
  </si>
  <si>
    <t>4237 792 9304</t>
  </si>
  <si>
    <t>4237 792 9400</t>
  </si>
  <si>
    <t>4237 890 3400</t>
  </si>
  <si>
    <t>4237 958 0500</t>
  </si>
  <si>
    <t>4237 967 1500</t>
  </si>
  <si>
    <t>4237 967 1501</t>
  </si>
  <si>
    <t>4237 967 1502</t>
  </si>
  <si>
    <t>4237 967 1503</t>
  </si>
  <si>
    <t>4237 967 1504</t>
  </si>
  <si>
    <t>4237 967 1506</t>
  </si>
  <si>
    <t>4237 967 1507</t>
  </si>
  <si>
    <t>4237 967 1508</t>
  </si>
  <si>
    <t>4237 967 1509</t>
  </si>
  <si>
    <t>4238 007 1003</t>
  </si>
  <si>
    <t>4238 007 1004</t>
  </si>
  <si>
    <t>4238 007 1060</t>
  </si>
  <si>
    <t>4238 007 1061</t>
  </si>
  <si>
    <t>4238 007 1600</t>
  </si>
  <si>
    <t>4238 007 4500</t>
  </si>
  <si>
    <t>4238 007 4501</t>
  </si>
  <si>
    <t>4238 020 1205</t>
  </si>
  <si>
    <t>4238 020 1206</t>
  </si>
  <si>
    <t>4238 020 1207</t>
  </si>
  <si>
    <t>4238 020 1208</t>
  </si>
  <si>
    <t>4238 020 1209</t>
  </si>
  <si>
    <t>4238 020 2601</t>
  </si>
  <si>
    <t>4238 020 2605</t>
  </si>
  <si>
    <t>4238 020 2607</t>
  </si>
  <si>
    <t>4238 020 2613</t>
  </si>
  <si>
    <t>4238 020 2614</t>
  </si>
  <si>
    <t>4238 020 2905</t>
  </si>
  <si>
    <t>4238 020 2909</t>
  </si>
  <si>
    <t>4238 020 2910</t>
  </si>
  <si>
    <t>4238 020 9400</t>
  </si>
  <si>
    <t>4238 029 0500</t>
  </si>
  <si>
    <t>4238 029 2300</t>
  </si>
  <si>
    <t>4238 030 0400</t>
  </si>
  <si>
    <t>4238 030 0403</t>
  </si>
  <si>
    <t>4238 030 2003</t>
  </si>
  <si>
    <t>4238 030 2008</t>
  </si>
  <si>
    <t>4238 034 1500</t>
  </si>
  <si>
    <t>4238 034 3000</t>
  </si>
  <si>
    <t>4238 080 0900</t>
  </si>
  <si>
    <t>4238 080 1602</t>
  </si>
  <si>
    <t>4238 080 1604</t>
  </si>
  <si>
    <t>4238 080 1607</t>
  </si>
  <si>
    <t>4238 080 1608</t>
  </si>
  <si>
    <t>4238 080 1609</t>
  </si>
  <si>
    <t>4238 080 1612</t>
  </si>
  <si>
    <t>4238 080 1613</t>
  </si>
  <si>
    <t>4238 080 1614</t>
  </si>
  <si>
    <t>4238 080 2200</t>
  </si>
  <si>
    <t>4238 080 2201</t>
  </si>
  <si>
    <t>4238 080 2202</t>
  </si>
  <si>
    <t>4238 080 3102</t>
  </si>
  <si>
    <t>4238 084 6500</t>
  </si>
  <si>
    <t>4238 084 7400</t>
  </si>
  <si>
    <t>4238 087 8300</t>
  </si>
  <si>
    <t>4238 087 8301</t>
  </si>
  <si>
    <t>4238 087 8302</t>
  </si>
  <si>
    <t>4238 120 0600</t>
  </si>
  <si>
    <t>4238 120 0603</t>
  </si>
  <si>
    <t>4238 120 0850</t>
  </si>
  <si>
    <t>4238 120 6700</t>
  </si>
  <si>
    <t>4238 120 6800</t>
  </si>
  <si>
    <t>4238 120 6801</t>
  </si>
  <si>
    <t>4238 120 7100</t>
  </si>
  <si>
    <t>4238 120 7200</t>
  </si>
  <si>
    <t>4238 120 9700</t>
  </si>
  <si>
    <t>4238 121 2400</t>
  </si>
  <si>
    <t>4238 121 3300</t>
  </si>
  <si>
    <t>4238 121 4700</t>
  </si>
  <si>
    <t>4238 121 5601</t>
  </si>
  <si>
    <t>4238 121 6100</t>
  </si>
  <si>
    <t>4238 121 6600</t>
  </si>
  <si>
    <t>4238 121 6601</t>
  </si>
  <si>
    <t>4238 121 9400</t>
  </si>
  <si>
    <t>4238 122 3200</t>
  </si>
  <si>
    <t>4238 122 3201</t>
  </si>
  <si>
    <t>4238 122 3202</t>
  </si>
  <si>
    <t>4238 122 3600</t>
  </si>
  <si>
    <t>4238 122 5000</t>
  </si>
  <si>
    <t>4238 122 6701</t>
  </si>
  <si>
    <t>4238 122 6800</t>
  </si>
  <si>
    <t>4238 122 9000</t>
  </si>
  <si>
    <t>4238 123 7500</t>
  </si>
  <si>
    <t>4238 129 0900</t>
  </si>
  <si>
    <t>4238 129 0901</t>
  </si>
  <si>
    <t>4238 140 0611</t>
  </si>
  <si>
    <t>4238 140 1000</t>
  </si>
  <si>
    <t>4238 140 2200</t>
  </si>
  <si>
    <t>4238 140 4404</t>
  </si>
  <si>
    <t>4238 141 1800</t>
  </si>
  <si>
    <t>4238 141 2202</t>
  </si>
  <si>
    <t>4238 141 2203</t>
  </si>
  <si>
    <t>4238 141 5400</t>
  </si>
  <si>
    <t>4238 141 6300</t>
  </si>
  <si>
    <t>4238 141 6301</t>
  </si>
  <si>
    <t>4238 141 9000</t>
  </si>
  <si>
    <t>4238 149 0600</t>
  </si>
  <si>
    <t>4238 160 2002</t>
  </si>
  <si>
    <t>4238 162 5200</t>
  </si>
  <si>
    <t>4238 162 5201</t>
  </si>
  <si>
    <t>4238 162 5202</t>
  </si>
  <si>
    <t>4238 162 5203</t>
  </si>
  <si>
    <t>4238 180 1101</t>
  </si>
  <si>
    <t>4238 182 0800</t>
  </si>
  <si>
    <t>4238 182 0900</t>
  </si>
  <si>
    <t>4238 182 1000</t>
  </si>
  <si>
    <t>4238 182 1500</t>
  </si>
  <si>
    <t>4238 182 4500</t>
  </si>
  <si>
    <t>4238 182 4700</t>
  </si>
  <si>
    <t>4238 185 1500</t>
  </si>
  <si>
    <t>4238 190 0302</t>
  </si>
  <si>
    <t>4238 190 0303</t>
  </si>
  <si>
    <t>4238 190 0305</t>
  </si>
  <si>
    <t>4238 190 0401</t>
  </si>
  <si>
    <t>4238 190 0404</t>
  </si>
  <si>
    <t>4238 190 0414</t>
  </si>
  <si>
    <t>4238 190 0601</t>
  </si>
  <si>
    <t>4238 190 1001</t>
  </si>
  <si>
    <t>4238 195 0600</t>
  </si>
  <si>
    <t>4238 195 9000</t>
  </si>
  <si>
    <t>4238 350 0807</t>
  </si>
  <si>
    <t>4238 350 0814</t>
  </si>
  <si>
    <t>4238 350 0850</t>
  </si>
  <si>
    <t>4238 350 0853</t>
  </si>
  <si>
    <t>4238 350 0854</t>
  </si>
  <si>
    <t>4238 350 5800</t>
  </si>
  <si>
    <t>4238 350 6201</t>
  </si>
  <si>
    <t>4238 352 8201</t>
  </si>
  <si>
    <t>4238 353 2701</t>
  </si>
  <si>
    <t>4238 353 9200</t>
  </si>
  <si>
    <t>4238 354 0100</t>
  </si>
  <si>
    <t>4238 358 7700</t>
  </si>
  <si>
    <t>4238 400 1201</t>
  </si>
  <si>
    <t>4238 400 1202</t>
  </si>
  <si>
    <t>4238 400 1204</t>
  </si>
  <si>
    <t>4238 400 1301</t>
  </si>
  <si>
    <t>4238 400 1304</t>
  </si>
  <si>
    <t>4238 400 1307</t>
  </si>
  <si>
    <t>4238 400 4000</t>
  </si>
  <si>
    <t>4238 400 4001</t>
  </si>
  <si>
    <t>4238 403 2200</t>
  </si>
  <si>
    <t>4238 403 2202</t>
  </si>
  <si>
    <t>4238 430 0501</t>
  </si>
  <si>
    <t>4238 430 1400</t>
  </si>
  <si>
    <t>4238 430 4900</t>
  </si>
  <si>
    <t>4238 430 6500</t>
  </si>
  <si>
    <t>4238 431 2100</t>
  </si>
  <si>
    <t>4238 435 6001</t>
  </si>
  <si>
    <t>4238 440 1101</t>
  </si>
  <si>
    <t>4238 440 3002</t>
  </si>
  <si>
    <t>4238 440 3003</t>
  </si>
  <si>
    <t>4238 448 1200</t>
  </si>
  <si>
    <t>4238 660 0400</t>
  </si>
  <si>
    <t>4238 664 2400</t>
  </si>
  <si>
    <t>4238 670 5200</t>
  </si>
  <si>
    <t>4238 670 5205</t>
  </si>
  <si>
    <t>4238 677 8200</t>
  </si>
  <si>
    <t>4238 677 8202</t>
  </si>
  <si>
    <t>4238 677 8203</t>
  </si>
  <si>
    <t>4238 690 0400</t>
  </si>
  <si>
    <t>4238 690 0600</t>
  </si>
  <si>
    <t>4238 690 0601</t>
  </si>
  <si>
    <t>4238 690 0700</t>
  </si>
  <si>
    <t>4238 690 1100</t>
  </si>
  <si>
    <t>4238 690 1200</t>
  </si>
  <si>
    <t>4238 691 0200</t>
  </si>
  <si>
    <t>4238 691 0600</t>
  </si>
  <si>
    <t>4238 691 1300</t>
  </si>
  <si>
    <t>4238 691 1500</t>
  </si>
  <si>
    <t>4238 692 0300</t>
  </si>
  <si>
    <t>4238 692 0400</t>
  </si>
  <si>
    <t>4238 692 0501</t>
  </si>
  <si>
    <t>4238 692 0602</t>
  </si>
  <si>
    <t>4238 692 0900</t>
  </si>
  <si>
    <t>4238 692 0901</t>
  </si>
  <si>
    <t>4238 692 0903</t>
  </si>
  <si>
    <t>4238 700 1201</t>
  </si>
  <si>
    <t>4238 700 2900</t>
  </si>
  <si>
    <t>4238 700 2902</t>
  </si>
  <si>
    <t>4238 700 7300</t>
  </si>
  <si>
    <t>4238 700 8102</t>
  </si>
  <si>
    <t>4238 700 8105</t>
  </si>
  <si>
    <t>4238 700 8107</t>
  </si>
  <si>
    <t>4238 700 8109</t>
  </si>
  <si>
    <t>4238 700 8110</t>
  </si>
  <si>
    <t>4238 700 8111</t>
  </si>
  <si>
    <t>4238 700 8112</t>
  </si>
  <si>
    <t>4238 701 0200</t>
  </si>
  <si>
    <t>4238 701 0202</t>
  </si>
  <si>
    <t>4238 701 0203</t>
  </si>
  <si>
    <t>4238 704 3202</t>
  </si>
  <si>
    <t>4238 706 0400</t>
  </si>
  <si>
    <t>4238 708 8200</t>
  </si>
  <si>
    <t>4238 710 9500</t>
  </si>
  <si>
    <t>4238 760 8500</t>
  </si>
  <si>
    <t>4238 760 8505</t>
  </si>
  <si>
    <t>4238 760 8506</t>
  </si>
  <si>
    <t>4238 760 8510</t>
  </si>
  <si>
    <t>4238 764 8504</t>
  </si>
  <si>
    <t>4238 764 8508</t>
  </si>
  <si>
    <t>4238 790 2001</t>
  </si>
  <si>
    <t>4238 790 2900</t>
  </si>
  <si>
    <t>4238 790 5400</t>
  </si>
  <si>
    <t>4238 790 6200</t>
  </si>
  <si>
    <t>4238 790 7600</t>
  </si>
  <si>
    <t>4238 790 7605</t>
  </si>
  <si>
    <t>4238 790 7606</t>
  </si>
  <si>
    <t>4238 790 8300</t>
  </si>
  <si>
    <t>4238 790 8301</t>
  </si>
  <si>
    <t>4238 790 8302</t>
  </si>
  <si>
    <t>4238 790 8304</t>
  </si>
  <si>
    <t>4238 790 9300</t>
  </si>
  <si>
    <t>4238 791 0600</t>
  </si>
  <si>
    <t>4238 791 0900</t>
  </si>
  <si>
    <t>4238 791 0901</t>
  </si>
  <si>
    <t>4238 791 0902</t>
  </si>
  <si>
    <t>4238 791 0905</t>
  </si>
  <si>
    <t>4238 791 0910</t>
  </si>
  <si>
    <t>4238 791 1700</t>
  </si>
  <si>
    <t>4238 791 1900</t>
  </si>
  <si>
    <t>4238 791 3200</t>
  </si>
  <si>
    <t>4238 791 5900</t>
  </si>
  <si>
    <t>4238 791 7601</t>
  </si>
  <si>
    <t>4238 791 7605</t>
  </si>
  <si>
    <t>4238 791 7606</t>
  </si>
  <si>
    <t>4238 791 9300</t>
  </si>
  <si>
    <t>4238 792 0300</t>
  </si>
  <si>
    <t>4238 792 0301</t>
  </si>
  <si>
    <t>4238 792 0302</t>
  </si>
  <si>
    <t>4238 792 0303</t>
  </si>
  <si>
    <t>4238 792 4100</t>
  </si>
  <si>
    <t>4238 792 5500</t>
  </si>
  <si>
    <t>4238 792 5501</t>
  </si>
  <si>
    <t>4238 793 1300</t>
  </si>
  <si>
    <t>4238 793 2000</t>
  </si>
  <si>
    <t>4238 793 2200</t>
  </si>
  <si>
    <t>4238 793 2500</t>
  </si>
  <si>
    <t>4238 793 7200</t>
  </si>
  <si>
    <t>4238 960 0100</t>
  </si>
  <si>
    <t>4238 967 1500</t>
  </si>
  <si>
    <t>4238 967 1501</t>
  </si>
  <si>
    <t>4238 967 1510</t>
  </si>
  <si>
    <t>4241 007 1700</t>
  </si>
  <si>
    <t>4241 020 1200</t>
  </si>
  <si>
    <t>4241 020 1201</t>
  </si>
  <si>
    <t>4241 020 1202</t>
  </si>
  <si>
    <t>4241 020 1203</t>
  </si>
  <si>
    <t>4241 020 1204</t>
  </si>
  <si>
    <t>4241 021 0300</t>
  </si>
  <si>
    <t>4241 021 0302</t>
  </si>
  <si>
    <t>4241 030 0401</t>
  </si>
  <si>
    <t>4241 030 0403</t>
  </si>
  <si>
    <t>4241 030 2001</t>
  </si>
  <si>
    <t>4241 030 2007</t>
  </si>
  <si>
    <t>4241 030 2008</t>
  </si>
  <si>
    <t>4241 034 1500</t>
  </si>
  <si>
    <t>4241 034 3000</t>
  </si>
  <si>
    <t>4241 080 1800</t>
  </si>
  <si>
    <t>4241 080 1804</t>
  </si>
  <si>
    <t>4241 080 1806</t>
  </si>
  <si>
    <t>4241 080 2100</t>
  </si>
  <si>
    <t>4241 080 2105</t>
  </si>
  <si>
    <t>4241 080 2106</t>
  </si>
  <si>
    <t>4241 080 2107</t>
  </si>
  <si>
    <t>4241 080 2110</t>
  </si>
  <si>
    <t>4241 080 2112</t>
  </si>
  <si>
    <t>4241 084 1100</t>
  </si>
  <si>
    <t>4241 084 6800</t>
  </si>
  <si>
    <t>4241 120 0605</t>
  </si>
  <si>
    <t>4241 120 0606</t>
  </si>
  <si>
    <t>4241 120 0607</t>
  </si>
  <si>
    <t>4241 120 0608</t>
  </si>
  <si>
    <t>4241 120 0609</t>
  </si>
  <si>
    <t>4241 120 0621</t>
  </si>
  <si>
    <t>4241 120 0622</t>
  </si>
  <si>
    <t>4241 120 0623</t>
  </si>
  <si>
    <t>4241 120 0625</t>
  </si>
  <si>
    <t>4241 120 0626</t>
  </si>
  <si>
    <t>4241 120 0627</t>
  </si>
  <si>
    <t>4241 120 0628</t>
  </si>
  <si>
    <t>4241 120 0629</t>
  </si>
  <si>
    <t>4241 120 1800</t>
  </si>
  <si>
    <t>4241 120 2200</t>
  </si>
  <si>
    <t>4241 120 2202</t>
  </si>
  <si>
    <t>4241 120 2203</t>
  </si>
  <si>
    <t>4241 120 2204</t>
  </si>
  <si>
    <t>4241 120 2205</t>
  </si>
  <si>
    <t>4241 120 6800</t>
  </si>
  <si>
    <t>4241 120 6802</t>
  </si>
  <si>
    <t>4241 120 6803</t>
  </si>
  <si>
    <t>4241 121 0800</t>
  </si>
  <si>
    <t>4241 121 3500</t>
  </si>
  <si>
    <t>4241 121 3501</t>
  </si>
  <si>
    <t>4241 121 4702</t>
  </si>
  <si>
    <t>4241 121 4800</t>
  </si>
  <si>
    <t>4241 121 6900</t>
  </si>
  <si>
    <t>4241 122 6600</t>
  </si>
  <si>
    <t>4241 122 6700</t>
  </si>
  <si>
    <t>4241 122 6702</t>
  </si>
  <si>
    <t>4241 122 6703</t>
  </si>
  <si>
    <t>4241 122 6707</t>
  </si>
  <si>
    <t>4241 122 6800</t>
  </si>
  <si>
    <t>4241 122 6801</t>
  </si>
  <si>
    <t>4241 122 7100</t>
  </si>
  <si>
    <t>4241 129 0100</t>
  </si>
  <si>
    <t>4241 129 0901</t>
  </si>
  <si>
    <t>4241 140 0600</t>
  </si>
  <si>
    <t>4241 140 0603</t>
  </si>
  <si>
    <t>4241 140 0611</t>
  </si>
  <si>
    <t>4241 140 1000</t>
  </si>
  <si>
    <t>4241 140 1001</t>
  </si>
  <si>
    <t>4241 140 1002</t>
  </si>
  <si>
    <t>4241 140 2800</t>
  </si>
  <si>
    <t>4241 140 2801</t>
  </si>
  <si>
    <t>4241 140 4400</t>
  </si>
  <si>
    <t>4241 140 4401</t>
  </si>
  <si>
    <t>4241 140 4403</t>
  </si>
  <si>
    <t>4241 140 6900</t>
  </si>
  <si>
    <t>4241 140 9300</t>
  </si>
  <si>
    <t>4241 141 1100</t>
  </si>
  <si>
    <t>4241 141 9700</t>
  </si>
  <si>
    <t>4241 162 3100</t>
  </si>
  <si>
    <t>4241 180 1100</t>
  </si>
  <si>
    <t>4241 180 1101</t>
  </si>
  <si>
    <t>4241 180 1104</t>
  </si>
  <si>
    <t>4241 180 1105</t>
  </si>
  <si>
    <t>4241 180 1500</t>
  </si>
  <si>
    <t>4241 180 9500</t>
  </si>
  <si>
    <t>4241 182 1000</t>
  </si>
  <si>
    <t>4241 182 1001</t>
  </si>
  <si>
    <t>4241 182 1500</t>
  </si>
  <si>
    <t>4241 182 1501</t>
  </si>
  <si>
    <t>4241 182 2900</t>
  </si>
  <si>
    <t>4241 182 2901</t>
  </si>
  <si>
    <t>4241 182 4200</t>
  </si>
  <si>
    <t>4241 182 4201</t>
  </si>
  <si>
    <t>4241 182 4204</t>
  </si>
  <si>
    <t>4241 182 4300</t>
  </si>
  <si>
    <t>4241 182 4301</t>
  </si>
  <si>
    <t>4241 182 4502</t>
  </si>
  <si>
    <t>4241 182 9500</t>
  </si>
  <si>
    <t>4241 195 0400</t>
  </si>
  <si>
    <t>4241 195 0403</t>
  </si>
  <si>
    <t>4241 195 2001</t>
  </si>
  <si>
    <t>4241 195 3501</t>
  </si>
  <si>
    <t>4241 350 0400</t>
  </si>
  <si>
    <t>4241 353 2700</t>
  </si>
  <si>
    <t>4241 358 7700</t>
  </si>
  <si>
    <t>4241 400 1200</t>
  </si>
  <si>
    <t>4241 400 1202</t>
  </si>
  <si>
    <t>4241 400 1304</t>
  </si>
  <si>
    <t>4241 400 1311</t>
  </si>
  <si>
    <t>4241 400 1315</t>
  </si>
  <si>
    <t>4241 400 1317</t>
  </si>
  <si>
    <t>4241 400 1318</t>
  </si>
  <si>
    <t>4241 400 1319</t>
  </si>
  <si>
    <t>4241 400 1320</t>
  </si>
  <si>
    <t>4241 405 1000</t>
  </si>
  <si>
    <t>4241 405 8000</t>
  </si>
  <si>
    <t>4241 430 8900</t>
  </si>
  <si>
    <t>4241 431 2100</t>
  </si>
  <si>
    <t>4241 440 1900</t>
  </si>
  <si>
    <t>4241 440 1901</t>
  </si>
  <si>
    <t>4241 440 3000</t>
  </si>
  <si>
    <t>4241 700 0600</t>
  </si>
  <si>
    <t>4241 700 0800</t>
  </si>
  <si>
    <t>4241 700 3800</t>
  </si>
  <si>
    <t>4241 700 3801</t>
  </si>
  <si>
    <t>4241 700 3803</t>
  </si>
  <si>
    <t>4241 700 4100</t>
  </si>
  <si>
    <t>4241 700 4102</t>
  </si>
  <si>
    <t>4241 700 4104</t>
  </si>
  <si>
    <t>4241 700 4105</t>
  </si>
  <si>
    <t>4241 700 4108</t>
  </si>
  <si>
    <t>4241 700 4112</t>
  </si>
  <si>
    <t>4241 700 4118</t>
  </si>
  <si>
    <t>4241 700 4121</t>
  </si>
  <si>
    <t>4241 700 4124</t>
  </si>
  <si>
    <t>4241 700 6900</t>
  </si>
  <si>
    <t>4241 701 0500</t>
  </si>
  <si>
    <t>4241 701 0700</t>
  </si>
  <si>
    <t>4241 701 0704</t>
  </si>
  <si>
    <t>4241 701 0705</t>
  </si>
  <si>
    <t>4241 701 6000</t>
  </si>
  <si>
    <t>4241 701 6100</t>
  </si>
  <si>
    <t>4241 701 6101</t>
  </si>
  <si>
    <t>4241 703 5600</t>
  </si>
  <si>
    <t>4241 704 3401</t>
  </si>
  <si>
    <t>4241 704 3405</t>
  </si>
  <si>
    <t>4241 706 8000</t>
  </si>
  <si>
    <t>4241 708 0100</t>
  </si>
  <si>
    <t>4241 708 2100</t>
  </si>
  <si>
    <t>4241 708 3100</t>
  </si>
  <si>
    <t>4241 708 3402</t>
  </si>
  <si>
    <t>4241 708 6302</t>
  </si>
  <si>
    <t>4241 708 6340</t>
  </si>
  <si>
    <t>4241 708 6600</t>
  </si>
  <si>
    <t>4241 708 6700</t>
  </si>
  <si>
    <t>4241 708 6800</t>
  </si>
  <si>
    <t>4241 710 9000</t>
  </si>
  <si>
    <t>4241 760 3501</t>
  </si>
  <si>
    <t>4241 760 8200</t>
  </si>
  <si>
    <t>4241 780 8200</t>
  </si>
  <si>
    <t>4241 790 0701</t>
  </si>
  <si>
    <t>4241 790 1300</t>
  </si>
  <si>
    <t>4241 790 1301</t>
  </si>
  <si>
    <t>4241 790 4900</t>
  </si>
  <si>
    <t>4241 790 4901</t>
  </si>
  <si>
    <t>4241 790 5601</t>
  </si>
  <si>
    <t>4241 790 5605</t>
  </si>
  <si>
    <t>4241 790 8001</t>
  </si>
  <si>
    <t>4241 791 0200</t>
  </si>
  <si>
    <t>4241 791 0201</t>
  </si>
  <si>
    <t>4241 791 0202</t>
  </si>
  <si>
    <t>4241 791 0600</t>
  </si>
  <si>
    <t>4241 791 0605</t>
  </si>
  <si>
    <t>4241 791 0800</t>
  </si>
  <si>
    <t>4241 791 0801</t>
  </si>
  <si>
    <t>4241 791 0802</t>
  </si>
  <si>
    <t>4241 791 0803</t>
  </si>
  <si>
    <t>4241 791 0804</t>
  </si>
  <si>
    <t>4241 791 0805</t>
  </si>
  <si>
    <t>4241 791 0806</t>
  </si>
  <si>
    <t>4241 791 3100</t>
  </si>
  <si>
    <t>4241 791 3400</t>
  </si>
  <si>
    <t>4241 791 5900</t>
  </si>
  <si>
    <t>4241 791 7500</t>
  </si>
  <si>
    <t>4241 791 9101</t>
  </si>
  <si>
    <t>4241 792 0201</t>
  </si>
  <si>
    <t>4241 792 2900</t>
  </si>
  <si>
    <t>4241 792 2901</t>
  </si>
  <si>
    <t>4241 967 1500</t>
  </si>
  <si>
    <t>4241 967 1501</t>
  </si>
  <si>
    <t>4241 967 1502</t>
  </si>
  <si>
    <t>4241 967 1503</t>
  </si>
  <si>
    <t>4241 967 1504</t>
  </si>
  <si>
    <t>4241 967 1505</t>
  </si>
  <si>
    <t>4241 967 1506</t>
  </si>
  <si>
    <t>4241 967 1507</t>
  </si>
  <si>
    <t>4241 967 1520</t>
  </si>
  <si>
    <t>4241 967 1521</t>
  </si>
  <si>
    <t>4241 967 1522</t>
  </si>
  <si>
    <t>4241 967 1523</t>
  </si>
  <si>
    <t>4241 967 7200</t>
  </si>
  <si>
    <t>4241 967 7500</t>
  </si>
  <si>
    <t>4241 967 7501</t>
  </si>
  <si>
    <t>4241 967 7502</t>
  </si>
  <si>
    <t>4241 967 7503</t>
  </si>
  <si>
    <t>4241 967 7504</t>
  </si>
  <si>
    <t>4242 007 1000</t>
  </si>
  <si>
    <t>4242 007 1600</t>
  </si>
  <si>
    <t>4242 007 1700</t>
  </si>
  <si>
    <t>4242 007 1701</t>
  </si>
  <si>
    <t>4242 020 1200</t>
  </si>
  <si>
    <t>4242 021 0300</t>
  </si>
  <si>
    <t>4242 021 2500</t>
  </si>
  <si>
    <t>4242 029 2300</t>
  </si>
  <si>
    <t>4242 030 0400</t>
  </si>
  <si>
    <t>4242 030 2001</t>
  </si>
  <si>
    <t>4242 034 3000</t>
  </si>
  <si>
    <t>4242 080 1801</t>
  </si>
  <si>
    <t>4242 080 2103</t>
  </si>
  <si>
    <t>4242 080 2104</t>
  </si>
  <si>
    <t>4242 084 1101</t>
  </si>
  <si>
    <t>4242 120 0601</t>
  </si>
  <si>
    <t>4242 120 0800</t>
  </si>
  <si>
    <t>4242 120 1800</t>
  </si>
  <si>
    <t>4242 121 0801</t>
  </si>
  <si>
    <t>4242 121 1600</t>
  </si>
  <si>
    <t>4242 121 3500</t>
  </si>
  <si>
    <t>4242 121 4700</t>
  </si>
  <si>
    <t>4242 121 4701</t>
  </si>
  <si>
    <t>4242 121 4800</t>
  </si>
  <si>
    <t>4242 121 4801</t>
  </si>
  <si>
    <t>4242 122 5000</t>
  </si>
  <si>
    <t>4242 122 6200</t>
  </si>
  <si>
    <t>4242 122 6700</t>
  </si>
  <si>
    <t>4242 122 6701</t>
  </si>
  <si>
    <t>4242 122 6800</t>
  </si>
  <si>
    <t>4242 122 7100</t>
  </si>
  <si>
    <t>4242 129 0900</t>
  </si>
  <si>
    <t>4242 129 0901</t>
  </si>
  <si>
    <t>4242 129 0902</t>
  </si>
  <si>
    <t>4242 129 0903</t>
  </si>
  <si>
    <t>4242 129 0904</t>
  </si>
  <si>
    <t>4242 129 0905</t>
  </si>
  <si>
    <t>4242 140 0601</t>
  </si>
  <si>
    <t>4242 140 0603</t>
  </si>
  <si>
    <t>4242 140 1003</t>
  </si>
  <si>
    <t>4242 140 2800</t>
  </si>
  <si>
    <t>4242 140 6900</t>
  </si>
  <si>
    <t>4242 141 6700</t>
  </si>
  <si>
    <t>4242 149 0600</t>
  </si>
  <si>
    <t>4242 160 2000</t>
  </si>
  <si>
    <t>4242 160 2900</t>
  </si>
  <si>
    <t>4242 182 0800</t>
  </si>
  <si>
    <t>4242 182 0900</t>
  </si>
  <si>
    <t>4242 182 0901</t>
  </si>
  <si>
    <t>4242 182 1000</t>
  </si>
  <si>
    <t>4242 182 1500</t>
  </si>
  <si>
    <t>4242 182 2100</t>
  </si>
  <si>
    <t>4242 185 1900</t>
  </si>
  <si>
    <t>4242 353 2600</t>
  </si>
  <si>
    <t>4242 358 0800</t>
  </si>
  <si>
    <t>4242 400 1201</t>
  </si>
  <si>
    <t>4242 400 1301</t>
  </si>
  <si>
    <t>4242 400 1303</t>
  </si>
  <si>
    <t>4242 440 1900</t>
  </si>
  <si>
    <t>4242 440 1901</t>
  </si>
  <si>
    <t>4242 440 1906</t>
  </si>
  <si>
    <t>4242 442 1600</t>
  </si>
  <si>
    <t>4242 442 1601</t>
  </si>
  <si>
    <t>4242 640 0502</t>
  </si>
  <si>
    <t>4242 640 0504</t>
  </si>
  <si>
    <t>4242 640 4601</t>
  </si>
  <si>
    <t>4242 640 4602</t>
  </si>
  <si>
    <t>4242 640 5800</t>
  </si>
  <si>
    <t>4242 640 5802</t>
  </si>
  <si>
    <t>4242 640 5803</t>
  </si>
  <si>
    <t>4242 640 5805</t>
  </si>
  <si>
    <t>4242 640 7501</t>
  </si>
  <si>
    <t>4242 640 7504</t>
  </si>
  <si>
    <t>4242 640 7507</t>
  </si>
  <si>
    <t>4242 641 4900</t>
  </si>
  <si>
    <t>4242 641 4901</t>
  </si>
  <si>
    <t>4242 641 7300</t>
  </si>
  <si>
    <t>4242 642 8702</t>
  </si>
  <si>
    <t>4242 710 6001</t>
  </si>
  <si>
    <t>4242 710 6002</t>
  </si>
  <si>
    <t>4242 710 6003</t>
  </si>
  <si>
    <t>4242 716 7400</t>
  </si>
  <si>
    <t>4242 716 7401</t>
  </si>
  <si>
    <t>4242 716 7402</t>
  </si>
  <si>
    <t>4242 740 9500</t>
  </si>
  <si>
    <t>4242 740 9501</t>
  </si>
  <si>
    <t>4242 790 1004</t>
  </si>
  <si>
    <t>4242 790 1007</t>
  </si>
  <si>
    <t>4242 790 8900</t>
  </si>
  <si>
    <t>4242 791 0600</t>
  </si>
  <si>
    <t>4242 791 0601</t>
  </si>
  <si>
    <t>4242 791 1100</t>
  </si>
  <si>
    <t>4242 791 1700</t>
  </si>
  <si>
    <t>4242 791 7200</t>
  </si>
  <si>
    <t>4242 792 2700</t>
  </si>
  <si>
    <t>4242 792 2701</t>
  </si>
  <si>
    <t>4242 792 6900</t>
  </si>
  <si>
    <t>4242 792 6901</t>
  </si>
  <si>
    <t>4242 792 9000</t>
  </si>
  <si>
    <t>4242 967 1501</t>
  </si>
  <si>
    <t>4242 967 1502</t>
  </si>
  <si>
    <t>4242 967 1503</t>
  </si>
  <si>
    <t>4242 967 7200</t>
  </si>
  <si>
    <t>4243 007 1003</t>
  </si>
  <si>
    <t>4243 007 1004</t>
  </si>
  <si>
    <t>4243 007 1005</t>
  </si>
  <si>
    <t>4243 007 1300</t>
  </si>
  <si>
    <t>4243 182 4501</t>
  </si>
  <si>
    <t>4243 400 1301</t>
  </si>
  <si>
    <t>4243 400 1306</t>
  </si>
  <si>
    <t>4243 640 0509</t>
  </si>
  <si>
    <t>4243 640 0511</t>
  </si>
  <si>
    <t>4243 640 0513</t>
  </si>
  <si>
    <t>4243 640 0517</t>
  </si>
  <si>
    <t>4243 640 0521</t>
  </si>
  <si>
    <t>4243 640 0523</t>
  </si>
  <si>
    <t>4243 640 0525</t>
  </si>
  <si>
    <t>4243 640 0527</t>
  </si>
  <si>
    <t>4243 640 0528</t>
  </si>
  <si>
    <t>4243 640 0535</t>
  </si>
  <si>
    <t>4243 640 0536</t>
  </si>
  <si>
    <t>4243 640 0537</t>
  </si>
  <si>
    <t>4243 640 0538</t>
  </si>
  <si>
    <t>4243 640 1600</t>
  </si>
  <si>
    <t>4243 640 2500</t>
  </si>
  <si>
    <t>4243 640 2502</t>
  </si>
  <si>
    <t>4243 640 2503</t>
  </si>
  <si>
    <t>4243 640 4506</t>
  </si>
  <si>
    <t>4243 640 5100</t>
  </si>
  <si>
    <t>4243 640 5800</t>
  </si>
  <si>
    <t>4243 641 2602</t>
  </si>
  <si>
    <t>4243 641 3100</t>
  </si>
  <si>
    <t>4243 641 6600</t>
  </si>
  <si>
    <t>4243 641 7401</t>
  </si>
  <si>
    <t>4243 642 1900</t>
  </si>
  <si>
    <t>4243 642 4500</t>
  </si>
  <si>
    <t>4243 642 4600</t>
  </si>
  <si>
    <t>4243 642 4601</t>
  </si>
  <si>
    <t>4243 642 7801</t>
  </si>
  <si>
    <t>4243 642 8200</t>
  </si>
  <si>
    <t>4243 642 8201</t>
  </si>
  <si>
    <t>4243 642 9000</t>
  </si>
  <si>
    <t>4243 642 9002</t>
  </si>
  <si>
    <t>4243 649 0300</t>
  </si>
  <si>
    <t>4243 649 0301</t>
  </si>
  <si>
    <t>4243 649 0303</t>
  </si>
  <si>
    <t>4243 700 2901</t>
  </si>
  <si>
    <t>4243 704 0900</t>
  </si>
  <si>
    <t>4243 708 6202</t>
  </si>
  <si>
    <t>4243 710 6003</t>
  </si>
  <si>
    <t>4243 710 6004</t>
  </si>
  <si>
    <t>4243 710 6005</t>
  </si>
  <si>
    <t>4243 710 7101</t>
  </si>
  <si>
    <t>4243 710 7105</t>
  </si>
  <si>
    <t>4243 710 7107</t>
  </si>
  <si>
    <t>4243 710 7109</t>
  </si>
  <si>
    <t>4243 710 7111</t>
  </si>
  <si>
    <t>4243 710 7115</t>
  </si>
  <si>
    <t>4243 710 7120</t>
  </si>
  <si>
    <t>4243 710 7121</t>
  </si>
  <si>
    <t>4243 710 7123</t>
  </si>
  <si>
    <t>4243 710 7124</t>
  </si>
  <si>
    <t>4243 710 7127</t>
  </si>
  <si>
    <t>4243 711 3200</t>
  </si>
  <si>
    <t>4243 711 3201</t>
  </si>
  <si>
    <t>4243 711 7300</t>
  </si>
  <si>
    <t>4243 717 3101</t>
  </si>
  <si>
    <t>4243 717 3102</t>
  </si>
  <si>
    <t>4243 717 3103</t>
  </si>
  <si>
    <t>4243 740 9500</t>
  </si>
  <si>
    <t>4243 790 9100</t>
  </si>
  <si>
    <t>4243 951 9700</t>
  </si>
  <si>
    <t>4243 967 1505</t>
  </si>
  <si>
    <t>4243 967 1506</t>
  </si>
  <si>
    <t>4243 967 1507</t>
  </si>
  <si>
    <t>4244 007 1008</t>
  </si>
  <si>
    <t>4244 020 0204</t>
  </si>
  <si>
    <t>4244 020 0206</t>
  </si>
  <si>
    <t>4244 020 1250</t>
  </si>
  <si>
    <t>4244 020 1251</t>
  </si>
  <si>
    <t>4244 021 2501</t>
  </si>
  <si>
    <t>4244 021 2504</t>
  </si>
  <si>
    <t>4244 030 0402</t>
  </si>
  <si>
    <t>4244 030 0403</t>
  </si>
  <si>
    <t>4244 030 2006</t>
  </si>
  <si>
    <t>4244 034 1500</t>
  </si>
  <si>
    <t>4244 084 6800</t>
  </si>
  <si>
    <t>4244 084 6801</t>
  </si>
  <si>
    <t>4244 084 6802</t>
  </si>
  <si>
    <t>4244 087 3000</t>
  </si>
  <si>
    <t>4244 087 3002</t>
  </si>
  <si>
    <t>4244 120 0603</t>
  </si>
  <si>
    <t>4244 120 2300</t>
  </si>
  <si>
    <t>4244 120 4100</t>
  </si>
  <si>
    <t>4244 120 6800</t>
  </si>
  <si>
    <t>4244 121 0801</t>
  </si>
  <si>
    <t>4244 121 0803</t>
  </si>
  <si>
    <t>4244 121 3500</t>
  </si>
  <si>
    <t>4244 122 6700</t>
  </si>
  <si>
    <t>4244 122 6800</t>
  </si>
  <si>
    <t>4244 129 0900</t>
  </si>
  <si>
    <t>4244 140 0606</t>
  </si>
  <si>
    <t>4244 140 0607</t>
  </si>
  <si>
    <t>4244 140 1002</t>
  </si>
  <si>
    <t>4244 140 1004</t>
  </si>
  <si>
    <t>4244 140 1006</t>
  </si>
  <si>
    <t>4244 140 1007</t>
  </si>
  <si>
    <t>4244 140 2809</t>
  </si>
  <si>
    <t>4244 140 3405</t>
  </si>
  <si>
    <t>4244 140 3407</t>
  </si>
  <si>
    <t>4244 140 8100</t>
  </si>
  <si>
    <t>4244 141 0600</t>
  </si>
  <si>
    <t>4244 149 0500</t>
  </si>
  <si>
    <t>4244 149 0506</t>
  </si>
  <si>
    <t>4244 162 3100</t>
  </si>
  <si>
    <t>4244 180 1100</t>
  </si>
  <si>
    <t>4244 180 1102</t>
  </si>
  <si>
    <t>4244 180 1104</t>
  </si>
  <si>
    <t>4244 180 1105</t>
  </si>
  <si>
    <t>4244 180 1111</t>
  </si>
  <si>
    <t>4244 180 1112</t>
  </si>
  <si>
    <t>4244 180 1113</t>
  </si>
  <si>
    <t>4244 182 0800</t>
  </si>
  <si>
    <t>4244 182 1000</t>
  </si>
  <si>
    <t>4244 182 2800</t>
  </si>
  <si>
    <t>4244 182 2900</t>
  </si>
  <si>
    <t>4244 182 4200</t>
  </si>
  <si>
    <t>4244 182 4300</t>
  </si>
  <si>
    <t>4244 182 4500</t>
  </si>
  <si>
    <t>4244 182 4501</t>
  </si>
  <si>
    <t>4244 182 4502</t>
  </si>
  <si>
    <t>4244 182 7200</t>
  </si>
  <si>
    <t>4244 182 9502</t>
  </si>
  <si>
    <t>4244 190 0303</t>
  </si>
  <si>
    <t>4244 190 0304</t>
  </si>
  <si>
    <t>4244 190 0305</t>
  </si>
  <si>
    <t>4244 190 0307</t>
  </si>
  <si>
    <t>4244 190 0308</t>
  </si>
  <si>
    <t>4244 190 0402</t>
  </si>
  <si>
    <t>4244 190 0403</t>
  </si>
  <si>
    <t>4244 190 0700</t>
  </si>
  <si>
    <t>4244 195 0100</t>
  </si>
  <si>
    <t>4244 195 2000</t>
  </si>
  <si>
    <t>4244 195 6700</t>
  </si>
  <si>
    <t>4244 195 6701</t>
  </si>
  <si>
    <t>4244 195 6702</t>
  </si>
  <si>
    <t>4244 195 6800</t>
  </si>
  <si>
    <t>4244 350 0404</t>
  </si>
  <si>
    <t>4244 350 0407</t>
  </si>
  <si>
    <t>4244 358 0801</t>
  </si>
  <si>
    <t>4244 400 1303</t>
  </si>
  <si>
    <t>4244 400 1307</t>
  </si>
  <si>
    <t>4244 400 1308</t>
  </si>
  <si>
    <t>4244 404 3500</t>
  </si>
  <si>
    <t>4244 405 1000</t>
  </si>
  <si>
    <t>4244 430 1400</t>
  </si>
  <si>
    <t>4244 431 2100</t>
  </si>
  <si>
    <t>4244 440 3000</t>
  </si>
  <si>
    <t>4244 442 1600</t>
  </si>
  <si>
    <t>4244 510 3601</t>
  </si>
  <si>
    <t>4244 512 0600</t>
  </si>
  <si>
    <t>4244 512 2300</t>
  </si>
  <si>
    <t>4244 512 2501</t>
  </si>
  <si>
    <t>4244 512 2600</t>
  </si>
  <si>
    <t>4244 512 2700</t>
  </si>
  <si>
    <t>4244 512 2801</t>
  </si>
  <si>
    <t>4244 512 2900</t>
  </si>
  <si>
    <t>4244 512 2902</t>
  </si>
  <si>
    <t>4244 519 0101</t>
  </si>
  <si>
    <t>4244 519 0103</t>
  </si>
  <si>
    <t>4244 519 0109</t>
  </si>
  <si>
    <t>4244 540 0300</t>
  </si>
  <si>
    <t>4244 600 0200</t>
  </si>
  <si>
    <t>4244 670 5000</t>
  </si>
  <si>
    <t>4244 700 0604</t>
  </si>
  <si>
    <t>4244 700 0807</t>
  </si>
  <si>
    <t>4244 700 0810</t>
  </si>
  <si>
    <t>4244 700 0812</t>
  </si>
  <si>
    <t>4244 700 0903</t>
  </si>
  <si>
    <t>4244 700 2103</t>
  </si>
  <si>
    <t>4244 700 2104</t>
  </si>
  <si>
    <t>4244 700 2106</t>
  </si>
  <si>
    <t>4244 700 3406</t>
  </si>
  <si>
    <t>4244 700 3803</t>
  </si>
  <si>
    <t>4244 700 4101</t>
  </si>
  <si>
    <t>4244 700 4106</t>
  </si>
  <si>
    <t>4244 700 4109</t>
  </si>
  <si>
    <t>4244 700 4110</t>
  </si>
  <si>
    <t>4244 700 6301</t>
  </si>
  <si>
    <t>4244 700 6303</t>
  </si>
  <si>
    <t>4244 700 6900</t>
  </si>
  <si>
    <t>4244 700 6903</t>
  </si>
  <si>
    <t>4244 700 7100</t>
  </si>
  <si>
    <t>4244 700 8802</t>
  </si>
  <si>
    <t>4244 701 0506</t>
  </si>
  <si>
    <t>4244 701 0700</t>
  </si>
  <si>
    <t>4244 701 0701</t>
  </si>
  <si>
    <t>4244 701 0705</t>
  </si>
  <si>
    <t>4244 701 0706</t>
  </si>
  <si>
    <t>4244 701 1001</t>
  </si>
  <si>
    <t>4244 701 1600</t>
  </si>
  <si>
    <t>4244 701 1805</t>
  </si>
  <si>
    <t>4244 701 1806</t>
  </si>
  <si>
    <t>4244 701 5400</t>
  </si>
  <si>
    <t>4244 701 5404</t>
  </si>
  <si>
    <t>4244 701 6001</t>
  </si>
  <si>
    <t>4244 701 6104</t>
  </si>
  <si>
    <t>4244 701 6300</t>
  </si>
  <si>
    <t>4244 704 0504</t>
  </si>
  <si>
    <t>4244 706 8000</t>
  </si>
  <si>
    <t>4244 706 8001</t>
  </si>
  <si>
    <t>4244 706 8003</t>
  </si>
  <si>
    <t>4244 706 8004</t>
  </si>
  <si>
    <t>4244 708 1000</t>
  </si>
  <si>
    <t>4244 708 4003</t>
  </si>
  <si>
    <t>4244 708 5900</t>
  </si>
  <si>
    <t>4244 708 6300</t>
  </si>
  <si>
    <t>4244 708 6301</t>
  </si>
  <si>
    <t>4244 708 6302</t>
  </si>
  <si>
    <t>4244 708 6600</t>
  </si>
  <si>
    <t>4244 708 6700</t>
  </si>
  <si>
    <t>4244 708 6800</t>
  </si>
  <si>
    <t>4244 708 8700</t>
  </si>
  <si>
    <t>4244 708 8702</t>
  </si>
  <si>
    <t>4244 709 2000</t>
  </si>
  <si>
    <t>4244 710 6900</t>
  </si>
  <si>
    <t>4244 710 9001</t>
  </si>
  <si>
    <t>4244 710 9002</t>
  </si>
  <si>
    <t>4244 710 9005</t>
  </si>
  <si>
    <t>4244 716 3700</t>
  </si>
  <si>
    <t>4244 717 8101</t>
  </si>
  <si>
    <t>4244 719 0250</t>
  </si>
  <si>
    <t>4244 740 7101</t>
  </si>
  <si>
    <t>4244 761 0801</t>
  </si>
  <si>
    <t>4244 761 0902</t>
  </si>
  <si>
    <t>4244 770 0200</t>
  </si>
  <si>
    <t>4244 770 0202</t>
  </si>
  <si>
    <t>4244 790 1300</t>
  </si>
  <si>
    <t>4244 790 1301</t>
  </si>
  <si>
    <t>4244 790 1306</t>
  </si>
  <si>
    <t>4244 790 1307</t>
  </si>
  <si>
    <t>4244 790 1308</t>
  </si>
  <si>
    <t>4244 790 1312</t>
  </si>
  <si>
    <t>4244 790 1313</t>
  </si>
  <si>
    <t>4244 790 2403</t>
  </si>
  <si>
    <t>4244 790 4200</t>
  </si>
  <si>
    <t>4244 790 4900</t>
  </si>
  <si>
    <t>4244 790 4901</t>
  </si>
  <si>
    <t>4244 790 4903</t>
  </si>
  <si>
    <t>4244 790 5503</t>
  </si>
  <si>
    <t>4244 790 8000</t>
  </si>
  <si>
    <t>4244 790 8002</t>
  </si>
  <si>
    <t>4244 791 0800</t>
  </si>
  <si>
    <t>4244 791 0801</t>
  </si>
  <si>
    <t>4244 791 0802</t>
  </si>
  <si>
    <t>4244 791 0808</t>
  </si>
  <si>
    <t>4244 791 0809</t>
  </si>
  <si>
    <t>4244 791 0810</t>
  </si>
  <si>
    <t>4244 791 2901</t>
  </si>
  <si>
    <t>4244 791 3100</t>
  </si>
  <si>
    <t>4244 791 3102</t>
  </si>
  <si>
    <t>4244 791 3103</t>
  </si>
  <si>
    <t>4244 791 3107</t>
  </si>
  <si>
    <t>4244 791 3108</t>
  </si>
  <si>
    <t>4244 791 3403</t>
  </si>
  <si>
    <t>4244 791 4600</t>
  </si>
  <si>
    <t>4244 791 7500</t>
  </si>
  <si>
    <t>4244 791 7501</t>
  </si>
  <si>
    <t>4244 792 0200</t>
  </si>
  <si>
    <t>4244 792 0201</t>
  </si>
  <si>
    <t>4244 792 1501</t>
  </si>
  <si>
    <t>4244 792 2900</t>
  </si>
  <si>
    <t>4244 792 2901</t>
  </si>
  <si>
    <t>4244 792 2902</t>
  </si>
  <si>
    <t>4244 792 2904</t>
  </si>
  <si>
    <t>4244 792 3101</t>
  </si>
  <si>
    <t>4244 793 0101</t>
  </si>
  <si>
    <t>4244 967 1500</t>
  </si>
  <si>
    <t>4244 967 1501</t>
  </si>
  <si>
    <t>4244 967 1502</t>
  </si>
  <si>
    <t>4244 967 1503</t>
  </si>
  <si>
    <t>4244 967 1504</t>
  </si>
  <si>
    <t>4244 967 1506</t>
  </si>
  <si>
    <t>4244 967 3501</t>
  </si>
  <si>
    <t>4244 967 4002</t>
  </si>
  <si>
    <t>4247 007 1001</t>
  </si>
  <si>
    <t>4247 007 1002</t>
  </si>
  <si>
    <t>4247 007 1003</t>
  </si>
  <si>
    <t>4247 007 1004</t>
  </si>
  <si>
    <t>4247 007 1006</t>
  </si>
  <si>
    <t>4247 007 1007</t>
  </si>
  <si>
    <t>4247 500 0300</t>
  </si>
  <si>
    <t>4247 500 0301</t>
  </si>
  <si>
    <t>4247 500 0901</t>
  </si>
  <si>
    <t>4247 500 1300</t>
  </si>
  <si>
    <t>4247 500 2100</t>
  </si>
  <si>
    <t>4247 500 5801</t>
  </si>
  <si>
    <t>4247 500 6310</t>
  </si>
  <si>
    <t>4247 500 6311</t>
  </si>
  <si>
    <t>4247 500 7400</t>
  </si>
  <si>
    <t>4247 500 7401</t>
  </si>
  <si>
    <t>4247 500 7402</t>
  </si>
  <si>
    <t>4247 500 7500</t>
  </si>
  <si>
    <t>4247 500 7600</t>
  </si>
  <si>
    <t>4247 500 8500</t>
  </si>
  <si>
    <t>4247 502 1001</t>
  </si>
  <si>
    <t>4247 502 3802</t>
  </si>
  <si>
    <t>4247 503 0200</t>
  </si>
  <si>
    <t>4247 505 0800</t>
  </si>
  <si>
    <t>4247 540 0100</t>
  </si>
  <si>
    <t>4247 540 0200</t>
  </si>
  <si>
    <t>4247 700 0900</t>
  </si>
  <si>
    <t>4247 700 4000</t>
  </si>
  <si>
    <t>4247 700 5600</t>
  </si>
  <si>
    <t>4247 700 7000</t>
  </si>
  <si>
    <t>4247 701 0800</t>
  </si>
  <si>
    <t>4247 701 0801</t>
  </si>
  <si>
    <t>4247 701 6000</t>
  </si>
  <si>
    <t>4247 701 6001</t>
  </si>
  <si>
    <t>4247 701 6500</t>
  </si>
  <si>
    <t>4247 701 7701</t>
  </si>
  <si>
    <t>4247 701 8900</t>
  </si>
  <si>
    <t>4247 705 1100</t>
  </si>
  <si>
    <t>4247 705 2001</t>
  </si>
  <si>
    <t>4247 705 4700</t>
  </si>
  <si>
    <t>4247 705 6200</t>
  </si>
  <si>
    <t>4247 705 7000</t>
  </si>
  <si>
    <t>4247 708 3100</t>
  </si>
  <si>
    <t>4247 708 3500</t>
  </si>
  <si>
    <t>4247 708 4800</t>
  </si>
  <si>
    <t>4247 708 5800</t>
  </si>
  <si>
    <t>4247 708 8401</t>
  </si>
  <si>
    <t>4247 708 8600</t>
  </si>
  <si>
    <t>4247 708 9600</t>
  </si>
  <si>
    <t>4247 708 9601</t>
  </si>
  <si>
    <t>4247 709 2000</t>
  </si>
  <si>
    <t>4247 709 2002</t>
  </si>
  <si>
    <t>4247 710 9000</t>
  </si>
  <si>
    <t>4247 710 9001</t>
  </si>
  <si>
    <t>4247 760 8400</t>
  </si>
  <si>
    <t>4247 763 5500</t>
  </si>
  <si>
    <t>4247 768 0800</t>
  </si>
  <si>
    <t>4247 768 0801</t>
  </si>
  <si>
    <t>4247 790 1800</t>
  </si>
  <si>
    <t>4247 792 1600</t>
  </si>
  <si>
    <t>4247 792 1601</t>
  </si>
  <si>
    <t>4249 400 1300</t>
  </si>
  <si>
    <t>4249 710 6900</t>
  </si>
  <si>
    <t>4249 711 2400</t>
  </si>
  <si>
    <t>4250 007 1600</t>
  </si>
  <si>
    <t>4250 020 1200</t>
  </si>
  <si>
    <t>4250 020 1201</t>
  </si>
  <si>
    <t>4250 020 2603</t>
  </si>
  <si>
    <t>4250 020 2901</t>
  </si>
  <si>
    <t>4250 020 9400</t>
  </si>
  <si>
    <t>4250 021 1100</t>
  </si>
  <si>
    <t>4250 028 1000</t>
  </si>
  <si>
    <t>4250 029 0500</t>
  </si>
  <si>
    <t>4250 029 2300</t>
  </si>
  <si>
    <t>4250 030 0400</t>
  </si>
  <si>
    <t>4250 030 2002</t>
  </si>
  <si>
    <t>4250 030 2004</t>
  </si>
  <si>
    <t>4250 080 0900</t>
  </si>
  <si>
    <t>4250 080 1600</t>
  </si>
  <si>
    <t>4250 080 1601</t>
  </si>
  <si>
    <t>4250 080 2600</t>
  </si>
  <si>
    <t>4250 080 3100</t>
  </si>
  <si>
    <t>4250 080 3101</t>
  </si>
  <si>
    <t>4250 084 9600</t>
  </si>
  <si>
    <t>4250 087 8300</t>
  </si>
  <si>
    <t>4250 120 6902</t>
  </si>
  <si>
    <t>4250 122 7100</t>
  </si>
  <si>
    <t>4250 129 0900</t>
  </si>
  <si>
    <t>4250 130 0304</t>
  </si>
  <si>
    <t>4250 130 3306</t>
  </si>
  <si>
    <t>4250 130 3309</t>
  </si>
  <si>
    <t>4250 131 3500</t>
  </si>
  <si>
    <t>4250 140 0611</t>
  </si>
  <si>
    <t>4250 140 2500</t>
  </si>
  <si>
    <t>4250 140 2502</t>
  </si>
  <si>
    <t>4250 141 5400</t>
  </si>
  <si>
    <t>4250 141 6300</t>
  </si>
  <si>
    <t>4250 141 6301</t>
  </si>
  <si>
    <t>4250 160 2000</t>
  </si>
  <si>
    <t>4250 180 0900</t>
  </si>
  <si>
    <t>4250 180 1100</t>
  </si>
  <si>
    <t>4250 182 1000</t>
  </si>
  <si>
    <t>4250 190 0301</t>
  </si>
  <si>
    <t>4250 350 0850</t>
  </si>
  <si>
    <t>4250 350 2701</t>
  </si>
  <si>
    <t>4250 350 2702</t>
  </si>
  <si>
    <t>4250 350 3501</t>
  </si>
  <si>
    <t>4250 353 2701</t>
  </si>
  <si>
    <t>4250 353 9200</t>
  </si>
  <si>
    <t>4250 400 1200</t>
  </si>
  <si>
    <t>4250 400 4701</t>
  </si>
  <si>
    <t>4250 400 5802</t>
  </si>
  <si>
    <t>4250 404 3502</t>
  </si>
  <si>
    <t>4250 430 0500</t>
  </si>
  <si>
    <t>4250 430 6500</t>
  </si>
  <si>
    <t>4250 435 6000</t>
  </si>
  <si>
    <t>4250 440 0301</t>
  </si>
  <si>
    <t>4250 440 3300</t>
  </si>
  <si>
    <t>4250 448 1200</t>
  </si>
  <si>
    <t>4250 670 5200</t>
  </si>
  <si>
    <t>4250 676 4900</t>
  </si>
  <si>
    <t>4250 790 2900</t>
  </si>
  <si>
    <t>4250 790 5400</t>
  </si>
  <si>
    <t>4250 791 0600</t>
  </si>
  <si>
    <t>4250 791 5900</t>
  </si>
  <si>
    <t>4250 951 1100</t>
  </si>
  <si>
    <t>4250 951 1101</t>
  </si>
  <si>
    <t>4250 967 1500</t>
  </si>
  <si>
    <t>4250 967 1501</t>
  </si>
  <si>
    <t>4252 020 1800</t>
  </si>
  <si>
    <t>4252 020 2904</t>
  </si>
  <si>
    <t>4252 021 3700</t>
  </si>
  <si>
    <t>4252 021 7000</t>
  </si>
  <si>
    <t>4252 029 0500</t>
  </si>
  <si>
    <t>4252 080 1603</t>
  </si>
  <si>
    <t>4252 080 1802</t>
  </si>
  <si>
    <t>4252 080 2101</t>
  </si>
  <si>
    <t>4252 080 6500</t>
  </si>
  <si>
    <t>4252 140 1000</t>
  </si>
  <si>
    <t>4252 140 1201</t>
  </si>
  <si>
    <t>4252 140 1800</t>
  </si>
  <si>
    <t>4252 160 2000</t>
  </si>
  <si>
    <t>4252 160 2904</t>
  </si>
  <si>
    <t>4252 182 0900</t>
  </si>
  <si>
    <t>4252 182 1200</t>
  </si>
  <si>
    <t>4252 190 0700</t>
  </si>
  <si>
    <t>4252 190 1000</t>
  </si>
  <si>
    <t>4252 190 3400</t>
  </si>
  <si>
    <t>4252 195 7200</t>
  </si>
  <si>
    <t>4252 350 0800</t>
  </si>
  <si>
    <t>4252 358 0800</t>
  </si>
  <si>
    <t>4252 358 7700</t>
  </si>
  <si>
    <t>4252 440 3001</t>
  </si>
  <si>
    <t>4252 442 1600</t>
  </si>
  <si>
    <t>4252 640 1700</t>
  </si>
  <si>
    <t>4252 642 1900</t>
  </si>
  <si>
    <t>4252 656 1500</t>
  </si>
  <si>
    <t>4252 660 0300</t>
  </si>
  <si>
    <t>4252 664 0700</t>
  </si>
  <si>
    <t>4252 664 1000</t>
  </si>
  <si>
    <t>4252 664 1400</t>
  </si>
  <si>
    <t>4252 664 2201</t>
  </si>
  <si>
    <t>4252 791 3200</t>
  </si>
  <si>
    <t>4252 791 7600</t>
  </si>
  <si>
    <t>4252 791 7601</t>
  </si>
  <si>
    <t>4252 791 8400</t>
  </si>
  <si>
    <t>4252 792 9300</t>
  </si>
  <si>
    <t>4252 967 1500</t>
  </si>
  <si>
    <t>4252 967 4000</t>
  </si>
  <si>
    <t>4255 007 1600</t>
  </si>
  <si>
    <t>4255 007 1601</t>
  </si>
  <si>
    <t>4255 007 1602</t>
  </si>
  <si>
    <t>4255 500 0300</t>
  </si>
  <si>
    <t>4255 500 0301</t>
  </si>
  <si>
    <t>4255 500 0902</t>
  </si>
  <si>
    <t>4255 500 0904</t>
  </si>
  <si>
    <t>4255 500 0905</t>
  </si>
  <si>
    <t>4255 500 1303</t>
  </si>
  <si>
    <t>4255 500 1304</t>
  </si>
  <si>
    <t>4255 500 1305</t>
  </si>
  <si>
    <t>4255 500 1307</t>
  </si>
  <si>
    <t>4255 500 2800</t>
  </si>
  <si>
    <t>4255 500 2900</t>
  </si>
  <si>
    <t>4255 500 2901</t>
  </si>
  <si>
    <t>4255 500 2902</t>
  </si>
  <si>
    <t>4255 500 2903</t>
  </si>
  <si>
    <t>4255 500 5200</t>
  </si>
  <si>
    <t>4255 500 5800</t>
  </si>
  <si>
    <t>4255 500 6300</t>
  </si>
  <si>
    <t>4255 500 7400</t>
  </si>
  <si>
    <t>4255 500 7401</t>
  </si>
  <si>
    <t>4255 500 7402</t>
  </si>
  <si>
    <t>4255 500 7403</t>
  </si>
  <si>
    <t>4255 500 7404</t>
  </si>
  <si>
    <t>4255 500 7405</t>
  </si>
  <si>
    <t>4255 500 8500</t>
  </si>
  <si>
    <t>4255 501 0501</t>
  </si>
  <si>
    <t>4255 502 0700</t>
  </si>
  <si>
    <t>4255 502 0701</t>
  </si>
  <si>
    <t>4255 502 1000</t>
  </si>
  <si>
    <t>4255 502 1001</t>
  </si>
  <si>
    <t>4255 502 1004</t>
  </si>
  <si>
    <t>4255 502 1500</t>
  </si>
  <si>
    <t>4255 502 1700</t>
  </si>
  <si>
    <t>4255 502 1701</t>
  </si>
  <si>
    <t>4255 502 1702</t>
  </si>
  <si>
    <t>4255 502 1900</t>
  </si>
  <si>
    <t>4255 502 1901</t>
  </si>
  <si>
    <t>4255 502 4400</t>
  </si>
  <si>
    <t>4255 502 4500</t>
  </si>
  <si>
    <t>4255 502 6000</t>
  </si>
  <si>
    <t>4255 510 0100</t>
  </si>
  <si>
    <t>4255 510 0903</t>
  </si>
  <si>
    <t>4255 510 0904</t>
  </si>
  <si>
    <t>4255 510 3900</t>
  </si>
  <si>
    <t>4255 510 3902</t>
  </si>
  <si>
    <t>4255 512 0600</t>
  </si>
  <si>
    <t>4255 512 0700</t>
  </si>
  <si>
    <t>4255 512 2000</t>
  </si>
  <si>
    <t>4255 513 0200</t>
  </si>
  <si>
    <t>4255 513 0201</t>
  </si>
  <si>
    <t>4255 513 0202</t>
  </si>
  <si>
    <t>4255 529 0200</t>
  </si>
  <si>
    <t>4255 540 0200</t>
  </si>
  <si>
    <t>4255 540 0202</t>
  </si>
  <si>
    <t>4255 670 0100</t>
  </si>
  <si>
    <t>4255 670 0102</t>
  </si>
  <si>
    <t>4255 670 0300</t>
  </si>
  <si>
    <t>4255 670 0301</t>
  </si>
  <si>
    <t>4255 670 6600</t>
  </si>
  <si>
    <t>4255 670 6601</t>
  </si>
  <si>
    <t>4255 670 6602</t>
  </si>
  <si>
    <t>4255 676 2300</t>
  </si>
  <si>
    <t>4255 679 0400</t>
  </si>
  <si>
    <t>4255 700 0900</t>
  </si>
  <si>
    <t>4255 700 6300</t>
  </si>
  <si>
    <t>4255 700 6302</t>
  </si>
  <si>
    <t>4255 700 6303</t>
  </si>
  <si>
    <t>4255 700 7000</t>
  </si>
  <si>
    <t>4255 700 7001</t>
  </si>
  <si>
    <t>4255 701 6001</t>
  </si>
  <si>
    <t>4255 701 6002</t>
  </si>
  <si>
    <t>4255 703 3500</t>
  </si>
  <si>
    <t>4255 703 9000</t>
  </si>
  <si>
    <t>4255 705 1200</t>
  </si>
  <si>
    <t>4255 705 1201</t>
  </si>
  <si>
    <t>4255 705 7000</t>
  </si>
  <si>
    <t>4255 708 1000</t>
  </si>
  <si>
    <t>4255 708 3100</t>
  </si>
  <si>
    <t>4255 708 3105</t>
  </si>
  <si>
    <t>4255 708 3106</t>
  </si>
  <si>
    <t>4255 708 3107</t>
  </si>
  <si>
    <t>4255 710 9000</t>
  </si>
  <si>
    <t>4255 710 9005</t>
  </si>
  <si>
    <t>4255 710 9007</t>
  </si>
  <si>
    <t>4255 710 9100</t>
  </si>
  <si>
    <t>4255 716 3700</t>
  </si>
  <si>
    <t>4255 740 8100</t>
  </si>
  <si>
    <t>4255 763 3500</t>
  </si>
  <si>
    <t>4255 763 3501</t>
  </si>
  <si>
    <t>4255 790 0300</t>
  </si>
  <si>
    <t>4255 790 8000</t>
  </si>
  <si>
    <t>4255 791 3100</t>
  </si>
  <si>
    <t>4255 791 5700</t>
  </si>
  <si>
    <t>4255 792 2500</t>
  </si>
  <si>
    <t>4255 967 4001</t>
  </si>
  <si>
    <t>4255 967 4003</t>
  </si>
  <si>
    <t>4255 967 4007</t>
  </si>
  <si>
    <t>4255 967 4008</t>
  </si>
  <si>
    <t>4255 988 9100</t>
  </si>
  <si>
    <t>4280 180 1150</t>
  </si>
  <si>
    <t>4280 710 7105</t>
  </si>
  <si>
    <t>4280 710 7107</t>
  </si>
  <si>
    <t>4280 790 9100</t>
  </si>
  <si>
    <t>4280 967 1500</t>
  </si>
  <si>
    <t>4280 967 1501</t>
  </si>
  <si>
    <t>4280 967 1505</t>
  </si>
  <si>
    <t>4282 007 1010</t>
  </si>
  <si>
    <t>4282 007 1014</t>
  </si>
  <si>
    <t>4282 007 1020</t>
  </si>
  <si>
    <t>4282 007 1021</t>
  </si>
  <si>
    <t>4282 007 1700</t>
  </si>
  <si>
    <t>4282 007 3600</t>
  </si>
  <si>
    <t>4282 020 0200</t>
  </si>
  <si>
    <t>4282 020 1200</t>
  </si>
  <si>
    <t>4282 021 2502</t>
  </si>
  <si>
    <t>4282 025 1600</t>
  </si>
  <si>
    <t>4282 025 1801</t>
  </si>
  <si>
    <t>4282 025 1901</t>
  </si>
  <si>
    <t>4282 025 1903</t>
  </si>
  <si>
    <t>4282 029 0500</t>
  </si>
  <si>
    <t>4282 030 0404</t>
  </si>
  <si>
    <t>4282 030 1801</t>
  </si>
  <si>
    <t>4282 030 1802</t>
  </si>
  <si>
    <t>4282 030 2003</t>
  </si>
  <si>
    <t>4282 034 1501</t>
  </si>
  <si>
    <t>4282 034 3000</t>
  </si>
  <si>
    <t>4282 038 1000</t>
  </si>
  <si>
    <t>4282 038 1300</t>
  </si>
  <si>
    <t>4282 038 1900</t>
  </si>
  <si>
    <t>4282 038 2600</t>
  </si>
  <si>
    <t>4282 084 6800</t>
  </si>
  <si>
    <t>4282 087 3001</t>
  </si>
  <si>
    <t>4282 120 0606</t>
  </si>
  <si>
    <t>4282 120 0610</t>
  </si>
  <si>
    <t>4282 120 0611</t>
  </si>
  <si>
    <t>4282 120 0612</t>
  </si>
  <si>
    <t>4282 120 2200</t>
  </si>
  <si>
    <t>4282 120 7100</t>
  </si>
  <si>
    <t>4282 120 9700</t>
  </si>
  <si>
    <t>4282 120 9701</t>
  </si>
  <si>
    <t>4282 120 9702</t>
  </si>
  <si>
    <t>4282 121 0800</t>
  </si>
  <si>
    <t>4282 121 2900</t>
  </si>
  <si>
    <t>4282 121 3000</t>
  </si>
  <si>
    <t>4282 121 3300</t>
  </si>
  <si>
    <t>4282 121 3500</t>
  </si>
  <si>
    <t>4282 121 5800</t>
  </si>
  <si>
    <t>4282 121 5801</t>
  </si>
  <si>
    <t>4282 121 6900</t>
  </si>
  <si>
    <t>4282 122 3000</t>
  </si>
  <si>
    <t>4282 122 3002</t>
  </si>
  <si>
    <t>4282 122 3004</t>
  </si>
  <si>
    <t>4282 122 3005</t>
  </si>
  <si>
    <t>4282 122 5000</t>
  </si>
  <si>
    <t>4282 122 6701</t>
  </si>
  <si>
    <t>4282 122 6702</t>
  </si>
  <si>
    <t>4282 122 6705</t>
  </si>
  <si>
    <t>4282 122 6706</t>
  </si>
  <si>
    <t>4282 122 6707</t>
  </si>
  <si>
    <t>4282 122 6800</t>
  </si>
  <si>
    <t>4282 122 6801</t>
  </si>
  <si>
    <t>4282 122 9000</t>
  </si>
  <si>
    <t>4282 140 0600</t>
  </si>
  <si>
    <t>4282 140 0601</t>
  </si>
  <si>
    <t>4282 140 0604</t>
  </si>
  <si>
    <t>4282 140 0605</t>
  </si>
  <si>
    <t>4282 140 1001</t>
  </si>
  <si>
    <t>4282 140 1002</t>
  </si>
  <si>
    <t>4282 140 2850</t>
  </si>
  <si>
    <t>4282 140 2851</t>
  </si>
  <si>
    <t>4282 140 7600</t>
  </si>
  <si>
    <t>4282 141 0300</t>
  </si>
  <si>
    <t>4282 141 2200</t>
  </si>
  <si>
    <t>4282 141 2900</t>
  </si>
  <si>
    <t>4282 141 8600</t>
  </si>
  <si>
    <t>4282 141 9000</t>
  </si>
  <si>
    <t>4282 145 8100</t>
  </si>
  <si>
    <t>4282 145 8102</t>
  </si>
  <si>
    <t>4282 149 0600</t>
  </si>
  <si>
    <t>4282 180 1100</t>
  </si>
  <si>
    <t>4282 180 1103</t>
  </si>
  <si>
    <t>4282 180 1106</t>
  </si>
  <si>
    <t>4282 180 1107</t>
  </si>
  <si>
    <t>4282 180 1500</t>
  </si>
  <si>
    <t>4282 182 0800</t>
  </si>
  <si>
    <t>4282 182 2800</t>
  </si>
  <si>
    <t>4282 182 2900</t>
  </si>
  <si>
    <t>4282 182 2901</t>
  </si>
  <si>
    <t>4282 182 4300</t>
  </si>
  <si>
    <t>4282 182 4500</t>
  </si>
  <si>
    <t>4282 182 4520</t>
  </si>
  <si>
    <t>4282 182 7801</t>
  </si>
  <si>
    <t>4282 182 7802</t>
  </si>
  <si>
    <t>4282 182 9500</t>
  </si>
  <si>
    <t>4282 190 0303</t>
  </si>
  <si>
    <t>4282 190 0400</t>
  </si>
  <si>
    <t>4282 190 0600</t>
  </si>
  <si>
    <t>4282 350 0406</t>
  </si>
  <si>
    <t>4282 350 0407</t>
  </si>
  <si>
    <t>4282 350 1400</t>
  </si>
  <si>
    <t>4282 350 1401</t>
  </si>
  <si>
    <t>4282 350 1402</t>
  </si>
  <si>
    <t>4282 400 1200</t>
  </si>
  <si>
    <t>4282 400 1301</t>
  </si>
  <si>
    <t>4282 400 1305</t>
  </si>
  <si>
    <t>4282 400 1308</t>
  </si>
  <si>
    <t>4282 400 1310</t>
  </si>
  <si>
    <t>4282 404 9300</t>
  </si>
  <si>
    <t>4282 431 2100</t>
  </si>
  <si>
    <t>4282 431 2101</t>
  </si>
  <si>
    <t>4282 442 1602</t>
  </si>
  <si>
    <t>4282 700 1800</t>
  </si>
  <si>
    <t>4282 700 1801</t>
  </si>
  <si>
    <t>4282 700 1802</t>
  </si>
  <si>
    <t>4282 700 1808</t>
  </si>
  <si>
    <t>4282 700 1809</t>
  </si>
  <si>
    <t>4282 700 1810</t>
  </si>
  <si>
    <t>4282 700 2102</t>
  </si>
  <si>
    <t>4282 700 3400</t>
  </si>
  <si>
    <t>4282 700 3403</t>
  </si>
  <si>
    <t>4282 700 3405</t>
  </si>
  <si>
    <t>4282 700 3406</t>
  </si>
  <si>
    <t>4282 700 3806</t>
  </si>
  <si>
    <t>4282 700 4102</t>
  </si>
  <si>
    <t>4282 700 4104</t>
  </si>
  <si>
    <t>4282 700 4106</t>
  </si>
  <si>
    <t>4282 700 6900</t>
  </si>
  <si>
    <t>4282 700 6901</t>
  </si>
  <si>
    <t>4282 701 0700</t>
  </si>
  <si>
    <t>4282 701 0701</t>
  </si>
  <si>
    <t>4282 701 0702</t>
  </si>
  <si>
    <t>4282 701 5400</t>
  </si>
  <si>
    <t>4282 701 5402</t>
  </si>
  <si>
    <t>4282 701 5405</t>
  </si>
  <si>
    <t>4282 701 5408</t>
  </si>
  <si>
    <t>4282 701 6100</t>
  </si>
  <si>
    <t>4282 701 6101</t>
  </si>
  <si>
    <t>4282 701 6102</t>
  </si>
  <si>
    <t>4282 701 6300</t>
  </si>
  <si>
    <t>4282 701 6301</t>
  </si>
  <si>
    <t>4282 701 9205</t>
  </si>
  <si>
    <t>4282 701 9300</t>
  </si>
  <si>
    <t>4282 701 9301</t>
  </si>
  <si>
    <t>4282 701 9304</t>
  </si>
  <si>
    <t>4282 701 9305</t>
  </si>
  <si>
    <t>4282 706 3201</t>
  </si>
  <si>
    <t>4282 706 3210</t>
  </si>
  <si>
    <t>4282 706 3221</t>
  </si>
  <si>
    <t>4282 706 3230</t>
  </si>
  <si>
    <t>4282 706 3240</t>
  </si>
  <si>
    <t>4282 706 8000</t>
  </si>
  <si>
    <t>4282 708 3101</t>
  </si>
  <si>
    <t>4282 708 3400</t>
  </si>
  <si>
    <t>4282 708 6300</t>
  </si>
  <si>
    <t>4282 708 6302</t>
  </si>
  <si>
    <t>4282 708 6303</t>
  </si>
  <si>
    <t>4282 708 6304</t>
  </si>
  <si>
    <t>4282 708 6306</t>
  </si>
  <si>
    <t>4282 708 6310</t>
  </si>
  <si>
    <t>4282 708 6330</t>
  </si>
  <si>
    <t>4282 708 6340</t>
  </si>
  <si>
    <t>4282 708 6350</t>
  </si>
  <si>
    <t>4282 708 6355</t>
  </si>
  <si>
    <t>4282 708 6360</t>
  </si>
  <si>
    <t>4282 708 6365</t>
  </si>
  <si>
    <t>4282 708 6370</t>
  </si>
  <si>
    <t>4282 708 6375</t>
  </si>
  <si>
    <t>4282 708 8700</t>
  </si>
  <si>
    <t>4282 708 8701</t>
  </si>
  <si>
    <t>4282 708 8702</t>
  </si>
  <si>
    <t>4282 708 8703</t>
  </si>
  <si>
    <t>4282 708 8704</t>
  </si>
  <si>
    <t>4282 708 8705</t>
  </si>
  <si>
    <t>4282 708 8706</t>
  </si>
  <si>
    <t>4282 710 6200</t>
  </si>
  <si>
    <t>4282 710 9020</t>
  </si>
  <si>
    <t>4282 710 9030</t>
  </si>
  <si>
    <t>4282 710 9300</t>
  </si>
  <si>
    <t>4282 716 9300</t>
  </si>
  <si>
    <t>4282 740 5300</t>
  </si>
  <si>
    <t>4282 740 7100</t>
  </si>
  <si>
    <t>4282 740 7101</t>
  </si>
  <si>
    <t>4282 740 7102</t>
  </si>
  <si>
    <t>4282 740 7103</t>
  </si>
  <si>
    <t>4282 740 7104</t>
  </si>
  <si>
    <t>4282 760 8101</t>
  </si>
  <si>
    <t>4282 780 8200</t>
  </si>
  <si>
    <t>4282 780 8201</t>
  </si>
  <si>
    <t>4282 790 0300</t>
  </si>
  <si>
    <t>4282 790 0301</t>
  </si>
  <si>
    <t>4282 790 0302</t>
  </si>
  <si>
    <t>4282 790 0700</t>
  </si>
  <si>
    <t>4282 790 0701</t>
  </si>
  <si>
    <t>4282 790 1303</t>
  </si>
  <si>
    <t>4282 790 1305</t>
  </si>
  <si>
    <t>4282 790 1701</t>
  </si>
  <si>
    <t>4282 790 4901</t>
  </si>
  <si>
    <t>4282 790 4902</t>
  </si>
  <si>
    <t>4282 790 8001</t>
  </si>
  <si>
    <t>4282 791 0803</t>
  </si>
  <si>
    <t>4282 791 0804</t>
  </si>
  <si>
    <t>4282 791 0806</t>
  </si>
  <si>
    <t>4282 791 0807</t>
  </si>
  <si>
    <t>4282 791 0810</t>
  </si>
  <si>
    <t>4282 791 0811</t>
  </si>
  <si>
    <t>4282 791 3100</t>
  </si>
  <si>
    <t>4282 791 5902</t>
  </si>
  <si>
    <t>4282 792 0200</t>
  </si>
  <si>
    <t>4282 792 0201</t>
  </si>
  <si>
    <t>4282 792 2900</t>
  </si>
  <si>
    <t>4282 798 2200</t>
  </si>
  <si>
    <t>4282 967 1500</t>
  </si>
  <si>
    <t>4282 967 1501</t>
  </si>
  <si>
    <t>4282 967 1502</t>
  </si>
  <si>
    <t>4282 967 1503</t>
  </si>
  <si>
    <t>4282 967 1504</t>
  </si>
  <si>
    <t>4282 967 3500</t>
  </si>
  <si>
    <t>4283 007 1001</t>
  </si>
  <si>
    <t>4283 007 1600</t>
  </si>
  <si>
    <t>4283 007 1700</t>
  </si>
  <si>
    <t>4283 020 0200</t>
  </si>
  <si>
    <t>4283 020 1001</t>
  </si>
  <si>
    <t>4283 020 1200</t>
  </si>
  <si>
    <t>4283 021 2500</t>
  </si>
  <si>
    <t>4283 029 0500</t>
  </si>
  <si>
    <t>4283 030 0401</t>
  </si>
  <si>
    <t>4283 030 1800</t>
  </si>
  <si>
    <t>4283 030 2003</t>
  </si>
  <si>
    <t>4283 034 1500</t>
  </si>
  <si>
    <t>4283 034 3002</t>
  </si>
  <si>
    <t>4283 038 1000</t>
  </si>
  <si>
    <t>4283 038 1300</t>
  </si>
  <si>
    <t>4283 038 1900</t>
  </si>
  <si>
    <t>4283 038 2000</t>
  </si>
  <si>
    <t>4283 038 2600</t>
  </si>
  <si>
    <t>4283 080 0400</t>
  </si>
  <si>
    <t>4283 084 6800</t>
  </si>
  <si>
    <t>4283 087 3000</t>
  </si>
  <si>
    <t>4283 120 0601</t>
  </si>
  <si>
    <t>4283 120 7100</t>
  </si>
  <si>
    <t>4283 120 7200</t>
  </si>
  <si>
    <t>4283 120 9700</t>
  </si>
  <si>
    <t>4283 121 0800</t>
  </si>
  <si>
    <t>4283 121 6900</t>
  </si>
  <si>
    <t>4283 122 3000</t>
  </si>
  <si>
    <t>4283 122 9100</t>
  </si>
  <si>
    <t>4283 122 9300</t>
  </si>
  <si>
    <t>4283 129 0900</t>
  </si>
  <si>
    <t>4283 140 0611</t>
  </si>
  <si>
    <t>4283 140 1002</t>
  </si>
  <si>
    <t>4283 140 2800</t>
  </si>
  <si>
    <t>4283 141 0300</t>
  </si>
  <si>
    <t>4283 141 2200</t>
  </si>
  <si>
    <t>4283 141 2900</t>
  </si>
  <si>
    <t>4283 141 8600</t>
  </si>
  <si>
    <t>4283 141 9000</t>
  </si>
  <si>
    <t>4283 145 8100</t>
  </si>
  <si>
    <t>4283 180 1100</t>
  </si>
  <si>
    <t>4283 182 9500</t>
  </si>
  <si>
    <t>4283 190 0400</t>
  </si>
  <si>
    <t>4283 190 0420</t>
  </si>
  <si>
    <t>4283 190 0721</t>
  </si>
  <si>
    <t>4283 190 1220</t>
  </si>
  <si>
    <t>4283 190 1721</t>
  </si>
  <si>
    <t>4283 190 4001</t>
  </si>
  <si>
    <t>4283 190 4021</t>
  </si>
  <si>
    <t>4283 190 5220</t>
  </si>
  <si>
    <t>4283 195 0420</t>
  </si>
  <si>
    <t>4283 195 3420</t>
  </si>
  <si>
    <t>4283 195 7020</t>
  </si>
  <si>
    <t>4283 195 7220</t>
  </si>
  <si>
    <t>4283 195 8220</t>
  </si>
  <si>
    <t>4283 350 0402</t>
  </si>
  <si>
    <t>4283 350 1400</t>
  </si>
  <si>
    <t>4283 400 1200</t>
  </si>
  <si>
    <t>4283 400 1301</t>
  </si>
  <si>
    <t>4283 700 2102</t>
  </si>
  <si>
    <t>4283 700 3401</t>
  </si>
  <si>
    <t>4283 700 4100</t>
  </si>
  <si>
    <t>4283 700 6900</t>
  </si>
  <si>
    <t>4283 701 0700</t>
  </si>
  <si>
    <t>4283 701 1800</t>
  </si>
  <si>
    <t>4283 701 1801</t>
  </si>
  <si>
    <t>4283 701 5400</t>
  </si>
  <si>
    <t>4283 706 8000</t>
  </si>
  <si>
    <t>4283 708 6300</t>
  </si>
  <si>
    <t>4283 708 6302</t>
  </si>
  <si>
    <t>4283 708 6303</t>
  </si>
  <si>
    <t>4283 710 9001</t>
  </si>
  <si>
    <t>4283 710 9002</t>
  </si>
  <si>
    <t>4283 710 9004</t>
  </si>
  <si>
    <t>4283 710 9005</t>
  </si>
  <si>
    <t>4283 710 9100</t>
  </si>
  <si>
    <t>4283 790 1300</t>
  </si>
  <si>
    <t>4283 790 4200</t>
  </si>
  <si>
    <t>4283 790 8000</t>
  </si>
  <si>
    <t>4283 791 3100</t>
  </si>
  <si>
    <t>4283 791 3101</t>
  </si>
  <si>
    <t>4283 791 4600</t>
  </si>
  <si>
    <t>4283 792 2900</t>
  </si>
  <si>
    <t>4283 792 2901</t>
  </si>
  <si>
    <t>4283 792 2902</t>
  </si>
  <si>
    <t>4283 967 1500</t>
  </si>
  <si>
    <t>4283 967 1501</t>
  </si>
  <si>
    <t>4283 967 1502</t>
  </si>
  <si>
    <t>4283 967 7500</t>
  </si>
  <si>
    <t>4301 642 4300</t>
  </si>
  <si>
    <t>4301 642 4500</t>
  </si>
  <si>
    <t>4301 681 7800</t>
  </si>
  <si>
    <t>4302 791 8600</t>
  </si>
  <si>
    <t>4308 120 0600</t>
  </si>
  <si>
    <t>4308 121 3500</t>
  </si>
  <si>
    <t>4308 140 0600</t>
  </si>
  <si>
    <t>4308 160 2000</t>
  </si>
  <si>
    <t>4308 162 3101</t>
  </si>
  <si>
    <t>4308 162 8100</t>
  </si>
  <si>
    <t>4308 180 0702</t>
  </si>
  <si>
    <t>4308 180 1101</t>
  </si>
  <si>
    <t>4308 180 1110</t>
  </si>
  <si>
    <t>4308 180 1800</t>
  </si>
  <si>
    <t>4308 182 6400</t>
  </si>
  <si>
    <t>4308 182 8800</t>
  </si>
  <si>
    <t>4308 640 2802</t>
  </si>
  <si>
    <t>4308 640 7210</t>
  </si>
  <si>
    <t>4308 640 7900</t>
  </si>
  <si>
    <t>4308 641 3500</t>
  </si>
  <si>
    <t>4308 641 5200</t>
  </si>
  <si>
    <t>4308 641 5300</t>
  </si>
  <si>
    <t>4308 642 0700</t>
  </si>
  <si>
    <t>4308 642 2010</t>
  </si>
  <si>
    <t>4308 642 2501</t>
  </si>
  <si>
    <t>4308 642 3500</t>
  </si>
  <si>
    <t>4308 642 8200</t>
  </si>
  <si>
    <t>4308 642 8600</t>
  </si>
  <si>
    <t>4308 649 0300</t>
  </si>
  <si>
    <t>4308 790 1605</t>
  </si>
  <si>
    <t>4308 790 1705</t>
  </si>
  <si>
    <t>4308 790 1800</t>
  </si>
  <si>
    <t>4308 791 2100</t>
  </si>
  <si>
    <t>4308 791 6100</t>
  </si>
  <si>
    <t>4308 791 8400</t>
  </si>
  <si>
    <t>4308 967 1500</t>
  </si>
  <si>
    <t>4309 007 1000</t>
  </si>
  <si>
    <t>4309 140 7300</t>
  </si>
  <si>
    <t>4309 182 2400</t>
  </si>
  <si>
    <t>4309 182 2410</t>
  </si>
  <si>
    <t>4309 641 5300</t>
  </si>
  <si>
    <t>4309 642 3500</t>
  </si>
  <si>
    <t>4309 678 1100</t>
  </si>
  <si>
    <t>4309 682 3900</t>
  </si>
  <si>
    <t>4310 640 2105</t>
  </si>
  <si>
    <t>4310 642 0811</t>
  </si>
  <si>
    <t>4311 160 4800</t>
  </si>
  <si>
    <t>4311 160 5400</t>
  </si>
  <si>
    <t>4311 162 2200</t>
  </si>
  <si>
    <t>4311 162 2300</t>
  </si>
  <si>
    <t>4311 162 3000</t>
  </si>
  <si>
    <t>4311 162 6100</t>
  </si>
  <si>
    <t>4311 162 7800</t>
  </si>
  <si>
    <t>4311 162 7805</t>
  </si>
  <si>
    <t>4311 162 7900</t>
  </si>
  <si>
    <t>4311 641 0400</t>
  </si>
  <si>
    <t>4311 680 3305</t>
  </si>
  <si>
    <t>4311 682 3101</t>
  </si>
  <si>
    <t>4311 682 3102</t>
  </si>
  <si>
    <t>4311 682 3103</t>
  </si>
  <si>
    <t>4311 682 3500</t>
  </si>
  <si>
    <t>4311 748 2500</t>
  </si>
  <si>
    <t>4311 790 1700</t>
  </si>
  <si>
    <t>4311 967 3500</t>
  </si>
  <si>
    <t>4313 080 0900</t>
  </si>
  <si>
    <t>4313 080 0901</t>
  </si>
  <si>
    <t>4313 080 1600</t>
  </si>
  <si>
    <t>4313 080 1601</t>
  </si>
  <si>
    <t>4313 080 1800</t>
  </si>
  <si>
    <t>4313 080 1801</t>
  </si>
  <si>
    <t>4313 160 0300</t>
  </si>
  <si>
    <t>4313 160 0600</t>
  </si>
  <si>
    <t>4313 160 0602</t>
  </si>
  <si>
    <t>4313 160 0603</t>
  </si>
  <si>
    <t>4313 160 0650</t>
  </si>
  <si>
    <t>4313 160 2900</t>
  </si>
  <si>
    <t>4313 160 2901</t>
  </si>
  <si>
    <t>4313 160 2903</t>
  </si>
  <si>
    <t>4313 160 5401</t>
  </si>
  <si>
    <t>4313 160 5403</t>
  </si>
  <si>
    <t>4313 161 1100</t>
  </si>
  <si>
    <t>4313 161 1101</t>
  </si>
  <si>
    <t>4313 161 9500</t>
  </si>
  <si>
    <t>4313 161 9501</t>
  </si>
  <si>
    <t>4313 162 7900</t>
  </si>
  <si>
    <t>4313 180 1100</t>
  </si>
  <si>
    <t>4313 180 1102</t>
  </si>
  <si>
    <t>4313 180 1103</t>
  </si>
  <si>
    <t>4313 641 0300</t>
  </si>
  <si>
    <t>4313 641 0301</t>
  </si>
  <si>
    <t>4313 641 0400</t>
  </si>
  <si>
    <t>4313 642 0100</t>
  </si>
  <si>
    <t>4313 642 0101</t>
  </si>
  <si>
    <t>4313 642 0102</t>
  </si>
  <si>
    <t>4313 642 0103</t>
  </si>
  <si>
    <t>4313 642 0105</t>
  </si>
  <si>
    <t>4313 642 0600</t>
  </si>
  <si>
    <t>4313 642 2500</t>
  </si>
  <si>
    <t>4313 748 2501</t>
  </si>
  <si>
    <t>4313 790 0901</t>
  </si>
  <si>
    <t>4313 790 1704</t>
  </si>
  <si>
    <t>4313 790 2901</t>
  </si>
  <si>
    <t>4313 790 2902</t>
  </si>
  <si>
    <t>4313 790 5600</t>
  </si>
  <si>
    <t>4313 790 5601</t>
  </si>
  <si>
    <t>4313 791 0300</t>
  </si>
  <si>
    <t>4313 791 1700</t>
  </si>
  <si>
    <t>4313 791 1702</t>
  </si>
  <si>
    <t>4313 791 1703</t>
  </si>
  <si>
    <t>4313 791 5500</t>
  </si>
  <si>
    <t>4313 792 9300</t>
  </si>
  <si>
    <t>4313 792 9400</t>
  </si>
  <si>
    <t>4313 967 1500</t>
  </si>
  <si>
    <t>4313 967 1501</t>
  </si>
  <si>
    <t>4313 967 1503</t>
  </si>
  <si>
    <t>4313 967 1504</t>
  </si>
  <si>
    <t>4313 967 1505</t>
  </si>
  <si>
    <t>4313 967 3700</t>
  </si>
  <si>
    <t>4314 007 1000</t>
  </si>
  <si>
    <t>4314 007 1001</t>
  </si>
  <si>
    <t>4314 007 1004</t>
  </si>
  <si>
    <t>4314 007 1050</t>
  </si>
  <si>
    <t>4314 007 1052</t>
  </si>
  <si>
    <t>4314 007 1053</t>
  </si>
  <si>
    <t>4314 007 1054</t>
  </si>
  <si>
    <t>4314 080 1800</t>
  </si>
  <si>
    <t>4314 080 2100</t>
  </si>
  <si>
    <t>4314 080 2101</t>
  </si>
  <si>
    <t>4314 084 0900</t>
  </si>
  <si>
    <t>4314 084 1100</t>
  </si>
  <si>
    <t>4314 087 3000</t>
  </si>
  <si>
    <t>4314 120 0601</t>
  </si>
  <si>
    <t>4314 120 2200</t>
  </si>
  <si>
    <t>4314 121 3301</t>
  </si>
  <si>
    <t>4314 121 4700</t>
  </si>
  <si>
    <t>4314 121 6100</t>
  </si>
  <si>
    <t>4314 122 3600</t>
  </si>
  <si>
    <t>4314 122 6700</t>
  </si>
  <si>
    <t>4314 122 6801</t>
  </si>
  <si>
    <t>4314 123 7500</t>
  </si>
  <si>
    <t>4314 124 2800</t>
  </si>
  <si>
    <t>4314 140 0600</t>
  </si>
  <si>
    <t>4314 140 1000</t>
  </si>
  <si>
    <t>4314 140 6900</t>
  </si>
  <si>
    <t>4314 141 1500</t>
  </si>
  <si>
    <t>4314 141 2200</t>
  </si>
  <si>
    <t>4314 141 3800</t>
  </si>
  <si>
    <t>4314 149 0600</t>
  </si>
  <si>
    <t>4314 160 2000</t>
  </si>
  <si>
    <t>4314 160 2900</t>
  </si>
  <si>
    <t>4314 162 3300</t>
  </si>
  <si>
    <t>4314 162 8900</t>
  </si>
  <si>
    <t>4314 180 1100</t>
  </si>
  <si>
    <t>4314 182 1000</t>
  </si>
  <si>
    <t>4314 182 4500</t>
  </si>
  <si>
    <t>4314 400 1300</t>
  </si>
  <si>
    <t>4314 430 0200</t>
  </si>
  <si>
    <t>4314 430 0201</t>
  </si>
  <si>
    <t>4314 440 1900</t>
  </si>
  <si>
    <t>4314 640 0100</t>
  </si>
  <si>
    <t>4314 640 2600</t>
  </si>
  <si>
    <t>4314 640 5700</t>
  </si>
  <si>
    <t>4314 641 0300</t>
  </si>
  <si>
    <t>4314 641 0310</t>
  </si>
  <si>
    <t>4314 641 7000</t>
  </si>
  <si>
    <t>4314 642 0103</t>
  </si>
  <si>
    <t>4314 642 0700</t>
  </si>
  <si>
    <t>4314 642 0701</t>
  </si>
  <si>
    <t>4314 642 0702</t>
  </si>
  <si>
    <t>4314 642 0800</t>
  </si>
  <si>
    <t>4314 642 2601</t>
  </si>
  <si>
    <t>4314 642 2602</t>
  </si>
  <si>
    <t>4314 642 2700</t>
  </si>
  <si>
    <t>4314 680 0200</t>
  </si>
  <si>
    <t>4314 680 3003</t>
  </si>
  <si>
    <t>4314 680 3004</t>
  </si>
  <si>
    <t>4314 680 3005</t>
  </si>
  <si>
    <t>4314 680 3700</t>
  </si>
  <si>
    <t>4314 680 3800</t>
  </si>
  <si>
    <t>4314 680 4000</t>
  </si>
  <si>
    <t>4314 680 4001</t>
  </si>
  <si>
    <t>4314 681 0100</t>
  </si>
  <si>
    <t>4314 682 3100</t>
  </si>
  <si>
    <t>4314 682 3101</t>
  </si>
  <si>
    <t>4314 682 3102</t>
  </si>
  <si>
    <t>4314 682 3900</t>
  </si>
  <si>
    <t>4314 682 3903</t>
  </si>
  <si>
    <t>4314 700 7300</t>
  </si>
  <si>
    <t>4314 704 6400</t>
  </si>
  <si>
    <t>4314 708 8200</t>
  </si>
  <si>
    <t>4314 790 0300</t>
  </si>
  <si>
    <t>4314 790 1003</t>
  </si>
  <si>
    <t>4314 790 1004</t>
  </si>
  <si>
    <t>4314 790 1005</t>
  </si>
  <si>
    <t>4314 791 1000</t>
  </si>
  <si>
    <t>4314 791 2000</t>
  </si>
  <si>
    <t>4314 792 9300</t>
  </si>
  <si>
    <t>4314 967 1500</t>
  </si>
  <si>
    <t>4401 680 3300</t>
  </si>
  <si>
    <t>4401 682 1000</t>
  </si>
  <si>
    <t>4401 682 1010</t>
  </si>
  <si>
    <t>4401 682 1100</t>
  </si>
  <si>
    <t>4401 682 1705</t>
  </si>
  <si>
    <t>4402 682 3100</t>
  </si>
  <si>
    <t>4402 682 3105</t>
  </si>
  <si>
    <t>4402 682 3110</t>
  </si>
  <si>
    <t>4402 682 3120</t>
  </si>
  <si>
    <t>4402 682 3130</t>
  </si>
  <si>
    <t>4402 682 3135</t>
  </si>
  <si>
    <t>4404 680 3050</t>
  </si>
  <si>
    <t>4404 680 3051</t>
  </si>
  <si>
    <t>4404 680 3052</t>
  </si>
  <si>
    <t>4404 680 3053</t>
  </si>
  <si>
    <t>4404 680 3054</t>
  </si>
  <si>
    <t>4404 680 3055</t>
  </si>
  <si>
    <t>4404 680 3056</t>
  </si>
  <si>
    <t>4404 682 3101</t>
  </si>
  <si>
    <t>4404 682 3102</t>
  </si>
  <si>
    <t>4404 682 3103</t>
  </si>
  <si>
    <t>4404 682 3104</t>
  </si>
  <si>
    <t>4404 682 3105</t>
  </si>
  <si>
    <t>4404 682 3107</t>
  </si>
  <si>
    <t>4406 682 1310</t>
  </si>
  <si>
    <t>4511 007 3800</t>
  </si>
  <si>
    <t>4511 400 5602</t>
  </si>
  <si>
    <t>4511 400 6501</t>
  </si>
  <si>
    <t>4511 405 7400</t>
  </si>
  <si>
    <t>4511 430 0501</t>
  </si>
  <si>
    <t>4511 430 0503</t>
  </si>
  <si>
    <t>4511 600 0201</t>
  </si>
  <si>
    <t>4511 640 7400</t>
  </si>
  <si>
    <t>4511 790 1003</t>
  </si>
  <si>
    <t>4511 790 1200</t>
  </si>
  <si>
    <t>4511 790 9101</t>
  </si>
  <si>
    <t>4511 792 9600</t>
  </si>
  <si>
    <t>4511 960 0102</t>
  </si>
  <si>
    <t>4512 007 3800</t>
  </si>
  <si>
    <t>4512 400 6501</t>
  </si>
  <si>
    <t>4512 430 0501</t>
  </si>
  <si>
    <t>4512 600 0201</t>
  </si>
  <si>
    <t>4512 600 0800</t>
  </si>
  <si>
    <t>4512 710 7102</t>
  </si>
  <si>
    <t>4512 710 8100</t>
  </si>
  <si>
    <t>4512 713 3400</t>
  </si>
  <si>
    <t>4512 790 1002</t>
  </si>
  <si>
    <t>4512 790 1200</t>
  </si>
  <si>
    <t>4512 967 4001</t>
  </si>
  <si>
    <t>4513 007 3800</t>
  </si>
  <si>
    <t>4513 400 6501</t>
  </si>
  <si>
    <t>4513 430 0501</t>
  </si>
  <si>
    <t>4513 700 1800</t>
  </si>
  <si>
    <t>4513 760 0501</t>
  </si>
  <si>
    <t>4513 790 1001</t>
  </si>
  <si>
    <t>4513 960 0101</t>
  </si>
  <si>
    <t>4515 400 6502</t>
  </si>
  <si>
    <t>4515 430 2503</t>
  </si>
  <si>
    <t>4515 491 0100</t>
  </si>
  <si>
    <t>4515 792 9600</t>
  </si>
  <si>
    <t>4515 792 9610</t>
  </si>
  <si>
    <t>4515 820 3000</t>
  </si>
  <si>
    <t>4515 820 3500</t>
  </si>
  <si>
    <t>4515 967 1500</t>
  </si>
  <si>
    <t>4515 967 1802</t>
  </si>
  <si>
    <t>4515 967 1812</t>
  </si>
  <si>
    <t>4515 967 1824</t>
  </si>
  <si>
    <t>4515 967 4000</t>
  </si>
  <si>
    <t>4515 967 4003</t>
  </si>
  <si>
    <t>4515 967 4004</t>
  </si>
  <si>
    <t>4515 967 4005</t>
  </si>
  <si>
    <t>4515 967 4006</t>
  </si>
  <si>
    <t>4515 967 4007</t>
  </si>
  <si>
    <t>4515 967 7301</t>
  </si>
  <si>
    <t>4515 967 7320</t>
  </si>
  <si>
    <t>4520 967 4000</t>
  </si>
  <si>
    <t>4520 967 7200</t>
  </si>
  <si>
    <t>4521 007 1000</t>
  </si>
  <si>
    <t>4521 007 1600</t>
  </si>
  <si>
    <t>4521 007 3501</t>
  </si>
  <si>
    <t>4521 007 3800</t>
  </si>
  <si>
    <t>4521 080 1900</t>
  </si>
  <si>
    <t>4521 185 1900</t>
  </si>
  <si>
    <t>4521 430 1411</t>
  </si>
  <si>
    <t>4521 435 7200</t>
  </si>
  <si>
    <t>4521 600 0201</t>
  </si>
  <si>
    <t>4521 600 0812</t>
  </si>
  <si>
    <t>4521 602 0400</t>
  </si>
  <si>
    <t>4521 640 0500</t>
  </si>
  <si>
    <t>4521 640 1601</t>
  </si>
  <si>
    <t>4521 640 5800</t>
  </si>
  <si>
    <t>4521 642 5100</t>
  </si>
  <si>
    <t>4521 642 8700</t>
  </si>
  <si>
    <t>4521 648 6700</t>
  </si>
  <si>
    <t>4521 648 6701</t>
  </si>
  <si>
    <t>4521 710 5901</t>
  </si>
  <si>
    <t>4521 710 6000</t>
  </si>
  <si>
    <t>4521 710 6001</t>
  </si>
  <si>
    <t>4521 711 4800</t>
  </si>
  <si>
    <t>4521 713 6700</t>
  </si>
  <si>
    <t>4521 713 6701</t>
  </si>
  <si>
    <t>4521 790 0600</t>
  </si>
  <si>
    <t>4521 790 1200</t>
  </si>
  <si>
    <t>4521 790 9101</t>
  </si>
  <si>
    <t>4521 967 7200</t>
  </si>
  <si>
    <t>4522 007 3830</t>
  </si>
  <si>
    <t>4522 182 1500</t>
  </si>
  <si>
    <t>4522 182 2800</t>
  </si>
  <si>
    <t>4522 430 1410</t>
  </si>
  <si>
    <t>4522 430 9800</t>
  </si>
  <si>
    <t>4522 430 9830</t>
  </si>
  <si>
    <t>4522 435 2410</t>
  </si>
  <si>
    <t>4522 435 6310</t>
  </si>
  <si>
    <t>4522 435 7310</t>
  </si>
  <si>
    <t>4522 435 8910</t>
  </si>
  <si>
    <t>4522 440 3001</t>
  </si>
  <si>
    <t>4522 600 0201</t>
  </si>
  <si>
    <t>4522 600 0231</t>
  </si>
  <si>
    <t>4522 600 0800</t>
  </si>
  <si>
    <t>4522 600 0830</t>
  </si>
  <si>
    <t>4522 710 7111</t>
  </si>
  <si>
    <t>4522 710 8100</t>
  </si>
  <si>
    <t>4522 716 3601</t>
  </si>
  <si>
    <t>4522 716 7300</t>
  </si>
  <si>
    <t>4522 740 5500</t>
  </si>
  <si>
    <t>4522 740 5530</t>
  </si>
  <si>
    <t>4522 790 0600</t>
  </si>
  <si>
    <t>4522 790 1010</t>
  </si>
  <si>
    <t>4522 790 1012</t>
  </si>
  <si>
    <t>4522 790 1030</t>
  </si>
  <si>
    <t>4522 791 2800</t>
  </si>
  <si>
    <t>4522 791 3100</t>
  </si>
  <si>
    <t>4522 998 0410</t>
  </si>
  <si>
    <t>4523 430 1410</t>
  </si>
  <si>
    <t>4523 430 1411</t>
  </si>
  <si>
    <t>4523 430 2100</t>
  </si>
  <si>
    <t>4523 435 2410</t>
  </si>
  <si>
    <t>4523 435 6310</t>
  </si>
  <si>
    <t>4523 435 7305</t>
  </si>
  <si>
    <t>4523 435 7310</t>
  </si>
  <si>
    <t>4523 435 8910</t>
  </si>
  <si>
    <t>4523 435 8911</t>
  </si>
  <si>
    <t>4523 600 0201</t>
  </si>
  <si>
    <t>4523 600 0204</t>
  </si>
  <si>
    <t>4523 701 5400</t>
  </si>
  <si>
    <t>4523 761 1100</t>
  </si>
  <si>
    <t>4523 761 1105</t>
  </si>
  <si>
    <t>4523 770 0600</t>
  </si>
  <si>
    <t>4523 790 0601</t>
  </si>
  <si>
    <t>4523 790 0610</t>
  </si>
  <si>
    <t>4523 790 1005</t>
  </si>
  <si>
    <t>4523 790 1016</t>
  </si>
  <si>
    <t>4523 967 4000</t>
  </si>
  <si>
    <t>4523 967 4001</t>
  </si>
  <si>
    <t>4523 998 0410</t>
  </si>
  <si>
    <t>4600 007 1004</t>
  </si>
  <si>
    <t>4600 641 0900</t>
  </si>
  <si>
    <t>4600 641 4900</t>
  </si>
  <si>
    <t>4600 713 1900</t>
  </si>
  <si>
    <t>4600 713 4000</t>
  </si>
  <si>
    <t>4600 713 6600</t>
  </si>
  <si>
    <t>4600 713 8300</t>
  </si>
  <si>
    <t>4601 007 1007</t>
  </si>
  <si>
    <t>4601 120 0600</t>
  </si>
  <si>
    <t>4601 120 2200</t>
  </si>
  <si>
    <t>4601 180 1100</t>
  </si>
  <si>
    <t>4601 182 3200</t>
  </si>
  <si>
    <t>4601 190 4000</t>
  </si>
  <si>
    <t>4601 190 4001</t>
  </si>
  <si>
    <t>4601 195 0400</t>
  </si>
  <si>
    <t>4601 640 0102</t>
  </si>
  <si>
    <t>4601 640 0500</t>
  </si>
  <si>
    <t>4601 640 0503</t>
  </si>
  <si>
    <t>4601 640 0504</t>
  </si>
  <si>
    <t>4601 640 7100</t>
  </si>
  <si>
    <t>4601 640 7301</t>
  </si>
  <si>
    <t>4601 640 7500</t>
  </si>
  <si>
    <t>4601 640 7501</t>
  </si>
  <si>
    <t>4601 642 8700</t>
  </si>
  <si>
    <t>4601 703 3800</t>
  </si>
  <si>
    <t>4601 703 3801</t>
  </si>
  <si>
    <t>4601 703 9100</t>
  </si>
  <si>
    <t>4601 703 9500</t>
  </si>
  <si>
    <t>4601 704 0900</t>
  </si>
  <si>
    <t>4601 710 3200</t>
  </si>
  <si>
    <t>4601 710 3201</t>
  </si>
  <si>
    <t>4601 710 7101</t>
  </si>
  <si>
    <t>4601 710 7106</t>
  </si>
  <si>
    <t>4601 710 7107</t>
  </si>
  <si>
    <t>4601 710 7108</t>
  </si>
  <si>
    <t>4601 710 7116</t>
  </si>
  <si>
    <t>4601 710 7117</t>
  </si>
  <si>
    <t>4601 710 8100</t>
  </si>
  <si>
    <t>4601 710 8101</t>
  </si>
  <si>
    <t>4601 710 8103</t>
  </si>
  <si>
    <t>4601 710 8104</t>
  </si>
  <si>
    <t>4601 711 2100</t>
  </si>
  <si>
    <t>4601 711 7300</t>
  </si>
  <si>
    <t>4601 711 8900</t>
  </si>
  <si>
    <t>4601 711 8901</t>
  </si>
  <si>
    <t>4601 711 8903</t>
  </si>
  <si>
    <t>4601 712 1000</t>
  </si>
  <si>
    <t>4601 713 1900</t>
  </si>
  <si>
    <t>4601 713 1902</t>
  </si>
  <si>
    <t>4601 713 1903</t>
  </si>
  <si>
    <t>4601 713 4000</t>
  </si>
  <si>
    <t>4601 713 4001</t>
  </si>
  <si>
    <t>4601 713 4002</t>
  </si>
  <si>
    <t>4601 713 4003</t>
  </si>
  <si>
    <t>4601 713 4004</t>
  </si>
  <si>
    <t>4601 713 4500</t>
  </si>
  <si>
    <t>4601 713 8302</t>
  </si>
  <si>
    <t>4601 713 8500</t>
  </si>
  <si>
    <t>4601 716 0200</t>
  </si>
  <si>
    <t>4601 716 7000</t>
  </si>
  <si>
    <t>4601 730 1700</t>
  </si>
  <si>
    <t>4601 730 1800</t>
  </si>
  <si>
    <t>4601 730 6200</t>
  </si>
  <si>
    <t>4601 730 9400</t>
  </si>
  <si>
    <t>4601 730 9401</t>
  </si>
  <si>
    <t>4601 731 4800</t>
  </si>
  <si>
    <t>4601 731 7900</t>
  </si>
  <si>
    <t>4601 731 7902</t>
  </si>
  <si>
    <t>4601 731 8601</t>
  </si>
  <si>
    <t>4601 732 1000</t>
  </si>
  <si>
    <t>4601 738 1500</t>
  </si>
  <si>
    <t>4601 740 1400</t>
  </si>
  <si>
    <t>4601 740 2800</t>
  </si>
  <si>
    <t>4601 740 2801</t>
  </si>
  <si>
    <t>4601 740 4000</t>
  </si>
  <si>
    <t>4601 740 4702</t>
  </si>
  <si>
    <t>4601 740 4703</t>
  </si>
  <si>
    <t>4601 740 4800</t>
  </si>
  <si>
    <t>4601 744 1100</t>
  </si>
  <si>
    <t>4601 744 1101</t>
  </si>
  <si>
    <t>4601 760 8603</t>
  </si>
  <si>
    <t>4601 760 8604</t>
  </si>
  <si>
    <t>4601 760 8650</t>
  </si>
  <si>
    <t>4601 790 1700</t>
  </si>
  <si>
    <t>4601 790 1901</t>
  </si>
  <si>
    <t>4601 791 2301</t>
  </si>
  <si>
    <t>4601 791 3300</t>
  </si>
  <si>
    <t>4601 791 3301</t>
  </si>
  <si>
    <t>4601 791 3600</t>
  </si>
  <si>
    <t>4601 791 5400</t>
  </si>
  <si>
    <t>4601 791 7300</t>
  </si>
  <si>
    <t>4601 791 7600</t>
  </si>
  <si>
    <t>4601 791 9201</t>
  </si>
  <si>
    <t>4601 967 1500</t>
  </si>
  <si>
    <t>4601 967 1501</t>
  </si>
  <si>
    <t>4601 967 7200</t>
  </si>
  <si>
    <t>4601 967 7201</t>
  </si>
  <si>
    <t>4602 640 0100</t>
  </si>
  <si>
    <t>4602 710 7104</t>
  </si>
  <si>
    <t>4602 710 7107</t>
  </si>
  <si>
    <t>4602 710 7108</t>
  </si>
  <si>
    <t>4602 716 0800</t>
  </si>
  <si>
    <t>4602 730 0600</t>
  </si>
  <si>
    <t>4602 730 2600</t>
  </si>
  <si>
    <t>4602 732 0600</t>
  </si>
  <si>
    <t>4602 732 0900</t>
  </si>
  <si>
    <t>4602 732 1000</t>
  </si>
  <si>
    <t>4602 738 0201</t>
  </si>
  <si>
    <t>4602 738 1500</t>
  </si>
  <si>
    <t>4602 967 1501</t>
  </si>
  <si>
    <t>4604 020 1200</t>
  </si>
  <si>
    <t>4604 020 3006</t>
  </si>
  <si>
    <t>4604 120 0602</t>
  </si>
  <si>
    <t>4604 120 2200</t>
  </si>
  <si>
    <t>4604 121 6901</t>
  </si>
  <si>
    <t>4604 122 6200</t>
  </si>
  <si>
    <t>4604 140 0602</t>
  </si>
  <si>
    <t>4604 140 1001</t>
  </si>
  <si>
    <t>4604 140 2801</t>
  </si>
  <si>
    <t>4604 140 6901</t>
  </si>
  <si>
    <t>4604 141 0301</t>
  </si>
  <si>
    <t>4604 180 1102</t>
  </si>
  <si>
    <t>4604 180 9501</t>
  </si>
  <si>
    <t>4604 190 4005</t>
  </si>
  <si>
    <t>4604 400 1302</t>
  </si>
  <si>
    <t>4604 640 0103</t>
  </si>
  <si>
    <t>4604 640 7100</t>
  </si>
  <si>
    <t>4604 710 3201</t>
  </si>
  <si>
    <t>4604 710 7101</t>
  </si>
  <si>
    <t>4604 711 7300</t>
  </si>
  <si>
    <t>4604 760 8603</t>
  </si>
  <si>
    <t>4604 790 1700</t>
  </si>
  <si>
    <t>4604 790 4902</t>
  </si>
  <si>
    <t>4604 791 0900</t>
  </si>
  <si>
    <t>4604 791 0901</t>
  </si>
  <si>
    <t>4604 890 3400</t>
  </si>
  <si>
    <t>4604 967 1502</t>
  </si>
  <si>
    <t>4606 701 5400</t>
  </si>
  <si>
    <t>4606 701 8300</t>
  </si>
  <si>
    <t>4606 701 8301</t>
  </si>
  <si>
    <t>4606 710 5250</t>
  </si>
  <si>
    <t>4606 710 5251</t>
  </si>
  <si>
    <t>4606 711 0201</t>
  </si>
  <si>
    <t>4606 760 8100</t>
  </si>
  <si>
    <t>4606 761 0100</t>
  </si>
  <si>
    <t>4606 761 0200</t>
  </si>
  <si>
    <t>4606 761 0300</t>
  </si>
  <si>
    <t>4606 761 0900</t>
  </si>
  <si>
    <t>4606 764 2800</t>
  </si>
  <si>
    <t>4606 793 6600</t>
  </si>
  <si>
    <t>4702 007 1005</t>
  </si>
  <si>
    <t>4702 007 1006</t>
  </si>
  <si>
    <t>4702 020 2500</t>
  </si>
  <si>
    <t>4702 080 1605</t>
  </si>
  <si>
    <t>4702 080 1801</t>
  </si>
  <si>
    <t>4702 080 2101</t>
  </si>
  <si>
    <t>4702 084 8300</t>
  </si>
  <si>
    <t>4702 120 7000</t>
  </si>
  <si>
    <t>4702 120 7001</t>
  </si>
  <si>
    <t>4702 120 7100</t>
  </si>
  <si>
    <t>4702 120 7200</t>
  </si>
  <si>
    <t>4702 121 0800</t>
  </si>
  <si>
    <t>4702 122 1505</t>
  </si>
  <si>
    <t>4702 122 6200</t>
  </si>
  <si>
    <t>4702 122 7100</t>
  </si>
  <si>
    <t>4702 353 8705</t>
  </si>
  <si>
    <t>4702 358 7700</t>
  </si>
  <si>
    <t>4702 440 2200</t>
  </si>
  <si>
    <t>4702 448 1200</t>
  </si>
  <si>
    <t>4702 700 4010</t>
  </si>
  <si>
    <t>4702 700 4700</t>
  </si>
  <si>
    <t>4702 704 1200</t>
  </si>
  <si>
    <t>4702 704 3405</t>
  </si>
  <si>
    <t>4702 706 8800</t>
  </si>
  <si>
    <t>4702 708 3105</t>
  </si>
  <si>
    <t>4702 708 7505</t>
  </si>
  <si>
    <t>4702 709 0410</t>
  </si>
  <si>
    <t>4702 791 1702</t>
  </si>
  <si>
    <t>4702 792 8301</t>
  </si>
  <si>
    <t>4702 792 9301</t>
  </si>
  <si>
    <t>4702 890 1405</t>
  </si>
  <si>
    <t>4703 007 1051</t>
  </si>
  <si>
    <t>4703 007 1057</t>
  </si>
  <si>
    <t>4703 431 1900</t>
  </si>
  <si>
    <t>4703 431 2400</t>
  </si>
  <si>
    <t>4703 432 1010</t>
  </si>
  <si>
    <t>4703 439 0500</t>
  </si>
  <si>
    <t>4703 439 0510</t>
  </si>
  <si>
    <t>4703 510 0500</t>
  </si>
  <si>
    <t>4703 510 0600</t>
  </si>
  <si>
    <t>4703 510 1000</t>
  </si>
  <si>
    <t>4703 512 0505</t>
  </si>
  <si>
    <t>4703 512 0800</t>
  </si>
  <si>
    <t>4703 512 0900</t>
  </si>
  <si>
    <t>4703 513 0100</t>
  </si>
  <si>
    <t>4703 518 0200</t>
  </si>
  <si>
    <t>4703 518 0210</t>
  </si>
  <si>
    <t>4703 605 1005</t>
  </si>
  <si>
    <t>4703 608 1310</t>
  </si>
  <si>
    <t>4703 700 0910</t>
  </si>
  <si>
    <t>4703 700 5800</t>
  </si>
  <si>
    <t>4703 701 2010</t>
  </si>
  <si>
    <t>4703 701 6005</t>
  </si>
  <si>
    <t>4703 706 2110</t>
  </si>
  <si>
    <t>4703 706 2115</t>
  </si>
  <si>
    <t>4703 706 3300</t>
  </si>
  <si>
    <t>4703 708 1300</t>
  </si>
  <si>
    <t>4703 708 2800</t>
  </si>
  <si>
    <t>4703 708 4900</t>
  </si>
  <si>
    <t>4703 709 2000</t>
  </si>
  <si>
    <t>4703 709 2005</t>
  </si>
  <si>
    <t>4703 709 2010</t>
  </si>
  <si>
    <t>4703 709 2015</t>
  </si>
  <si>
    <t>4705 007 1052</t>
  </si>
  <si>
    <t>4705 511 0110</t>
  </si>
  <si>
    <t>4705 511 0300</t>
  </si>
  <si>
    <t>4705 511 0400</t>
  </si>
  <si>
    <t>4705 519 0200</t>
  </si>
  <si>
    <t>4705 519 0210</t>
  </si>
  <si>
    <t>4705 700 4000</t>
  </si>
  <si>
    <t>4705 700 4800</t>
  </si>
  <si>
    <t>4705 700 6220</t>
  </si>
  <si>
    <t>4705 700 7300</t>
  </si>
  <si>
    <t>4705 701 1000</t>
  </si>
  <si>
    <t>4705 701 2610</t>
  </si>
  <si>
    <t>4705 701 2900</t>
  </si>
  <si>
    <t>4705 701 3100</t>
  </si>
  <si>
    <t>4705 701 6600</t>
  </si>
  <si>
    <t>4705 701 8800</t>
  </si>
  <si>
    <t>4705 709 2010</t>
  </si>
  <si>
    <t>4705 709 2030</t>
  </si>
  <si>
    <t>4706 678 1150</t>
  </si>
  <si>
    <t>4709 430 0506</t>
  </si>
  <si>
    <t>4709 440 2000</t>
  </si>
  <si>
    <t>4709 600 0211</t>
  </si>
  <si>
    <t>4709 600 0800</t>
  </si>
  <si>
    <t>4709 600 2706</t>
  </si>
  <si>
    <t>4709 602 7615</t>
  </si>
  <si>
    <t>4709 605 1201</t>
  </si>
  <si>
    <t>4709 700 4900</t>
  </si>
  <si>
    <t>4709 700 6600</t>
  </si>
  <si>
    <t>4709 703 5500</t>
  </si>
  <si>
    <t>4709 703 5900</t>
  </si>
  <si>
    <t>4709 703 8100</t>
  </si>
  <si>
    <t>4709 706 1805</t>
  </si>
  <si>
    <t>4709 706 3200</t>
  </si>
  <si>
    <t>4709 706 3225</t>
  </si>
  <si>
    <t>4709 706 3240</t>
  </si>
  <si>
    <t>4709 706 3245</t>
  </si>
  <si>
    <t>4709 706 3500</t>
  </si>
  <si>
    <t>4709 708 5300</t>
  </si>
  <si>
    <t>4709 709 2000</t>
  </si>
  <si>
    <t>4710 510 0400</t>
  </si>
  <si>
    <t>4710 511 0100</t>
  </si>
  <si>
    <t>4710 512 0410</t>
  </si>
  <si>
    <t>4710 513 0100</t>
  </si>
  <si>
    <t>4710 513 0210</t>
  </si>
  <si>
    <t>4710 513 0500</t>
  </si>
  <si>
    <t>4710 518 0900</t>
  </si>
  <si>
    <t>4710 704 3200</t>
  </si>
  <si>
    <t>4710 704 7600</t>
  </si>
  <si>
    <t>4710 704 7610</t>
  </si>
  <si>
    <t>4710 704 7620</t>
  </si>
  <si>
    <t>4710 706 1400</t>
  </si>
  <si>
    <t>4710 706 2100</t>
  </si>
  <si>
    <t>4710 708 5800</t>
  </si>
  <si>
    <t>4712 701 6600</t>
  </si>
  <si>
    <t>4713 430 0500</t>
  </si>
  <si>
    <t>4713 701 0200</t>
  </si>
  <si>
    <t>4714 440 2200</t>
  </si>
  <si>
    <t>4714 701 0800</t>
  </si>
  <si>
    <t>4714 790 5900</t>
  </si>
  <si>
    <t>4716 007 1052</t>
  </si>
  <si>
    <t>4716 512 0500</t>
  </si>
  <si>
    <t>4716 708 5800</t>
  </si>
  <si>
    <t>4717 510 0300</t>
  </si>
  <si>
    <t>4717 512 0400</t>
  </si>
  <si>
    <t>4718 704 0500</t>
  </si>
  <si>
    <t>4718 706 2100</t>
  </si>
  <si>
    <t>4718 709 2000</t>
  </si>
  <si>
    <t>4718 790 1805</t>
  </si>
  <si>
    <t>4718 791 1700</t>
  </si>
  <si>
    <t>4718 791 2805</t>
  </si>
  <si>
    <t>4718 791 9205</t>
  </si>
  <si>
    <t>4718 791 9210</t>
  </si>
  <si>
    <t>4719 007 1050</t>
  </si>
  <si>
    <t>4719 007 1053</t>
  </si>
  <si>
    <t>4719 432 1005</t>
  </si>
  <si>
    <t>4719 432 9300</t>
  </si>
  <si>
    <t>4719 439 0500</t>
  </si>
  <si>
    <t>4719 439 0600</t>
  </si>
  <si>
    <t>4719 502 2101</t>
  </si>
  <si>
    <t>4719 510 0315</t>
  </si>
  <si>
    <t>4719 510 1600</t>
  </si>
  <si>
    <t>4719 512 0400</t>
  </si>
  <si>
    <t>4719 512 0500</t>
  </si>
  <si>
    <t>4719 518 0300</t>
  </si>
  <si>
    <t>4719 518 0400</t>
  </si>
  <si>
    <t>4719 518 0405</t>
  </si>
  <si>
    <t>4719 600 1111</t>
  </si>
  <si>
    <t>4719 607 3000</t>
  </si>
  <si>
    <t>4719 609 0100</t>
  </si>
  <si>
    <t>4719 700 5615</t>
  </si>
  <si>
    <t>4719 700 7300</t>
  </si>
  <si>
    <t>4719 701 3100</t>
  </si>
  <si>
    <t>4719 708 2800</t>
  </si>
  <si>
    <t>4719 708 3300</t>
  </si>
  <si>
    <t>4719 708 3600</t>
  </si>
  <si>
    <t>4719 708 5700</t>
  </si>
  <si>
    <t>4719 709 0300</t>
  </si>
  <si>
    <t>4719 709 2005</t>
  </si>
  <si>
    <t>4724 701 3100</t>
  </si>
  <si>
    <t>4727 007 1050</t>
  </si>
  <si>
    <t>4727 608 9000</t>
  </si>
  <si>
    <t>4727 704 4200</t>
  </si>
  <si>
    <t>4727 790 5900</t>
  </si>
  <si>
    <t>4742 609 0201</t>
  </si>
  <si>
    <t>4742 703 5900</t>
  </si>
  <si>
    <t>4742 708 4500</t>
  </si>
  <si>
    <t>4742 708 8000</t>
  </si>
  <si>
    <t>4742 760 7900</t>
  </si>
  <si>
    <t>4742 790 5900</t>
  </si>
  <si>
    <t>4742 791 3600</t>
  </si>
  <si>
    <t>4758 007 1000</t>
  </si>
  <si>
    <t>4758 430 0500</t>
  </si>
  <si>
    <t>4758 440 2002</t>
  </si>
  <si>
    <t>4758 600 0205</t>
  </si>
  <si>
    <t>4758 602 1200</t>
  </si>
  <si>
    <t>4758 605 1200</t>
  </si>
  <si>
    <t>4758 700 0800</t>
  </si>
  <si>
    <t>4758 700 2100</t>
  </si>
  <si>
    <t>4758 701 0200</t>
  </si>
  <si>
    <t>4758 703 0700</t>
  </si>
  <si>
    <t>4758 704 0800</t>
  </si>
  <si>
    <t>4758 706 1800</t>
  </si>
  <si>
    <t>4758 760 7900</t>
  </si>
  <si>
    <t>4758 760 8400</t>
  </si>
  <si>
    <t>4758 790 5900</t>
  </si>
  <si>
    <t>4774 007 1050</t>
  </si>
  <si>
    <t>4774 400 2400</t>
  </si>
  <si>
    <t>4774 430 0500</t>
  </si>
  <si>
    <t>4774 435 8200</t>
  </si>
  <si>
    <t>4774 501 1900</t>
  </si>
  <si>
    <t>4774 600 0202</t>
  </si>
  <si>
    <t>4774 602 0900</t>
  </si>
  <si>
    <t>4774 602 1200</t>
  </si>
  <si>
    <t>4774 700 0800</t>
  </si>
  <si>
    <t>4774 700 2100</t>
  </si>
  <si>
    <t>4774 701 3600</t>
  </si>
  <si>
    <t>4774 701 7800</t>
  </si>
  <si>
    <t>4774 706 3200</t>
  </si>
  <si>
    <t>4774 709 2000</t>
  </si>
  <si>
    <t>4774 760 8400</t>
  </si>
  <si>
    <t>4774 790 0300</t>
  </si>
  <si>
    <t>4774 790 5400</t>
  </si>
  <si>
    <t>4774 790 5401</t>
  </si>
  <si>
    <t>4774 790 8600</t>
  </si>
  <si>
    <t>4784 084 6600</t>
  </si>
  <si>
    <t>4784 501 2000</t>
  </si>
  <si>
    <t>4784 600 0202</t>
  </si>
  <si>
    <t>4784 600 0800</t>
  </si>
  <si>
    <t>4784 605 1200</t>
  </si>
  <si>
    <t>4784 609 0200</t>
  </si>
  <si>
    <t>4784 609 0201</t>
  </si>
  <si>
    <t>4784 609 0202</t>
  </si>
  <si>
    <t>4784 700 0801</t>
  </si>
  <si>
    <t>4784 700 2100</t>
  </si>
  <si>
    <t>4784 700 8900</t>
  </si>
  <si>
    <t>4784 701 0200</t>
  </si>
  <si>
    <t>4784 702 2800</t>
  </si>
  <si>
    <t>4784 704 0800</t>
  </si>
  <si>
    <t>4784 708 8000</t>
  </si>
  <si>
    <t>4784 763 3300</t>
  </si>
  <si>
    <t>4784 763 4000</t>
  </si>
  <si>
    <t>4784 790 5900</t>
  </si>
  <si>
    <t>4784 790 6700</t>
  </si>
  <si>
    <t>4784 790 8600</t>
  </si>
  <si>
    <t>4784 791 9900</t>
  </si>
  <si>
    <t>4786 503 1600</t>
  </si>
  <si>
    <t>4789 007 1001</t>
  </si>
  <si>
    <t>4789 007 1002</t>
  </si>
  <si>
    <t>4789 007 1003</t>
  </si>
  <si>
    <t>4789 007 1004</t>
  </si>
  <si>
    <t>4789 007 1005</t>
  </si>
  <si>
    <t>4789 007 1006</t>
  </si>
  <si>
    <t>4789 007 1600</t>
  </si>
  <si>
    <t>4789 007 1601</t>
  </si>
  <si>
    <t>4789 007 1602</t>
  </si>
  <si>
    <t>4789 007 1603</t>
  </si>
  <si>
    <t>4789 007 1800</t>
  </si>
  <si>
    <t>4789 011 1800</t>
  </si>
  <si>
    <t>4789 020 0600</t>
  </si>
  <si>
    <t>4789 020 0900</t>
  </si>
  <si>
    <t>4789 020 1100</t>
  </si>
  <si>
    <t>4789 021 0300</t>
  </si>
  <si>
    <t>4789 021 3600</t>
  </si>
  <si>
    <t>4789 021 4800</t>
  </si>
  <si>
    <t>4789 025 1100</t>
  </si>
  <si>
    <t>4789 025 1800</t>
  </si>
  <si>
    <t>4789 025 1900</t>
  </si>
  <si>
    <t>4789 025 3000</t>
  </si>
  <si>
    <t>4789 028 1700</t>
  </si>
  <si>
    <t>4789 030 0400</t>
  </si>
  <si>
    <t>4789 030 1200</t>
  </si>
  <si>
    <t>4789 030 1400</t>
  </si>
  <si>
    <t>4789 034 1500</t>
  </si>
  <si>
    <t>4789 036 0300</t>
  </si>
  <si>
    <t>4789 038 0600</t>
  </si>
  <si>
    <t>4789 038 1000</t>
  </si>
  <si>
    <t>4789 038 1200</t>
  </si>
  <si>
    <t>4789 038 1700</t>
  </si>
  <si>
    <t>4789 038 2600</t>
  </si>
  <si>
    <t>4789 038 2800</t>
  </si>
  <si>
    <t>4789 038 2801</t>
  </si>
  <si>
    <t>4789 082 0500</t>
  </si>
  <si>
    <t>4789 082 0501</t>
  </si>
  <si>
    <t>4789 084 1000</t>
  </si>
  <si>
    <t>4789 084 6400</t>
  </si>
  <si>
    <t>4789 084 7300</t>
  </si>
  <si>
    <t>4789 086 0500</t>
  </si>
  <si>
    <t>4789 086 2100</t>
  </si>
  <si>
    <t>4789 087 3600</t>
  </si>
  <si>
    <t>4789 087 3601</t>
  </si>
  <si>
    <t>4789 089 0500</t>
  </si>
  <si>
    <t>4789 104 0500</t>
  </si>
  <si>
    <t>4789 104 0501</t>
  </si>
  <si>
    <t>4789 104 0600</t>
  </si>
  <si>
    <t>4789 104 2100</t>
  </si>
  <si>
    <t>4789 104 2101</t>
  </si>
  <si>
    <t>4789 104 2102</t>
  </si>
  <si>
    <t>4789 104 2200</t>
  </si>
  <si>
    <t>4789 120 0600</t>
  </si>
  <si>
    <t>4789 120 2700</t>
  </si>
  <si>
    <t>4789 124 1300</t>
  </si>
  <si>
    <t>4789 124 1500</t>
  </si>
  <si>
    <t>4789 140 0600</t>
  </si>
  <si>
    <t>4789 140 6000</t>
  </si>
  <si>
    <t>4789 141 0500</t>
  </si>
  <si>
    <t>4789 141 2300</t>
  </si>
  <si>
    <t>4789 148 0700</t>
  </si>
  <si>
    <t>4789 149 0500</t>
  </si>
  <si>
    <t>4789 149 0501</t>
  </si>
  <si>
    <t>4789 149 0600</t>
  </si>
  <si>
    <t>4789 180 1800</t>
  </si>
  <si>
    <t>4789 182 0500</t>
  </si>
  <si>
    <t>4789 182 8600</t>
  </si>
  <si>
    <t>4789 190 3500</t>
  </si>
  <si>
    <t>4789 190 4000</t>
  </si>
  <si>
    <t>4789 190 5100</t>
  </si>
  <si>
    <t>4789 350 0800</t>
  </si>
  <si>
    <t>4789 350 1500</t>
  </si>
  <si>
    <t>4789 353 0500</t>
  </si>
  <si>
    <t>4789 358 0800</t>
  </si>
  <si>
    <t>4789 358 1800</t>
  </si>
  <si>
    <t>4789 358 7900</t>
  </si>
  <si>
    <t>4789 400 1200</t>
  </si>
  <si>
    <t>4789 400 1300</t>
  </si>
  <si>
    <t>4789 400 7000</t>
  </si>
  <si>
    <t>4789 435 0300</t>
  </si>
  <si>
    <t>4789 440 0800</t>
  </si>
  <si>
    <t>4789 440 1100</t>
  </si>
  <si>
    <t>4789 500 0600</t>
  </si>
  <si>
    <t>4789 502 5400</t>
  </si>
  <si>
    <t>4789 505 0200</t>
  </si>
  <si>
    <t>4789 511 0100</t>
  </si>
  <si>
    <t>4789 511 0200</t>
  </si>
  <si>
    <t>4789 511 0201</t>
  </si>
  <si>
    <t>4789 511 0500</t>
  </si>
  <si>
    <t>4789 512 1500</t>
  </si>
  <si>
    <t>4789 512 3000</t>
  </si>
  <si>
    <t>4789 512 3300</t>
  </si>
  <si>
    <t>4789 513 0200</t>
  </si>
  <si>
    <t>4789 518 0200</t>
  </si>
  <si>
    <t>4789 518 0201</t>
  </si>
  <si>
    <t>4789 518 0202</t>
  </si>
  <si>
    <t>4789 518 0203</t>
  </si>
  <si>
    <t>4789 518 0204</t>
  </si>
  <si>
    <t>4789 518 0800</t>
  </si>
  <si>
    <t>4789 518 1600</t>
  </si>
  <si>
    <t>4789 518 1601</t>
  </si>
  <si>
    <t>4789 602 0500</t>
  </si>
  <si>
    <t>4789 602 0501</t>
  </si>
  <si>
    <t>4789 642 0100</t>
  </si>
  <si>
    <t>4789 700 4000</t>
  </si>
  <si>
    <t>4789 700 5600</t>
  </si>
  <si>
    <t>4789 700 6200</t>
  </si>
  <si>
    <t>4789 700 6201</t>
  </si>
  <si>
    <t>4789 701 1200</t>
  </si>
  <si>
    <t>4789 701 6000</t>
  </si>
  <si>
    <t>4789 704 4300</t>
  </si>
  <si>
    <t>4789 705 0600</t>
  </si>
  <si>
    <t>4789 705 1600</t>
  </si>
  <si>
    <t>4789 708 3000</t>
  </si>
  <si>
    <t>4789 708 3001</t>
  </si>
  <si>
    <t>4789 708 5800</t>
  </si>
  <si>
    <t>4789 708 5801</t>
  </si>
  <si>
    <t>4789 708 5802</t>
  </si>
  <si>
    <t>4789 708 8400</t>
  </si>
  <si>
    <t>4789 708 8401</t>
  </si>
  <si>
    <t>4789 708 8600</t>
  </si>
  <si>
    <t>4789 708 8800</t>
  </si>
  <si>
    <t>4789 708 8801</t>
  </si>
  <si>
    <t>4789 709 0300</t>
  </si>
  <si>
    <t>4789 709 2000</t>
  </si>
  <si>
    <t>4789 709 2001</t>
  </si>
  <si>
    <t>4789 760 4200</t>
  </si>
  <si>
    <t>4789 760 7000</t>
  </si>
  <si>
    <t>4789 760 8700</t>
  </si>
  <si>
    <t>4789 760 8800</t>
  </si>
  <si>
    <t>4789 764 2300</t>
  </si>
  <si>
    <t>4789 790 2100</t>
  </si>
  <si>
    <t>4789 791 2800</t>
  </si>
  <si>
    <t>4789 791 3600</t>
  </si>
  <si>
    <t>4789 791 4900</t>
  </si>
  <si>
    <t>4789 791 6200</t>
  </si>
  <si>
    <t>4789 791 6201</t>
  </si>
  <si>
    <t>4789 791 6202</t>
  </si>
  <si>
    <t>4789 791 6204</t>
  </si>
  <si>
    <t>4789 791 7300</t>
  </si>
  <si>
    <t>4789 791 7301</t>
  </si>
  <si>
    <t>4789 791 8300</t>
  </si>
  <si>
    <t>4789 791 8301</t>
  </si>
  <si>
    <t>4789 791 8302</t>
  </si>
  <si>
    <t>4789 791 8303</t>
  </si>
  <si>
    <t>4789 791 8304</t>
  </si>
  <si>
    <t>4789 791 9700</t>
  </si>
  <si>
    <t>4789 792 0100</t>
  </si>
  <si>
    <t>4789 882 5700</t>
  </si>
  <si>
    <t>4789 951 0600</t>
  </si>
  <si>
    <t>4789 951 9700</t>
  </si>
  <si>
    <t>4789 951 9701</t>
  </si>
  <si>
    <t>4789 951 9703</t>
  </si>
  <si>
    <t>4789 951 9705</t>
  </si>
  <si>
    <t>4789 951 9706</t>
  </si>
  <si>
    <t>4789 955 0800</t>
  </si>
  <si>
    <t>4789 955 0900</t>
  </si>
  <si>
    <t>4789 955 0901</t>
  </si>
  <si>
    <t>4789 967 1500</t>
  </si>
  <si>
    <t>4789 967 4000</t>
  </si>
  <si>
    <t>4789 967 4001</t>
  </si>
  <si>
    <t>4789 967 4002</t>
  </si>
  <si>
    <t>4789 967 4400</t>
  </si>
  <si>
    <t>4789 992 5500</t>
  </si>
  <si>
    <t>4789 992 5501</t>
  </si>
  <si>
    <t>4789 992 5502</t>
  </si>
  <si>
    <t>4789 992 5503</t>
  </si>
  <si>
    <t>4789 995 0100</t>
  </si>
  <si>
    <t>4789 996 0100</t>
  </si>
  <si>
    <t>4790 007 1001</t>
  </si>
  <si>
    <t>4790 007 1002</t>
  </si>
  <si>
    <t>4790 007 1003</t>
  </si>
  <si>
    <t>4790 007 1004</t>
  </si>
  <si>
    <t>4790 007 1005</t>
  </si>
  <si>
    <t>4790 007 1006</t>
  </si>
  <si>
    <t>4790 007 1008</t>
  </si>
  <si>
    <t>4790 007 1600</t>
  </si>
  <si>
    <t>4790 007 1601</t>
  </si>
  <si>
    <t>4790 011 1800</t>
  </si>
  <si>
    <t>4790 020 0600</t>
  </si>
  <si>
    <t>4790 020 1100</t>
  </si>
  <si>
    <t>4790 025 1100</t>
  </si>
  <si>
    <t>4790 025 1800</t>
  </si>
  <si>
    <t>4790 025 1900</t>
  </si>
  <si>
    <t>4790 028 1700</t>
  </si>
  <si>
    <t>4790 029 0500</t>
  </si>
  <si>
    <t>4790 030 0400</t>
  </si>
  <si>
    <t>4790 030 1200</t>
  </si>
  <si>
    <t>4790 030 1400</t>
  </si>
  <si>
    <t>4790 036 0300</t>
  </si>
  <si>
    <t>4790 038 0300</t>
  </si>
  <si>
    <t>4790 038 0301</t>
  </si>
  <si>
    <t>4790 038 2600</t>
  </si>
  <si>
    <t>4790 038 2800</t>
  </si>
  <si>
    <t>4790 038 2801</t>
  </si>
  <si>
    <t>4790 084 1000</t>
  </si>
  <si>
    <t>4790 084 2000</t>
  </si>
  <si>
    <t>4790 086 2100</t>
  </si>
  <si>
    <t>4790 104 0500</t>
  </si>
  <si>
    <t>4790 104 2100</t>
  </si>
  <si>
    <t>4790 104 2101</t>
  </si>
  <si>
    <t>4790 104 2102</t>
  </si>
  <si>
    <t>4790 120 0600</t>
  </si>
  <si>
    <t>4790 121 8800</t>
  </si>
  <si>
    <t>4790 122 2500</t>
  </si>
  <si>
    <t>4790 124 1500</t>
  </si>
  <si>
    <t>4790 140 0600</t>
  </si>
  <si>
    <t>4790 140 2800</t>
  </si>
  <si>
    <t>4790 140 4400</t>
  </si>
  <si>
    <t>4790 141 0500</t>
  </si>
  <si>
    <t>4790 149 0500</t>
  </si>
  <si>
    <t>4790 149 0501</t>
  </si>
  <si>
    <t>4790 149 0600</t>
  </si>
  <si>
    <t>4790 180 1800</t>
  </si>
  <si>
    <t>4790 182 0500</t>
  </si>
  <si>
    <t>4790 190 4000</t>
  </si>
  <si>
    <t>4790 350 0400</t>
  </si>
  <si>
    <t>4790 350 1500</t>
  </si>
  <si>
    <t>4790 351 1000</t>
  </si>
  <si>
    <t>4790 353 0500</t>
  </si>
  <si>
    <t>4790 353 2700</t>
  </si>
  <si>
    <t>4790 358 0800</t>
  </si>
  <si>
    <t>4790 358 1800</t>
  </si>
  <si>
    <t>4790 358 7900</t>
  </si>
  <si>
    <t>4790 400 1200</t>
  </si>
  <si>
    <t>4790 400 1300</t>
  </si>
  <si>
    <t>4790 400 6300</t>
  </si>
  <si>
    <t>4790 400 7000</t>
  </si>
  <si>
    <t>4790 430 2200</t>
  </si>
  <si>
    <t>4790 435 0300</t>
  </si>
  <si>
    <t>4790 435 0301</t>
  </si>
  <si>
    <t>4790 511 0100</t>
  </si>
  <si>
    <t>4790 511 0500</t>
  </si>
  <si>
    <t>4790 513 0100</t>
  </si>
  <si>
    <t>4790 513 0200</t>
  </si>
  <si>
    <t>4790 518 0200</t>
  </si>
  <si>
    <t>4790 518 0201</t>
  </si>
  <si>
    <t>4790 518 0202</t>
  </si>
  <si>
    <t>4790 700 1200</t>
  </si>
  <si>
    <t>4790 700 2300</t>
  </si>
  <si>
    <t>4790 700 4000</t>
  </si>
  <si>
    <t>4790 700 5600</t>
  </si>
  <si>
    <t>4790 700 6201</t>
  </si>
  <si>
    <t>4790 700 6202</t>
  </si>
  <si>
    <t>4790 700 6203</t>
  </si>
  <si>
    <t>4790 700 9100</t>
  </si>
  <si>
    <t>4790 701 1200</t>
  </si>
  <si>
    <t>4790 701 2000</t>
  </si>
  <si>
    <t>4790 701 3100</t>
  </si>
  <si>
    <t>4790 704 4300</t>
  </si>
  <si>
    <t>4790 705 0600</t>
  </si>
  <si>
    <t>4790 706 7000</t>
  </si>
  <si>
    <t>4790 706 7001</t>
  </si>
  <si>
    <t>4790 706 7002</t>
  </si>
  <si>
    <t>4790 708 3600</t>
  </si>
  <si>
    <t>4790 708 5800</t>
  </si>
  <si>
    <t>4790 708 5801</t>
  </si>
  <si>
    <t>4790 708 5802</t>
  </si>
  <si>
    <t>4790 708 5803</t>
  </si>
  <si>
    <t>4790 708 5804</t>
  </si>
  <si>
    <t>4790 708 8800</t>
  </si>
  <si>
    <t>4790 709 0400</t>
  </si>
  <si>
    <t>4790 709 0401</t>
  </si>
  <si>
    <t>4790 709 2000</t>
  </si>
  <si>
    <t>4790 760 4200</t>
  </si>
  <si>
    <t>4790 760 8700</t>
  </si>
  <si>
    <t>4790 764 2300</t>
  </si>
  <si>
    <t>4790 764 2301</t>
  </si>
  <si>
    <t>4790 790 2100</t>
  </si>
  <si>
    <t>4790 791 3600</t>
  </si>
  <si>
    <t>4790 791 4900</t>
  </si>
  <si>
    <t>4790 791 6201</t>
  </si>
  <si>
    <t>4790 791 6202</t>
  </si>
  <si>
    <t>4790 791 6203</t>
  </si>
  <si>
    <t>4790 791 6204</t>
  </si>
  <si>
    <t>4790 791 6205</t>
  </si>
  <si>
    <t>4790 791 8300</t>
  </si>
  <si>
    <t>4790 791 9700</t>
  </si>
  <si>
    <t>4790 791 9701</t>
  </si>
  <si>
    <t>4790 792 5900</t>
  </si>
  <si>
    <t>4790 882 5700</t>
  </si>
  <si>
    <t>4790 951 9700</t>
  </si>
  <si>
    <t>4790 951 9701</t>
  </si>
  <si>
    <t>4790 951 9702</t>
  </si>
  <si>
    <t>4790 951 9703</t>
  </si>
  <si>
    <t>4790 951 9704</t>
  </si>
  <si>
    <t>4790 955 0800</t>
  </si>
  <si>
    <t>4790 955 0801</t>
  </si>
  <si>
    <t>4790 967 1500</t>
  </si>
  <si>
    <t>4790 967 4000</t>
  </si>
  <si>
    <t>4790 967 4003</t>
  </si>
  <si>
    <t>4790 967 4004</t>
  </si>
  <si>
    <t>4790 967 4005</t>
  </si>
  <si>
    <t>4790 967 4400</t>
  </si>
  <si>
    <t>4790 967 4401</t>
  </si>
  <si>
    <t>4790 967 4500</t>
  </si>
  <si>
    <t>4790 992 5500</t>
  </si>
  <si>
    <t>4790 992 5501</t>
  </si>
  <si>
    <t>4791 007 1001</t>
  </si>
  <si>
    <t>4791 007 1002</t>
  </si>
  <si>
    <t>4791 007 1003</t>
  </si>
  <si>
    <t>4791 007 1004</t>
  </si>
  <si>
    <t>4791 007 1005</t>
  </si>
  <si>
    <t>4791 007 1007</t>
  </si>
  <si>
    <t>4791 007 1600</t>
  </si>
  <si>
    <t>4791 007 1800</t>
  </si>
  <si>
    <t>4791 011 1800</t>
  </si>
  <si>
    <t>4791 020 0600</t>
  </si>
  <si>
    <t>4791 020 1100</t>
  </si>
  <si>
    <t>4791 021 0300</t>
  </si>
  <si>
    <t>4791 021 1700</t>
  </si>
  <si>
    <t>4791 021 1701</t>
  </si>
  <si>
    <t>4791 025 1100</t>
  </si>
  <si>
    <t>4791 028 1700</t>
  </si>
  <si>
    <t>4791 029 0500</t>
  </si>
  <si>
    <t>4791 030 0400</t>
  </si>
  <si>
    <t>4791 030 1400</t>
  </si>
  <si>
    <t>4791 036 0300</t>
  </si>
  <si>
    <t>4791 036 0301</t>
  </si>
  <si>
    <t>4791 036 0302</t>
  </si>
  <si>
    <t>4791 036 0303</t>
  </si>
  <si>
    <t>4791 036 0304</t>
  </si>
  <si>
    <t>4791 036 0305</t>
  </si>
  <si>
    <t>4791 038 0300</t>
  </si>
  <si>
    <t>4791 038 2800</t>
  </si>
  <si>
    <t>4791 084 1000</t>
  </si>
  <si>
    <t>4791 084 2000</t>
  </si>
  <si>
    <t>4791 086 2100</t>
  </si>
  <si>
    <t>4791 104 0500</t>
  </si>
  <si>
    <t>4791 104 0600</t>
  </si>
  <si>
    <t>4791 104 2100</t>
  </si>
  <si>
    <t>4791 104 2101</t>
  </si>
  <si>
    <t>4791 104 2102</t>
  </si>
  <si>
    <t>4791 104 2103</t>
  </si>
  <si>
    <t>4791 120 0600</t>
  </si>
  <si>
    <t>4791 120 0900</t>
  </si>
  <si>
    <t>4791 124 1500</t>
  </si>
  <si>
    <t>4791 124 1600</t>
  </si>
  <si>
    <t>4791 140 0600</t>
  </si>
  <si>
    <t>4791 140 4400</t>
  </si>
  <si>
    <t>4791 140 8100</t>
  </si>
  <si>
    <t>4791 141 0500</t>
  </si>
  <si>
    <t>4791 141 2500</t>
  </si>
  <si>
    <t>4791 149 0600</t>
  </si>
  <si>
    <t>4791 180 1800</t>
  </si>
  <si>
    <t>4791 182 0500</t>
  </si>
  <si>
    <t>4791 182 0501</t>
  </si>
  <si>
    <t>4791 190 4000</t>
  </si>
  <si>
    <t>4791 350 0400</t>
  </si>
  <si>
    <t>4791 351 1000</t>
  </si>
  <si>
    <t>4791 400 1200</t>
  </si>
  <si>
    <t>4791 400 1300</t>
  </si>
  <si>
    <t>4791 400 6300</t>
  </si>
  <si>
    <t>4791 440 1100</t>
  </si>
  <si>
    <t>4791 440 1900</t>
  </si>
  <si>
    <t>4791 500 6700</t>
  </si>
  <si>
    <t>4791 500 6701</t>
  </si>
  <si>
    <t>4791 502 1000</t>
  </si>
  <si>
    <t>4791 502 5900</t>
  </si>
  <si>
    <t>4791 502 6600</t>
  </si>
  <si>
    <t>4791 503 0100</t>
  </si>
  <si>
    <t>4791 504 0500</t>
  </si>
  <si>
    <t>4791 509 0400</t>
  </si>
  <si>
    <t>4791 510 0200</t>
  </si>
  <si>
    <t>4791 510 0300</t>
  </si>
  <si>
    <t>4791 510 1600</t>
  </si>
  <si>
    <t>4791 510 1800</t>
  </si>
  <si>
    <t>4791 510 1801</t>
  </si>
  <si>
    <t>4791 511 0100</t>
  </si>
  <si>
    <t>4791 511 0101</t>
  </si>
  <si>
    <t>4791 512 0400</t>
  </si>
  <si>
    <t>4791 512 3200</t>
  </si>
  <si>
    <t>4791 513 0200</t>
  </si>
  <si>
    <t>4791 518 1800</t>
  </si>
  <si>
    <t>4791 602 0500</t>
  </si>
  <si>
    <t>4791 642 0100</t>
  </si>
  <si>
    <t>4791 670 3600</t>
  </si>
  <si>
    <t>4791 700 4000</t>
  </si>
  <si>
    <t>4791 700 4001</t>
  </si>
  <si>
    <t>4791 700 5600</t>
  </si>
  <si>
    <t>4791 700 6201</t>
  </si>
  <si>
    <t>4791 700 6202</t>
  </si>
  <si>
    <t>4791 700 8900</t>
  </si>
  <si>
    <t>4791 701 1200</t>
  </si>
  <si>
    <t>4791 701 1700</t>
  </si>
  <si>
    <t>4791 701 2000</t>
  </si>
  <si>
    <t>4791 701 2001</t>
  </si>
  <si>
    <t>4791 701 3100</t>
  </si>
  <si>
    <t>4791 705 0600</t>
  </si>
  <si>
    <t>4791 708 5100</t>
  </si>
  <si>
    <t>4791 708 5800</t>
  </si>
  <si>
    <t>4791 708 5801</t>
  </si>
  <si>
    <t>4791 708 5802</t>
  </si>
  <si>
    <t>4791 708 5803</t>
  </si>
  <si>
    <t>4791 708 8800</t>
  </si>
  <si>
    <t>4791 709 2001</t>
  </si>
  <si>
    <t>4791 709 2003</t>
  </si>
  <si>
    <t>4791 709 2200</t>
  </si>
  <si>
    <t>4791 730 6600</t>
  </si>
  <si>
    <t>4791 760 4200</t>
  </si>
  <si>
    <t>4791 760 8800</t>
  </si>
  <si>
    <t>4791 764 2300</t>
  </si>
  <si>
    <t>4791 764 3700</t>
  </si>
  <si>
    <t>4791 790 2100</t>
  </si>
  <si>
    <t>4791 791 3600</t>
  </si>
  <si>
    <t>4791 791 6200</t>
  </si>
  <si>
    <t>4791 791 6201</t>
  </si>
  <si>
    <t>4791 791 6202</t>
  </si>
  <si>
    <t>4791 791 6203</t>
  </si>
  <si>
    <t>4791 791 6204</t>
  </si>
  <si>
    <t>4791 791 6205</t>
  </si>
  <si>
    <t>4791 791 6206</t>
  </si>
  <si>
    <t>4791 791 9200</t>
  </si>
  <si>
    <t>4791 791 9700</t>
  </si>
  <si>
    <t>4791 791 9701</t>
  </si>
  <si>
    <t>4791 792 5900</t>
  </si>
  <si>
    <t>4791 792 5901</t>
  </si>
  <si>
    <t>4791 792 5902</t>
  </si>
  <si>
    <t>4791 890 3400</t>
  </si>
  <si>
    <t>4791 951 9700</t>
  </si>
  <si>
    <t>4791 951 9701</t>
  </si>
  <si>
    <t>4791 951 9703</t>
  </si>
  <si>
    <t>4791 951 9704</t>
  </si>
  <si>
    <t>4791 951 9705</t>
  </si>
  <si>
    <t>4791 951 9706</t>
  </si>
  <si>
    <t>4791 951 9707</t>
  </si>
  <si>
    <t>4791 951 9708</t>
  </si>
  <si>
    <t>4791 955 0900</t>
  </si>
  <si>
    <t>4791 955 0901</t>
  </si>
  <si>
    <t>4791 955 0902</t>
  </si>
  <si>
    <t>4791 967 1500</t>
  </si>
  <si>
    <t>4791 967 4000</t>
  </si>
  <si>
    <t>4791 967 4001</t>
  </si>
  <si>
    <t>4791 992 5501</t>
  </si>
  <si>
    <t>4791 992 5502</t>
  </si>
  <si>
    <t>4791 995 0100</t>
  </si>
  <si>
    <t>4792 007 1001</t>
  </si>
  <si>
    <t>4792 007 1002</t>
  </si>
  <si>
    <t>4792 007 1003</t>
  </si>
  <si>
    <t>4792 007 1004</t>
  </si>
  <si>
    <t>4792 007 1005</t>
  </si>
  <si>
    <t>4792 007 1006</t>
  </si>
  <si>
    <t>4792 007 1007</t>
  </si>
  <si>
    <t>4792 007 1008</t>
  </si>
  <si>
    <t>4792 007 1009</t>
  </si>
  <si>
    <t>4792 007 1010</t>
  </si>
  <si>
    <t>4792 007 1012</t>
  </si>
  <si>
    <t>4792 007 1600</t>
  </si>
  <si>
    <t>4792 007 1601</t>
  </si>
  <si>
    <t>4792 007 1602</t>
  </si>
  <si>
    <t>4792 007 1603</t>
  </si>
  <si>
    <t>4792 007 1604</t>
  </si>
  <si>
    <t>4792 011 1800</t>
  </si>
  <si>
    <t>4792 020 0600</t>
  </si>
  <si>
    <t>4792 020 1100</t>
  </si>
  <si>
    <t>4792 021 0300</t>
  </si>
  <si>
    <t>4792 021 1700</t>
  </si>
  <si>
    <t>4792 021 1701</t>
  </si>
  <si>
    <t>4792 021 3601</t>
  </si>
  <si>
    <t>4792 025 1100</t>
  </si>
  <si>
    <t>4792 025 1800</t>
  </si>
  <si>
    <t>4792 025 1900</t>
  </si>
  <si>
    <t>4792 025 3000</t>
  </si>
  <si>
    <t>4792 028 1700</t>
  </si>
  <si>
    <t>4792 029 0500</t>
  </si>
  <si>
    <t>4792 030 0400</t>
  </si>
  <si>
    <t>4792 030 1200</t>
  </si>
  <si>
    <t>4792 030 1400</t>
  </si>
  <si>
    <t>4792 031 2000</t>
  </si>
  <si>
    <t>4792 036 0300</t>
  </si>
  <si>
    <t>4792 036 0301</t>
  </si>
  <si>
    <t>4792 036 0302</t>
  </si>
  <si>
    <t>4792 038 0300</t>
  </si>
  <si>
    <t>4792 038 0600</t>
  </si>
  <si>
    <t>4792 038 0601</t>
  </si>
  <si>
    <t>4792 038 1000</t>
  </si>
  <si>
    <t>4792 038 2600</t>
  </si>
  <si>
    <t>4792 038 2800</t>
  </si>
  <si>
    <t>4792 038 2801</t>
  </si>
  <si>
    <t>4792 084 1000</t>
  </si>
  <si>
    <t>4792 086 0500</t>
  </si>
  <si>
    <t>4792 086 2100</t>
  </si>
  <si>
    <t>4792 087 8300</t>
  </si>
  <si>
    <t>4792 089 0500</t>
  </si>
  <si>
    <t>4792 104 0500</t>
  </si>
  <si>
    <t>4792 104 0600</t>
  </si>
  <si>
    <t>4792 104 2100</t>
  </si>
  <si>
    <t>4792 104 2101</t>
  </si>
  <si>
    <t>4792 104 2102</t>
  </si>
  <si>
    <t>4792 104 2103</t>
  </si>
  <si>
    <t>4792 120 0600</t>
  </si>
  <si>
    <t>4792 121 8800</t>
  </si>
  <si>
    <t>4792 124 1500</t>
  </si>
  <si>
    <t>4792 124 1600</t>
  </si>
  <si>
    <t>4792 140 0600</t>
  </si>
  <si>
    <t>4792 140 1600</t>
  </si>
  <si>
    <t>4792 140 4400</t>
  </si>
  <si>
    <t>4792 140 8100</t>
  </si>
  <si>
    <t>4792 141 0500</t>
  </si>
  <si>
    <t>4792 141 2500</t>
  </si>
  <si>
    <t>4792 141 5200</t>
  </si>
  <si>
    <t>4792 149 0500</t>
  </si>
  <si>
    <t>4792 149 0501</t>
  </si>
  <si>
    <t>4792 149 0502</t>
  </si>
  <si>
    <t>4792 149 0600</t>
  </si>
  <si>
    <t>4792 180 1800</t>
  </si>
  <si>
    <t>4792 182 0500</t>
  </si>
  <si>
    <t>4792 190 3500</t>
  </si>
  <si>
    <t>4792 190 4000</t>
  </si>
  <si>
    <t>4792 190 5100</t>
  </si>
  <si>
    <t>4792 195 3400</t>
  </si>
  <si>
    <t>4792 350 0400</t>
  </si>
  <si>
    <t>4792 351 1000</t>
  </si>
  <si>
    <t>4792 400 1200</t>
  </si>
  <si>
    <t>4792 400 1300</t>
  </si>
  <si>
    <t>4792 435 0300</t>
  </si>
  <si>
    <t>4792 440 1100</t>
  </si>
  <si>
    <t>4792 440 1900</t>
  </si>
  <si>
    <t>4792 602 0500</t>
  </si>
  <si>
    <t>4792 602 0501</t>
  </si>
  <si>
    <t>4792 602 0502</t>
  </si>
  <si>
    <t>4792 642 0100</t>
  </si>
  <si>
    <t>4792 700 4000</t>
  </si>
  <si>
    <t>4792 700 5600</t>
  </si>
  <si>
    <t>4792 700 5900</t>
  </si>
  <si>
    <t>4792 700 6200</t>
  </si>
  <si>
    <t>4792 700 8900</t>
  </si>
  <si>
    <t>4792 700 8901</t>
  </si>
  <si>
    <t>4792 701 1200</t>
  </si>
  <si>
    <t>4792 701 1700</t>
  </si>
  <si>
    <t>4792 701 1900</t>
  </si>
  <si>
    <t>4792 701 2000</t>
  </si>
  <si>
    <t>4792 701 3100</t>
  </si>
  <si>
    <t>4792 701 3300</t>
  </si>
  <si>
    <t>4792 701 8900</t>
  </si>
  <si>
    <t>4792 703 3100</t>
  </si>
  <si>
    <t>4792 703 8900</t>
  </si>
  <si>
    <t>4792 703 9800</t>
  </si>
  <si>
    <t>4792 704 4300</t>
  </si>
  <si>
    <t>4792 705 5000</t>
  </si>
  <si>
    <t>4792 706 7000</t>
  </si>
  <si>
    <t>4792 708 1300</t>
  </si>
  <si>
    <t>4792 708 5100</t>
  </si>
  <si>
    <t>4792 708 5800</t>
  </si>
  <si>
    <t>4792 708 5802</t>
  </si>
  <si>
    <t>4792 708 5803</t>
  </si>
  <si>
    <t>4792 709 2000</t>
  </si>
  <si>
    <t>4792 709 2001</t>
  </si>
  <si>
    <t>4792 709 2002</t>
  </si>
  <si>
    <t>4792 760 4200</t>
  </si>
  <si>
    <t>4792 764 2300</t>
  </si>
  <si>
    <t>4792 764 3700</t>
  </si>
  <si>
    <t>4792 790 2100</t>
  </si>
  <si>
    <t>4792 791 4900</t>
  </si>
  <si>
    <t>4792 791 6200</t>
  </si>
  <si>
    <t>4792 791 6201</t>
  </si>
  <si>
    <t>4792 791 6202</t>
  </si>
  <si>
    <t>4792 791 6203</t>
  </si>
  <si>
    <t>4792 791 6204</t>
  </si>
  <si>
    <t>4792 791 6205</t>
  </si>
  <si>
    <t>4792 791 8300</t>
  </si>
  <si>
    <t>4792 791 8301</t>
  </si>
  <si>
    <t>4792 791 8302</t>
  </si>
  <si>
    <t>4792 791 9700</t>
  </si>
  <si>
    <t>4792 791 9701</t>
  </si>
  <si>
    <t>4792 791 9702</t>
  </si>
  <si>
    <t>4792 791 9703</t>
  </si>
  <si>
    <t>4792 791 9704</t>
  </si>
  <si>
    <t>4792 792 5900</t>
  </si>
  <si>
    <t>4792 792 5901</t>
  </si>
  <si>
    <t>4792 792 5902</t>
  </si>
  <si>
    <t>4792 951 9700</t>
  </si>
  <si>
    <t>4792 951 9701</t>
  </si>
  <si>
    <t>4792 951 9702</t>
  </si>
  <si>
    <t>4792 951 9703</t>
  </si>
  <si>
    <t>4792 951 9704</t>
  </si>
  <si>
    <t>4792 951 9705</t>
  </si>
  <si>
    <t>4792 955 0900</t>
  </si>
  <si>
    <t>4792 955 0901</t>
  </si>
  <si>
    <t>4792 967 1500</t>
  </si>
  <si>
    <t>4792 967 4000</t>
  </si>
  <si>
    <t>4792 989 0600</t>
  </si>
  <si>
    <t>4792 992 5500</t>
  </si>
  <si>
    <t>4792 992 5501</t>
  </si>
  <si>
    <t>4792 995 0100</t>
  </si>
  <si>
    <t>4803 430 0500</t>
  </si>
  <si>
    <t>4803 440 2000</t>
  </si>
  <si>
    <t>4803 605 1000</t>
  </si>
  <si>
    <t>4803 791 1100</t>
  </si>
  <si>
    <t>4803 791 6600</t>
  </si>
  <si>
    <t>4803 792 2601</t>
  </si>
  <si>
    <t>4804 440 2000</t>
  </si>
  <si>
    <t>4804 605 1000</t>
  </si>
  <si>
    <t>4804 704 3400</t>
  </si>
  <si>
    <t>4804 708 3500</t>
  </si>
  <si>
    <t>4807 430 0500</t>
  </si>
  <si>
    <t>4807 440 3001</t>
  </si>
  <si>
    <t>4807 440 3006</t>
  </si>
  <si>
    <t>4807 600 0201</t>
  </si>
  <si>
    <t>4807 703 5600</t>
  </si>
  <si>
    <t>4807 708 6300</t>
  </si>
  <si>
    <t>4807 708 6900</t>
  </si>
  <si>
    <t>4807 760 3501</t>
  </si>
  <si>
    <t>4807 791 1100</t>
  </si>
  <si>
    <t>4807 791 1105</t>
  </si>
  <si>
    <t>4807 791 6600</t>
  </si>
  <si>
    <t>4807 791 8200</t>
  </si>
  <si>
    <t>4807 998 0800</t>
  </si>
  <si>
    <t>4808 435 2400</t>
  </si>
  <si>
    <t>4808 710 7600</t>
  </si>
  <si>
    <t>4808 791 8200</t>
  </si>
  <si>
    <t>4809 710 1700</t>
  </si>
  <si>
    <t>4809 710 1704</t>
  </si>
  <si>
    <t>4809 710 8100</t>
  </si>
  <si>
    <t>4809 790 1407</t>
  </si>
  <si>
    <t>4809 790 1409</t>
  </si>
  <si>
    <t>4810 710 7600</t>
  </si>
  <si>
    <t>4811 432 2000</t>
  </si>
  <si>
    <t>4811 435 0300</t>
  </si>
  <si>
    <t>4811 440 3000</t>
  </si>
  <si>
    <t>4811 440 3003</t>
  </si>
  <si>
    <t>4811 440 3025</t>
  </si>
  <si>
    <t>4811 600 0201</t>
  </si>
  <si>
    <t>4811 700 3400</t>
  </si>
  <si>
    <t>4811 700 3401</t>
  </si>
  <si>
    <t>4811 700 4110</t>
  </si>
  <si>
    <t>4811 700 4112</t>
  </si>
  <si>
    <t>4811 700 4127</t>
  </si>
  <si>
    <t>4811 700 4128</t>
  </si>
  <si>
    <t>4811 700 6900</t>
  </si>
  <si>
    <t>4811 700 6901</t>
  </si>
  <si>
    <t>4811 706 8000</t>
  </si>
  <si>
    <t>4811 706 8001</t>
  </si>
  <si>
    <t>4811 706 9100</t>
  </si>
  <si>
    <t>4811 708 3000</t>
  </si>
  <si>
    <t>4811 708 3001</t>
  </si>
  <si>
    <t>4811 708 3100</t>
  </si>
  <si>
    <t>4811 708 3101</t>
  </si>
  <si>
    <t>4811 760 3500</t>
  </si>
  <si>
    <t>4811 760 3501</t>
  </si>
  <si>
    <t>4811 760 8200</t>
  </si>
  <si>
    <t>4811 760 8201</t>
  </si>
  <si>
    <t>4811 760 8203</t>
  </si>
  <si>
    <t>4811 761 0800</t>
  </si>
  <si>
    <t>4811 791 6600</t>
  </si>
  <si>
    <t>4811 792 3700</t>
  </si>
  <si>
    <t>4811 967 1833</t>
  </si>
  <si>
    <t>4811 967 1834</t>
  </si>
  <si>
    <t>4812 007 1000</t>
  </si>
  <si>
    <t>4812 432 1900</t>
  </si>
  <si>
    <t>4812 432 1901</t>
  </si>
  <si>
    <t>4812 435 0300</t>
  </si>
  <si>
    <t>4812 435 0301</t>
  </si>
  <si>
    <t>4812 435 1200</t>
  </si>
  <si>
    <t>4812 435 1500</t>
  </si>
  <si>
    <t>4812 435 2100</t>
  </si>
  <si>
    <t>4812 435 2400</t>
  </si>
  <si>
    <t>4812 435 7200</t>
  </si>
  <si>
    <t>4812 435 7201</t>
  </si>
  <si>
    <t>4812 435 7300</t>
  </si>
  <si>
    <t>4812 435 9000</t>
  </si>
  <si>
    <t>4812 440 1900</t>
  </si>
  <si>
    <t>4812 440 3000</t>
  </si>
  <si>
    <t>4812 440 3005</t>
  </si>
  <si>
    <t>4812 440 3007</t>
  </si>
  <si>
    <t>4812 440 3009</t>
  </si>
  <si>
    <t>4812 600 0200</t>
  </si>
  <si>
    <t>4812 600 0201</t>
  </si>
  <si>
    <t>4812 600 0250</t>
  </si>
  <si>
    <t>4812 600 0806</t>
  </si>
  <si>
    <t>4812 600 2700</t>
  </si>
  <si>
    <t>4812 640 0100</t>
  </si>
  <si>
    <t>4812 642 3400</t>
  </si>
  <si>
    <t>4812 710 5900</t>
  </si>
  <si>
    <t>4812 710 5901</t>
  </si>
  <si>
    <t>4812 710 6050</t>
  </si>
  <si>
    <t>4812 710 6051</t>
  </si>
  <si>
    <t>4812 713 6700</t>
  </si>
  <si>
    <t>4812 713 6701</t>
  </si>
  <si>
    <t>4812 713 6702</t>
  </si>
  <si>
    <t>4812 713 6703</t>
  </si>
  <si>
    <t>4812 716 2401</t>
  </si>
  <si>
    <t>4812 790 5100</t>
  </si>
  <si>
    <t>4812 790 9102</t>
  </si>
  <si>
    <t>4812 792 9400</t>
  </si>
  <si>
    <t>4812 967 1815</t>
  </si>
  <si>
    <t>4812 967 1816</t>
  </si>
  <si>
    <t>4812 967 3700</t>
  </si>
  <si>
    <t>4816 713 3400</t>
  </si>
  <si>
    <t>4816 740 5500</t>
  </si>
  <si>
    <t>4816 790 1200</t>
  </si>
  <si>
    <t>4818 430 2100</t>
  </si>
  <si>
    <t>4818 431 3000</t>
  </si>
  <si>
    <t>4818 435 0300</t>
  </si>
  <si>
    <t>4818 435 6300</t>
  </si>
  <si>
    <t>4818 440 1903</t>
  </si>
  <si>
    <t>4818 440 2000</t>
  </si>
  <si>
    <t>4818 440 3001</t>
  </si>
  <si>
    <t>4818 600 0250</t>
  </si>
  <si>
    <t>4818 600 0800</t>
  </si>
  <si>
    <t>4818 600 3501</t>
  </si>
  <si>
    <t>4818 640 0500</t>
  </si>
  <si>
    <t>4818 640 2400</t>
  </si>
  <si>
    <t>4818 640 5800</t>
  </si>
  <si>
    <t>4818 640 6100</t>
  </si>
  <si>
    <t>4818 641 4605</t>
  </si>
  <si>
    <t>4818 641 4901</t>
  </si>
  <si>
    <t>4818 642 3901</t>
  </si>
  <si>
    <t>4818 642 8702</t>
  </si>
  <si>
    <t>4818 648 6702</t>
  </si>
  <si>
    <t>4818 710 5903</t>
  </si>
  <si>
    <t>4818 710 6053</t>
  </si>
  <si>
    <t>4818 790 1201</t>
  </si>
  <si>
    <t>4818 790 8701</t>
  </si>
  <si>
    <t>4818 790 9102</t>
  </si>
  <si>
    <t>4818 792 9000</t>
  </si>
  <si>
    <t>4818 967 1802</t>
  </si>
  <si>
    <t>4818 967 1804</t>
  </si>
  <si>
    <t>4818 967 7200</t>
  </si>
  <si>
    <t>4850 400 1605</t>
  </si>
  <si>
    <t>4850 430 1500</t>
  </si>
  <si>
    <t>4850 430 3501</t>
  </si>
  <si>
    <t>4850 430 8000</t>
  </si>
  <si>
    <t>4850 431 2500</t>
  </si>
  <si>
    <t>4850 432 0601</t>
  </si>
  <si>
    <t>4850 432 0602</t>
  </si>
  <si>
    <t>4850 433 0206</t>
  </si>
  <si>
    <t>4850 440 0500</t>
  </si>
  <si>
    <t>4850 440 0503</t>
  </si>
  <si>
    <t>4850 440 2012</t>
  </si>
  <si>
    <t>4850 440 3004</t>
  </si>
  <si>
    <t>4850 440 3050</t>
  </si>
  <si>
    <t>4850 440 3051</t>
  </si>
  <si>
    <t>4850 490 0200</t>
  </si>
  <si>
    <t>4850 602 0900</t>
  </si>
  <si>
    <t>4850 967 4000</t>
  </si>
  <si>
    <t>4850 967 4003</t>
  </si>
  <si>
    <t>4850 967 4005</t>
  </si>
  <si>
    <t>4850 967 4006</t>
  </si>
  <si>
    <t>4850 967 4010</t>
  </si>
  <si>
    <t>4850 967 4012</t>
  </si>
  <si>
    <t>4850 967 4014</t>
  </si>
  <si>
    <t>4850 967 4020</t>
  </si>
  <si>
    <t>4850 967 4022</t>
  </si>
  <si>
    <t>4851 084 2600</t>
  </si>
  <si>
    <t>4851 400 0600</t>
  </si>
  <si>
    <t>4851 430 0502</t>
  </si>
  <si>
    <t>4851 430 9800</t>
  </si>
  <si>
    <t>4851 435 2100</t>
  </si>
  <si>
    <t>4851 435 2401</t>
  </si>
  <si>
    <t>4851 435 2800</t>
  </si>
  <si>
    <t>4851 435 6300</t>
  </si>
  <si>
    <t>4851 600 0206</t>
  </si>
  <si>
    <t>4851 600 3502</t>
  </si>
  <si>
    <t>4851 602 2201</t>
  </si>
  <si>
    <t>4851 640 0104</t>
  </si>
  <si>
    <t>4851 640 0105</t>
  </si>
  <si>
    <t>4851 640 0501</t>
  </si>
  <si>
    <t>4851 640 1603</t>
  </si>
  <si>
    <t>4851 640 1604</t>
  </si>
  <si>
    <t>4851 640 8400</t>
  </si>
  <si>
    <t>4851 641 0400</t>
  </si>
  <si>
    <t>4851 641 4900</t>
  </si>
  <si>
    <t>4851 648 6700</t>
  </si>
  <si>
    <t>4851 710 5905</t>
  </si>
  <si>
    <t>4851 710 6055</t>
  </si>
  <si>
    <t>4851 713 6704</t>
  </si>
  <si>
    <t>4851 713 6707</t>
  </si>
  <si>
    <t>4851 790 1200</t>
  </si>
  <si>
    <t>4851 790 1201</t>
  </si>
  <si>
    <t>4851 790 1203</t>
  </si>
  <si>
    <t>4851 790 8701</t>
  </si>
  <si>
    <t>4851 790 9107</t>
  </si>
  <si>
    <t>4851 791 0601</t>
  </si>
  <si>
    <t>4851 791 1002</t>
  </si>
  <si>
    <t>4851 791 2300</t>
  </si>
  <si>
    <t>4851 791 3100</t>
  </si>
  <si>
    <t>4851 792 9000</t>
  </si>
  <si>
    <t>4851 792 9001</t>
  </si>
  <si>
    <t>4851 967 1811</t>
  </si>
  <si>
    <t>4851 967 4000</t>
  </si>
  <si>
    <t>4852 430 0500</t>
  </si>
  <si>
    <t>4852 430 0501</t>
  </si>
  <si>
    <t>4852 430 1400</t>
  </si>
  <si>
    <t>4852 430 1401</t>
  </si>
  <si>
    <t>4852 435 2401</t>
  </si>
  <si>
    <t>4852 435 2800</t>
  </si>
  <si>
    <t>4852 435 6300</t>
  </si>
  <si>
    <t>4852 435 7301</t>
  </si>
  <si>
    <t>4852 440 3000</t>
  </si>
  <si>
    <t>4852 440 3001</t>
  </si>
  <si>
    <t>4852 600 0200</t>
  </si>
  <si>
    <t>4852 600 3500</t>
  </si>
  <si>
    <t>4852 600 3501</t>
  </si>
  <si>
    <t>4852 602 1202</t>
  </si>
  <si>
    <t>4852 602 1203</t>
  </si>
  <si>
    <t>4852 609 0401</t>
  </si>
  <si>
    <t>4852 710 7100</t>
  </si>
  <si>
    <t>4852 710 7101</t>
  </si>
  <si>
    <t>4852 710 8100</t>
  </si>
  <si>
    <t>4852 710 8101</t>
  </si>
  <si>
    <t>4852 713 3400</t>
  </si>
  <si>
    <t>4852 713 3401</t>
  </si>
  <si>
    <t>4852 790 1050</t>
  </si>
  <si>
    <t>4852 791 0802</t>
  </si>
  <si>
    <t>4852 791 0803</t>
  </si>
  <si>
    <t>4852 967 1802</t>
  </si>
  <si>
    <t>4852 967 1803</t>
  </si>
  <si>
    <t>4852 967 4000</t>
  </si>
  <si>
    <t>4852 967 4001</t>
  </si>
  <si>
    <t>4853 430 1400</t>
  </si>
  <si>
    <t>4853 440 3000</t>
  </si>
  <si>
    <t>4853 600 0200</t>
  </si>
  <si>
    <t>4853 600 3501</t>
  </si>
  <si>
    <t>4853 700 4102</t>
  </si>
  <si>
    <t>4853 706 8000</t>
  </si>
  <si>
    <t>4853 761 0100</t>
  </si>
  <si>
    <t>4853 761 0200</t>
  </si>
  <si>
    <t>4853 761 0300</t>
  </si>
  <si>
    <t>4853 761 1100</t>
  </si>
  <si>
    <t>4853 764 4200</t>
  </si>
  <si>
    <t>4853 792 7800</t>
  </si>
  <si>
    <t>4853 792 7801</t>
  </si>
  <si>
    <t>4853 967 1801</t>
  </si>
  <si>
    <t>4853 967 4000</t>
  </si>
  <si>
    <t>4855 790 1002</t>
  </si>
  <si>
    <t>4855 790 1050</t>
  </si>
  <si>
    <t>4855 820 1000</t>
  </si>
  <si>
    <t>4857 430 0501</t>
  </si>
  <si>
    <t>4857 430 1400</t>
  </si>
  <si>
    <t>4857 440 1500</t>
  </si>
  <si>
    <t>4857 440 3001</t>
  </si>
  <si>
    <t>4857 440 3002</t>
  </si>
  <si>
    <t>4857 448 1201</t>
  </si>
  <si>
    <t>4857 600 0804</t>
  </si>
  <si>
    <t>4857 600 0805</t>
  </si>
  <si>
    <t>4857 600 1600</t>
  </si>
  <si>
    <t>4857 600 3500</t>
  </si>
  <si>
    <t>4857 600 3501</t>
  </si>
  <si>
    <t>4857 607 3000</t>
  </si>
  <si>
    <t>4857 607 3002</t>
  </si>
  <si>
    <t>4857 640 1700</t>
  </si>
  <si>
    <t>4857 640 3200</t>
  </si>
  <si>
    <t>4857 640 3202</t>
  </si>
  <si>
    <t>4857 642 1202</t>
  </si>
  <si>
    <t>4857 664 2400</t>
  </si>
  <si>
    <t>4857 710 7105</t>
  </si>
  <si>
    <t>4857 710 7113</t>
  </si>
  <si>
    <t>4857 711 0201</t>
  </si>
  <si>
    <t>4857 711 0300</t>
  </si>
  <si>
    <t>4857 711 2500</t>
  </si>
  <si>
    <t>4857 716 1000</t>
  </si>
  <si>
    <t>4857 716 6500</t>
  </si>
  <si>
    <t>4857 716 6501</t>
  </si>
  <si>
    <t>4857 740 5300</t>
  </si>
  <si>
    <t>4857 791 7200</t>
  </si>
  <si>
    <t>4857 792 9900</t>
  </si>
  <si>
    <t>4857 793 7700</t>
  </si>
  <si>
    <t>4857 793 7702</t>
  </si>
  <si>
    <t>4857 793 9600</t>
  </si>
  <si>
    <t>4857 967 1806</t>
  </si>
  <si>
    <t>4857 967 7201</t>
  </si>
  <si>
    <t>4859 084 2600</t>
  </si>
  <si>
    <t>4859 430 0500</t>
  </si>
  <si>
    <t>4859 430 1400</t>
  </si>
  <si>
    <t>4859 440 3000</t>
  </si>
  <si>
    <t>4859 440 3021</t>
  </si>
  <si>
    <t>4859 600 0200</t>
  </si>
  <si>
    <t>4859 600 0202</t>
  </si>
  <si>
    <t>4859 600 0800</t>
  </si>
  <si>
    <t>4859 600 3501</t>
  </si>
  <si>
    <t>4859 600 3511</t>
  </si>
  <si>
    <t>4859 640 0500</t>
  </si>
  <si>
    <t>4859 640 8400</t>
  </si>
  <si>
    <t>4859 640 8900</t>
  </si>
  <si>
    <t>4859 641 0400</t>
  </si>
  <si>
    <t>4859 641 5500</t>
  </si>
  <si>
    <t>4859 641 5501</t>
  </si>
  <si>
    <t>4859 641 9400</t>
  </si>
  <si>
    <t>4859 642 4600</t>
  </si>
  <si>
    <t>4859 710 5900</t>
  </si>
  <si>
    <t>4859 710 6050</t>
  </si>
  <si>
    <t>4859 710 7102</t>
  </si>
  <si>
    <t>4859 710 7105</t>
  </si>
  <si>
    <t>4859 711 0201</t>
  </si>
  <si>
    <t>4859 711 0300</t>
  </si>
  <si>
    <t>4859 713 2200</t>
  </si>
  <si>
    <t>4859 713 6700</t>
  </si>
  <si>
    <t>4859 716 7300</t>
  </si>
  <si>
    <t>4859 740 5300</t>
  </si>
  <si>
    <t>4859 790 2400</t>
  </si>
  <si>
    <t>4859 791 0600</t>
  </si>
  <si>
    <t>4859 793 4500</t>
  </si>
  <si>
    <t>4859 793 4501</t>
  </si>
  <si>
    <t>4859 793 4600</t>
  </si>
  <si>
    <t>4859 793 5700</t>
  </si>
  <si>
    <t>4859 793 5702</t>
  </si>
  <si>
    <t>4859 793 7700</t>
  </si>
  <si>
    <t>4859 793 9100</t>
  </si>
  <si>
    <t>4859 967 1801</t>
  </si>
  <si>
    <t>4859 967 1806</t>
  </si>
  <si>
    <t>4859 967 7201</t>
  </si>
  <si>
    <t>4859 967 7205</t>
  </si>
  <si>
    <t>4860 404 0800</t>
  </si>
  <si>
    <t>4860 404 0801</t>
  </si>
  <si>
    <t>4863 430 0500</t>
  </si>
  <si>
    <t>4863 430 1410</t>
  </si>
  <si>
    <t>4863 435 2400</t>
  </si>
  <si>
    <t>4863 435 2800</t>
  </si>
  <si>
    <t>4863 435 6300</t>
  </si>
  <si>
    <t>4863 440 3010</t>
  </si>
  <si>
    <t>4863 440 3020</t>
  </si>
  <si>
    <t>4863 600 0200</t>
  </si>
  <si>
    <t>4863 600 0201</t>
  </si>
  <si>
    <t>4863 600 3200</t>
  </si>
  <si>
    <t>4863 600 3520</t>
  </si>
  <si>
    <t>4863 602 0400</t>
  </si>
  <si>
    <t>4863 602 0900</t>
  </si>
  <si>
    <t>4863 602 1200</t>
  </si>
  <si>
    <t>4863 710 7121</t>
  </si>
  <si>
    <t>4863 710 8120</t>
  </si>
  <si>
    <t>4863 713 3400</t>
  </si>
  <si>
    <t>4863 790 0520</t>
  </si>
  <si>
    <t>4863 790 1320</t>
  </si>
  <si>
    <t>4863 790 1400</t>
  </si>
  <si>
    <t>4863 791 2000</t>
  </si>
  <si>
    <t>4863 798 2100</t>
  </si>
  <si>
    <t>4863 967 1804</t>
  </si>
  <si>
    <t>4864 080 1600</t>
  </si>
  <si>
    <t>4864 400 0600</t>
  </si>
  <si>
    <t>4864 404 4000</t>
  </si>
  <si>
    <t>4864 430 1400</t>
  </si>
  <si>
    <t>4864 435 2100</t>
  </si>
  <si>
    <t>4864 435 2401</t>
  </si>
  <si>
    <t>4864 435 2800</t>
  </si>
  <si>
    <t>4864 440 1900</t>
  </si>
  <si>
    <t>4864 600 0201</t>
  </si>
  <si>
    <t>4864 641 4900</t>
  </si>
  <si>
    <t>4864 690 0202</t>
  </si>
  <si>
    <t>4864 690 0501</t>
  </si>
  <si>
    <t>4864 690 0900</t>
  </si>
  <si>
    <t>4864 691 0500</t>
  </si>
  <si>
    <t>4864 692 0500</t>
  </si>
  <si>
    <t>4864 692 7600</t>
  </si>
  <si>
    <t>4864 700 8900</t>
  </si>
  <si>
    <t>4864 704 0500</t>
  </si>
  <si>
    <t>4864 708 3000</t>
  </si>
  <si>
    <t>4864 708 3001</t>
  </si>
  <si>
    <t>4864 764 8500</t>
  </si>
  <si>
    <t>4864 790 1002</t>
  </si>
  <si>
    <t>4864 790 1700</t>
  </si>
  <si>
    <t>4864 791 0600</t>
  </si>
  <si>
    <t>4864 791 0601</t>
  </si>
  <si>
    <t>4864 791 9400</t>
  </si>
  <si>
    <t>4864 961 1200</t>
  </si>
  <si>
    <t>4864 967 1801</t>
  </si>
  <si>
    <t>4864 967 3501</t>
  </si>
  <si>
    <t>4864 967 4000</t>
  </si>
  <si>
    <t>4865 400 1601</t>
  </si>
  <si>
    <t>4865 400 3403</t>
  </si>
  <si>
    <t>4865 433 3800</t>
  </si>
  <si>
    <t>4865 433 3801</t>
  </si>
  <si>
    <t>4865 440 0502</t>
  </si>
  <si>
    <t>4865 440 2004</t>
  </si>
  <si>
    <t>4865 440 3006</t>
  </si>
  <si>
    <t>4865 490 0301</t>
  </si>
  <si>
    <t>4865 710 9002</t>
  </si>
  <si>
    <t>4865 710 9003</t>
  </si>
  <si>
    <t>4865 710 9004</t>
  </si>
  <si>
    <t>4865 710 9100</t>
  </si>
  <si>
    <t>4865 717 3700</t>
  </si>
  <si>
    <t>4865 967 4001</t>
  </si>
  <si>
    <t>4865 967 4003</t>
  </si>
  <si>
    <t>4866 182 4500</t>
  </si>
  <si>
    <t>4866 182 9700</t>
  </si>
  <si>
    <t>4866 400 3400</t>
  </si>
  <si>
    <t>4866 400 3401</t>
  </si>
  <si>
    <t>4866 403 2500</t>
  </si>
  <si>
    <t>4866 404 4000</t>
  </si>
  <si>
    <t>4866 430 1400</t>
  </si>
  <si>
    <t>4866 430 1401</t>
  </si>
  <si>
    <t>4866 430 3400</t>
  </si>
  <si>
    <t>4866 432 8300</t>
  </si>
  <si>
    <t>4866 435 2400</t>
  </si>
  <si>
    <t>4866 440 3001</t>
  </si>
  <si>
    <t>4866 600 0202</t>
  </si>
  <si>
    <t>4866 602 0400</t>
  </si>
  <si>
    <t>4866 701 5400</t>
  </si>
  <si>
    <t>4866 701 8300</t>
  </si>
  <si>
    <t>4866 706 3204</t>
  </si>
  <si>
    <t>4866 706 3205</t>
  </si>
  <si>
    <t>4866 706 8000</t>
  </si>
  <si>
    <t>4866 760 9802</t>
  </si>
  <si>
    <t>4866 761 0300</t>
  </si>
  <si>
    <t>4866 770 0401</t>
  </si>
  <si>
    <t>4866 770 0600</t>
  </si>
  <si>
    <t>4866 790 1002</t>
  </si>
  <si>
    <t>4866 791 3100</t>
  </si>
  <si>
    <t>4866 798 8800</t>
  </si>
  <si>
    <t>4866 967 1801</t>
  </si>
  <si>
    <t>4866 967 4000</t>
  </si>
  <si>
    <t>4867 080 1620</t>
  </si>
  <si>
    <t>4867 080 1625</t>
  </si>
  <si>
    <t>4867 182 4500</t>
  </si>
  <si>
    <t>4867 182 4501</t>
  </si>
  <si>
    <t>4867 400 3421</t>
  </si>
  <si>
    <t>4867 430 1400</t>
  </si>
  <si>
    <t>4867 430 1410</t>
  </si>
  <si>
    <t>4867 430 1440</t>
  </si>
  <si>
    <t>4867 430 1460</t>
  </si>
  <si>
    <t>4867 430 3400</t>
  </si>
  <si>
    <t>4867 430 3420</t>
  </si>
  <si>
    <t>4867 431 0200</t>
  </si>
  <si>
    <t>4867 432 8300</t>
  </si>
  <si>
    <t>4867 435 2420</t>
  </si>
  <si>
    <t>4867 435 6301</t>
  </si>
  <si>
    <t>4867 600 0201</t>
  </si>
  <si>
    <t>4867 600 0802</t>
  </si>
  <si>
    <t>4867 600 0820</t>
  </si>
  <si>
    <t>4867 600 3400</t>
  </si>
  <si>
    <t>4867 602 0300</t>
  </si>
  <si>
    <t>4867 607 3000</t>
  </si>
  <si>
    <t>4867 608 1400</t>
  </si>
  <si>
    <t>4867 706 3400</t>
  </si>
  <si>
    <t>4867 706 8000</t>
  </si>
  <si>
    <t>4867 710 7104</t>
  </si>
  <si>
    <t>4867 790 0520</t>
  </si>
  <si>
    <t>4867 790 1320</t>
  </si>
  <si>
    <t>4867 790 1330</t>
  </si>
  <si>
    <t>4867 951 3500</t>
  </si>
  <si>
    <t>4869 084 2600</t>
  </si>
  <si>
    <t>4869 160 2100</t>
  </si>
  <si>
    <t>4869 160 2102</t>
  </si>
  <si>
    <t>4869 162 1100</t>
  </si>
  <si>
    <t>4869 182 0800</t>
  </si>
  <si>
    <t>4869 182 1500</t>
  </si>
  <si>
    <t>4869 182 4501</t>
  </si>
  <si>
    <t>4869 400 3401</t>
  </si>
  <si>
    <t>4869 430 0500</t>
  </si>
  <si>
    <t>4869 430 0501</t>
  </si>
  <si>
    <t>4869 430 1400</t>
  </si>
  <si>
    <t>4869 430 1410</t>
  </si>
  <si>
    <t>4869 430 3400</t>
  </si>
  <si>
    <t>4869 435 2400</t>
  </si>
  <si>
    <t>4869 600 0202</t>
  </si>
  <si>
    <t>4869 600 3503</t>
  </si>
  <si>
    <t>4869 600 3504</t>
  </si>
  <si>
    <t>4869 602 0900</t>
  </si>
  <si>
    <t>4869 602 1200</t>
  </si>
  <si>
    <t>4869 602 1201</t>
  </si>
  <si>
    <t>4869 640 0500</t>
  </si>
  <si>
    <t>4869 640 0501</t>
  </si>
  <si>
    <t>4869 640 2500</t>
  </si>
  <si>
    <t>4869 640 5802</t>
  </si>
  <si>
    <t>4869 640 5803</t>
  </si>
  <si>
    <t>4869 640 8200</t>
  </si>
  <si>
    <t>4869 640 8201</t>
  </si>
  <si>
    <t>4869 649 0300</t>
  </si>
  <si>
    <t>4869 649 0301</t>
  </si>
  <si>
    <t>4869 710 5902</t>
  </si>
  <si>
    <t>4869 710 5903</t>
  </si>
  <si>
    <t>4869 740 9500</t>
  </si>
  <si>
    <t>4869 740 9501</t>
  </si>
  <si>
    <t>4869 790 0600</t>
  </si>
  <si>
    <t>4869 790 9101</t>
  </si>
  <si>
    <t>4869 790 9102</t>
  </si>
  <si>
    <t>4869 792 7100</t>
  </si>
  <si>
    <t>4869 798 1600</t>
  </si>
  <si>
    <t>4869 798 2300</t>
  </si>
  <si>
    <t>4869 798 2301</t>
  </si>
  <si>
    <t>4869 967 7300</t>
  </si>
  <si>
    <t>4869 967 7301</t>
  </si>
  <si>
    <t>4900 500 0500</t>
  </si>
  <si>
    <t>4900 500 2400</t>
  </si>
  <si>
    <t>4900 502 0700</t>
  </si>
  <si>
    <t>4900 502 0900</t>
  </si>
  <si>
    <t>4900 502 1006</t>
  </si>
  <si>
    <t>4900 502 1033</t>
  </si>
  <si>
    <t>4900 502 1035</t>
  </si>
  <si>
    <t>4900 502 1045</t>
  </si>
  <si>
    <t>4900 502 1061</t>
  </si>
  <si>
    <t>4900 503 0400</t>
  </si>
  <si>
    <t>4901 440 2020</t>
  </si>
  <si>
    <t>4901 500 0503</t>
  </si>
  <si>
    <t>4901 500 0504</t>
  </si>
  <si>
    <t>4901 500 0505</t>
  </si>
  <si>
    <t>4901 500 0510</t>
  </si>
  <si>
    <t>4901 500 0514</t>
  </si>
  <si>
    <t>4901 500 0517</t>
  </si>
  <si>
    <t>4901 500 0519</t>
  </si>
  <si>
    <t>4901 500 0561</t>
  </si>
  <si>
    <t>4901 500 2503</t>
  </si>
  <si>
    <t>4901 500 2600</t>
  </si>
  <si>
    <t>4901 500 2700</t>
  </si>
  <si>
    <t>4901 500 2701</t>
  </si>
  <si>
    <t>4901 500 2705</t>
  </si>
  <si>
    <t>4901 500 2710</t>
  </si>
  <si>
    <t>4901 500 2711</t>
  </si>
  <si>
    <t>4901 500 4700</t>
  </si>
  <si>
    <t>4901 500 4702</t>
  </si>
  <si>
    <t>4901 500 7200</t>
  </si>
  <si>
    <t>4901 500 7301</t>
  </si>
  <si>
    <t>4901 500 9004</t>
  </si>
  <si>
    <t>4901 500 9007</t>
  </si>
  <si>
    <t>4901 500 9010</t>
  </si>
  <si>
    <t>4901 500 9020</t>
  </si>
  <si>
    <t>4901 501 0801</t>
  </si>
  <si>
    <t>4901 501 1401</t>
  </si>
  <si>
    <t>4901 501 1403</t>
  </si>
  <si>
    <t>4901 501 1900</t>
  </si>
  <si>
    <t>4901 501 2000</t>
  </si>
  <si>
    <t>4901 502 0710</t>
  </si>
  <si>
    <t>4901 502 2200</t>
  </si>
  <si>
    <t>4901 502 2201</t>
  </si>
  <si>
    <t>4901 502 2210</t>
  </si>
  <si>
    <t>4901 502 2300</t>
  </si>
  <si>
    <t>4901 502 2310</t>
  </si>
  <si>
    <t>4901 502 2400</t>
  </si>
  <si>
    <t>4901 502 2500</t>
  </si>
  <si>
    <t>4901 502 2600</t>
  </si>
  <si>
    <t>4901 502 2700</t>
  </si>
  <si>
    <t>4901 502 2705</t>
  </si>
  <si>
    <t>4901 502 2900</t>
  </si>
  <si>
    <t>4901 502 3015</t>
  </si>
  <si>
    <t>4901 503 0800</t>
  </si>
  <si>
    <t>4901 503 1200</t>
  </si>
  <si>
    <t>4901 503 1500</t>
  </si>
  <si>
    <t>4901 503 1502</t>
  </si>
  <si>
    <t>4901 503 1504</t>
  </si>
  <si>
    <t>4901 503 1506</t>
  </si>
  <si>
    <t>4901 503 1507</t>
  </si>
  <si>
    <t>4901 503 1509</t>
  </si>
  <si>
    <t>4901 503 1510</t>
  </si>
  <si>
    <t>4901 503 1601</t>
  </si>
  <si>
    <t>4901 503 1605</t>
  </si>
  <si>
    <t>4901 503 1610</t>
  </si>
  <si>
    <t>4901 503 1611</t>
  </si>
  <si>
    <t>4901 503 1810</t>
  </si>
  <si>
    <t>4901 503 1900</t>
  </si>
  <si>
    <t>4901 503 1905</t>
  </si>
  <si>
    <t>4901 503 2705</t>
  </si>
  <si>
    <t>4901 504 0200</t>
  </si>
  <si>
    <t>4901 504 2700</t>
  </si>
  <si>
    <t>4901 504 2701</t>
  </si>
  <si>
    <t>4901 504 2800</t>
  </si>
  <si>
    <t>4901 504 2801</t>
  </si>
  <si>
    <t>4901 504 3000</t>
  </si>
  <si>
    <t>4901 504 3100</t>
  </si>
  <si>
    <t>4901 505 1010</t>
  </si>
  <si>
    <t>4915 500 0800</t>
  </si>
  <si>
    <t>4915 500 0906</t>
  </si>
  <si>
    <t>4915 500 1000</t>
  </si>
  <si>
    <t>4915 500 1120</t>
  </si>
  <si>
    <t>4915 500 2800</t>
  </si>
  <si>
    <t>4915 500 6310</t>
  </si>
  <si>
    <t>4915 500 6330</t>
  </si>
  <si>
    <t>4915 502 1110</t>
  </si>
  <si>
    <t>4915 502 1600</t>
  </si>
  <si>
    <t>4915 502 1801</t>
  </si>
  <si>
    <t>4915 502 3600</t>
  </si>
  <si>
    <t>4915 503 0200</t>
  </si>
  <si>
    <t>4915 503 0210</t>
  </si>
  <si>
    <t>4915 503 0600</t>
  </si>
  <si>
    <t>4915 503 0700</t>
  </si>
  <si>
    <t>4915 503 2800</t>
  </si>
  <si>
    <t>4915 505 0200</t>
  </si>
  <si>
    <t>4915 505 0500</t>
  </si>
  <si>
    <t>4915 507 0100</t>
  </si>
  <si>
    <t>4925 007 1052</t>
  </si>
  <si>
    <t>4925 500 0800</t>
  </si>
  <si>
    <t>4925 500 0810</t>
  </si>
  <si>
    <t>4925 500 1500</t>
  </si>
  <si>
    <t>4925 500 2801</t>
  </si>
  <si>
    <t>4925 500 6400</t>
  </si>
  <si>
    <t>4925 500 6500</t>
  </si>
  <si>
    <t>4925 502 1000</t>
  </si>
  <si>
    <t>4925 502 1001</t>
  </si>
  <si>
    <t>4925 502 1002</t>
  </si>
  <si>
    <t>4925 502 1003</t>
  </si>
  <si>
    <t>4925 502 1004</t>
  </si>
  <si>
    <t>4925 502 1005</t>
  </si>
  <si>
    <t>4925 502 1006</t>
  </si>
  <si>
    <t>4925 502 1007</t>
  </si>
  <si>
    <t>4925 502 1008</t>
  </si>
  <si>
    <t>4925 502 1009</t>
  </si>
  <si>
    <t>4925 502 1010</t>
  </si>
  <si>
    <t>4925 502 1011</t>
  </si>
  <si>
    <t>4925 502 1012</t>
  </si>
  <si>
    <t>4925 502 1013</t>
  </si>
  <si>
    <t>4925 502 1014</t>
  </si>
  <si>
    <t>4925 502 1500</t>
  </si>
  <si>
    <t>4925 502 3400</t>
  </si>
  <si>
    <t>4925 503 0100</t>
  </si>
  <si>
    <t>4925 503 0800</t>
  </si>
  <si>
    <t>4925 503 3200</t>
  </si>
  <si>
    <t>4925 505 0610</t>
  </si>
  <si>
    <t>4950 007 1003</t>
  </si>
  <si>
    <t>4950 430 0501</t>
  </si>
  <si>
    <t>4950 500 0601</t>
  </si>
  <si>
    <t>4950 500 0801</t>
  </si>
  <si>
    <t>4950 500 0901</t>
  </si>
  <si>
    <t>4950 500 1100</t>
  </si>
  <si>
    <t>4950 500 1310</t>
  </si>
  <si>
    <t>4950 500 1602</t>
  </si>
  <si>
    <t>4950 500 2200</t>
  </si>
  <si>
    <t>4950 500 5600</t>
  </si>
  <si>
    <t>4950 500 6309</t>
  </si>
  <si>
    <t>4950 500 6602</t>
  </si>
  <si>
    <t>4950 502 0800</t>
  </si>
  <si>
    <t>4950 502 1501</t>
  </si>
  <si>
    <t>4950 502 1502</t>
  </si>
  <si>
    <t>4950 502 1600</t>
  </si>
  <si>
    <t>4950 502 2000</t>
  </si>
  <si>
    <t>4950 502 2100</t>
  </si>
  <si>
    <t>4950 505 0910</t>
  </si>
  <si>
    <t>4950 507 0100</t>
  </si>
  <si>
    <t>4950 530 0100</t>
  </si>
  <si>
    <t>4950 530 0300</t>
  </si>
  <si>
    <t>4951 007 1000</t>
  </si>
  <si>
    <t>4951 430 0511</t>
  </si>
  <si>
    <t>4951 432 1000</t>
  </si>
  <si>
    <t>4951 432 1001</t>
  </si>
  <si>
    <t>4951 432 1300</t>
  </si>
  <si>
    <t>4951 440 2004</t>
  </si>
  <si>
    <t>4951 510 0200</t>
  </si>
  <si>
    <t>4951 510 0303</t>
  </si>
  <si>
    <t>4951 510 0307</t>
  </si>
  <si>
    <t>4951 530 0003</t>
  </si>
  <si>
    <t>4951 600 0213</t>
  </si>
  <si>
    <t>4951 600 2700</t>
  </si>
  <si>
    <t>4951 602 2201</t>
  </si>
  <si>
    <t>4951 602 2202</t>
  </si>
  <si>
    <t>4951 602 4300</t>
  </si>
  <si>
    <t>4951 602 4301</t>
  </si>
  <si>
    <t>4951 609 0201</t>
  </si>
  <si>
    <t>4951 700 2300</t>
  </si>
  <si>
    <t>4951 700 4000</t>
  </si>
  <si>
    <t>4951 700 4600</t>
  </si>
  <si>
    <t>4951 700 6200</t>
  </si>
  <si>
    <t>4951 701 4600</t>
  </si>
  <si>
    <t>4951 701 4601</t>
  </si>
  <si>
    <t>4951 704 0300</t>
  </si>
  <si>
    <t>4951 760 7000</t>
  </si>
  <si>
    <t>4951 760 8701</t>
  </si>
  <si>
    <t>4951 790 5102</t>
  </si>
  <si>
    <t>4951 791 3500</t>
  </si>
  <si>
    <t>4951 791 3600</t>
  </si>
  <si>
    <t>4951 791 4901</t>
  </si>
  <si>
    <t>4951 791 5400</t>
  </si>
  <si>
    <t>4951 791 5401</t>
  </si>
  <si>
    <t>4951 791 7300</t>
  </si>
  <si>
    <t>4951 792 2400</t>
  </si>
  <si>
    <t>4951 792 6300</t>
  </si>
  <si>
    <t>4951 798 1700</t>
  </si>
  <si>
    <t>4951 951 2600</t>
  </si>
  <si>
    <t>4951 951 2601</t>
  </si>
  <si>
    <t>5203 084 1304</t>
  </si>
  <si>
    <t>5203 086 0502</t>
  </si>
  <si>
    <t>5203 404 3405</t>
  </si>
  <si>
    <t>5203 430 0500</t>
  </si>
  <si>
    <t>5203 430 1100</t>
  </si>
  <si>
    <t>5203 432 9400</t>
  </si>
  <si>
    <t>5203 435 0805</t>
  </si>
  <si>
    <t>5203 435 1701</t>
  </si>
  <si>
    <t>5203 440 2007</t>
  </si>
  <si>
    <t>5203 448 2003</t>
  </si>
  <si>
    <t>5203 605 0900</t>
  </si>
  <si>
    <t>5203 605 1001</t>
  </si>
  <si>
    <t>5203 606 0100</t>
  </si>
  <si>
    <t>5203 607 3000</t>
  </si>
  <si>
    <t>5203 608 1201</t>
  </si>
  <si>
    <t>5203 608 2500</t>
  </si>
  <si>
    <t>5804 678 1102</t>
  </si>
  <si>
    <t>5805 752 0701</t>
  </si>
  <si>
    <t>5805 754 3800</t>
  </si>
  <si>
    <t>5805 754 3801</t>
  </si>
  <si>
    <t>5805 754 3802</t>
  </si>
  <si>
    <t>5805 754 3803</t>
  </si>
  <si>
    <t>5910 007 1231</t>
  </si>
  <si>
    <t>5910 007 1233</t>
  </si>
  <si>
    <t>5910 007 1234</t>
  </si>
  <si>
    <t>5910 840 0905</t>
  </si>
  <si>
    <t>5910 850 3207</t>
  </si>
  <si>
    <t>5910 890 2305</t>
  </si>
  <si>
    <t>5910 893 1713</t>
  </si>
  <si>
    <t>5910 967 3500</t>
  </si>
  <si>
    <t>6010 007 1049</t>
  </si>
  <si>
    <t>6010 431 2400</t>
  </si>
  <si>
    <t>6010 642 4000</t>
  </si>
  <si>
    <t>6010 642 9400</t>
  </si>
  <si>
    <t>6010 647 2400</t>
  </si>
  <si>
    <t>6010 648 6705</t>
  </si>
  <si>
    <t>6010 648 6715</t>
  </si>
  <si>
    <t>6012 890 3400</t>
  </si>
  <si>
    <t>6013 893 0900</t>
  </si>
  <si>
    <t>6100 700 0401</t>
  </si>
  <si>
    <t>6100 703 3100</t>
  </si>
  <si>
    <t>6101 703 2800</t>
  </si>
  <si>
    <t>6235 997 2200</t>
  </si>
  <si>
    <t>6301 007 1090</t>
  </si>
  <si>
    <t>6301 007 1092</t>
  </si>
  <si>
    <t>6301 400 1500</t>
  </si>
  <si>
    <t>6301 400 5800</t>
  </si>
  <si>
    <t>6301 400 6515</t>
  </si>
  <si>
    <t>6301 400 6516</t>
  </si>
  <si>
    <t>6301 400 6531</t>
  </si>
  <si>
    <t>6301 400 8554</t>
  </si>
  <si>
    <t>6301 400 8555</t>
  </si>
  <si>
    <t>6301 400 8560</t>
  </si>
  <si>
    <t>6301 403 1410</t>
  </si>
  <si>
    <t>6301 403 2500</t>
  </si>
  <si>
    <t>6301 405 0700</t>
  </si>
  <si>
    <t>6301 430 1411</t>
  </si>
  <si>
    <t>6301 430 1415</t>
  </si>
  <si>
    <t>6301 430 1451</t>
  </si>
  <si>
    <t>6301 430 5215</t>
  </si>
  <si>
    <t>6301 430 6800</t>
  </si>
  <si>
    <t>6301 440 0300</t>
  </si>
  <si>
    <t>6301 440 0310</t>
  </si>
  <si>
    <t>6301 440 3010</t>
  </si>
  <si>
    <t>6301 440 3020</t>
  </si>
  <si>
    <t>6301 600 0210</t>
  </si>
  <si>
    <t>6301 640 0100</t>
  </si>
  <si>
    <t>6301 640 0102</t>
  </si>
  <si>
    <t>6301 700 0401</t>
  </si>
  <si>
    <t>6301 700 0411</t>
  </si>
  <si>
    <t>6301 700 6700</t>
  </si>
  <si>
    <t>6301 700 6701</t>
  </si>
  <si>
    <t>6301 700 8505</t>
  </si>
  <si>
    <t>6301 700 8516</t>
  </si>
  <si>
    <t>6301 700 8590</t>
  </si>
  <si>
    <t>6301 701 1000</t>
  </si>
  <si>
    <t>6301 701 1002</t>
  </si>
  <si>
    <t>6301 701 9900</t>
  </si>
  <si>
    <t>6301 702 0101</t>
  </si>
  <si>
    <t>6301 703 1000</t>
  </si>
  <si>
    <t>6301 703 4901</t>
  </si>
  <si>
    <t>6301 703 6900</t>
  </si>
  <si>
    <t>6301 703 6905</t>
  </si>
  <si>
    <t>6301 706 2100</t>
  </si>
  <si>
    <t>6301 706 2400</t>
  </si>
  <si>
    <t>6301 706 2490</t>
  </si>
  <si>
    <t>6301 706 3610</t>
  </si>
  <si>
    <t>6301 706 7300</t>
  </si>
  <si>
    <t>6301 706 7310</t>
  </si>
  <si>
    <t>6301 706 8800</t>
  </si>
  <si>
    <t>6301 708 5901</t>
  </si>
  <si>
    <t>6301 708 5902</t>
  </si>
  <si>
    <t>6301 760 5200</t>
  </si>
  <si>
    <t>6301 760 9701</t>
  </si>
  <si>
    <t>6301 763 4200</t>
  </si>
  <si>
    <t>6301 763 6400</t>
  </si>
  <si>
    <t>6301 780 2033</t>
  </si>
  <si>
    <t>6301 780 2035</t>
  </si>
  <si>
    <t>6301 780 2036</t>
  </si>
  <si>
    <t>6301 780 2038</t>
  </si>
  <si>
    <t>6301 780 4201</t>
  </si>
  <si>
    <t>6301 967 1500</t>
  </si>
  <si>
    <t>6301 967 1806</t>
  </si>
  <si>
    <t>6301 967 1807</t>
  </si>
  <si>
    <t>6301 967 1899</t>
  </si>
  <si>
    <t>6301 967 4404</t>
  </si>
  <si>
    <t>6301 967 4405</t>
  </si>
  <si>
    <t>6301 967 4410</t>
  </si>
  <si>
    <t>6301 967 4411</t>
  </si>
  <si>
    <t>6301 967 4413</t>
  </si>
  <si>
    <t>6301 967 4422</t>
  </si>
  <si>
    <t>6301 967 4424</t>
  </si>
  <si>
    <t>6301 967 4426</t>
  </si>
  <si>
    <t>6301 967 7200</t>
  </si>
  <si>
    <t>6302 967 4400</t>
  </si>
  <si>
    <t>6309 007 1091</t>
  </si>
  <si>
    <t>6309 400 0111</t>
  </si>
  <si>
    <t>6309 400 1600</t>
  </si>
  <si>
    <t>6309 400 2105</t>
  </si>
  <si>
    <t>6309 400 2120</t>
  </si>
  <si>
    <t>6309 400 6506</t>
  </si>
  <si>
    <t>6309 400 6517</t>
  </si>
  <si>
    <t>6309 400 8564</t>
  </si>
  <si>
    <t>6309 400 8565</t>
  </si>
  <si>
    <t>6309 400 8570</t>
  </si>
  <si>
    <t>6309 403 2300</t>
  </si>
  <si>
    <t>6309 403 2501</t>
  </si>
  <si>
    <t>6309 403 2510</t>
  </si>
  <si>
    <t>6309 405 0700</t>
  </si>
  <si>
    <t>6309 405 0710</t>
  </si>
  <si>
    <t>6309 405 1901</t>
  </si>
  <si>
    <t>6309 405 2700</t>
  </si>
  <si>
    <t>6309 405 8710</t>
  </si>
  <si>
    <t>6309 430 1421</t>
  </si>
  <si>
    <t>6309 430 1426</t>
  </si>
  <si>
    <t>6309 430 1446</t>
  </si>
  <si>
    <t>6309 430 1448</t>
  </si>
  <si>
    <t>6309 430 1460</t>
  </si>
  <si>
    <t>6309 430 5237</t>
  </si>
  <si>
    <t>6309 430 5243</t>
  </si>
  <si>
    <t>6309 430 5267</t>
  </si>
  <si>
    <t>6309 430 5268</t>
  </si>
  <si>
    <t>6309 430 6800</t>
  </si>
  <si>
    <t>6309 430 6811</t>
  </si>
  <si>
    <t>6309 430 6815</t>
  </si>
  <si>
    <t>6309 431 0200</t>
  </si>
  <si>
    <t>6309 432 0600</t>
  </si>
  <si>
    <t>6309 432 3800</t>
  </si>
  <si>
    <t>6309 440 0300</t>
  </si>
  <si>
    <t>6309 440 0310</t>
  </si>
  <si>
    <t>6309 440 0320</t>
  </si>
  <si>
    <t>6309 440 0330</t>
  </si>
  <si>
    <t>6309 440 0340</t>
  </si>
  <si>
    <t>6309 440 0345</t>
  </si>
  <si>
    <t>6309 440 3000</t>
  </si>
  <si>
    <t>6309 440 3030</t>
  </si>
  <si>
    <t>6309 440 3060</t>
  </si>
  <si>
    <t>6309 448 1200</t>
  </si>
  <si>
    <t>6309 600 0210</t>
  </si>
  <si>
    <t>6309 609 0200</t>
  </si>
  <si>
    <t>6309 640 0190</t>
  </si>
  <si>
    <t>6309 700 0401</t>
  </si>
  <si>
    <t>6309 700 8591</t>
  </si>
  <si>
    <t>6309 701 1000</t>
  </si>
  <si>
    <t>6309 701 1005</t>
  </si>
  <si>
    <t>6309 701 1010</t>
  </si>
  <si>
    <t>6309 701 1040</t>
  </si>
  <si>
    <t>6309 701 3600</t>
  </si>
  <si>
    <t>6309 701 3615</t>
  </si>
  <si>
    <t>6309 703 4800</t>
  </si>
  <si>
    <t>6309 703 5100</t>
  </si>
  <si>
    <t>6309 703 6400</t>
  </si>
  <si>
    <t>6309 703 6910</t>
  </si>
  <si>
    <t>6309 703 6915</t>
  </si>
  <si>
    <t>6309 703 8910</t>
  </si>
  <si>
    <t>6309 706 1411</t>
  </si>
  <si>
    <t>6309 706 3200</t>
  </si>
  <si>
    <t>6309 706 3600</t>
  </si>
  <si>
    <t>6309 706 7306</t>
  </si>
  <si>
    <t>6309 706 7310</t>
  </si>
  <si>
    <t>6309 709 2100</t>
  </si>
  <si>
    <t>6309 709 2101</t>
  </si>
  <si>
    <t>6309 763 0400</t>
  </si>
  <si>
    <t>6309 763 4200</t>
  </si>
  <si>
    <t>6309 763 6100</t>
  </si>
  <si>
    <t>6309 763 6400</t>
  </si>
  <si>
    <t>6309 780 2005</t>
  </si>
  <si>
    <t>6309 780 2006</t>
  </si>
  <si>
    <t>6309 780 2008</t>
  </si>
  <si>
    <t>6309 790 2201</t>
  </si>
  <si>
    <t>6309 791 1500</t>
  </si>
  <si>
    <t>6309 967 1500</t>
  </si>
  <si>
    <t>6309 967 1806</t>
  </si>
  <si>
    <t>6309 967 1808</t>
  </si>
  <si>
    <t>6309 967 1855</t>
  </si>
  <si>
    <t>6309 967 1899</t>
  </si>
  <si>
    <t>6309 967 4400</t>
  </si>
  <si>
    <t>6309 967 4415</t>
  </si>
  <si>
    <t>6309 967 4430</t>
  </si>
  <si>
    <t>6309 967 4434</t>
  </si>
  <si>
    <t>6309 967 4435</t>
  </si>
  <si>
    <t>6309 967 4461</t>
  </si>
  <si>
    <t>6309 967 4462</t>
  </si>
  <si>
    <t>6309 967 4464</t>
  </si>
  <si>
    <t>6309 967 4465</t>
  </si>
  <si>
    <t>6309 967 4466</t>
  </si>
  <si>
    <t>6309 967 4490</t>
  </si>
  <si>
    <t>6310 702 5000</t>
  </si>
  <si>
    <t>6310 760 2800</t>
  </si>
  <si>
    <t>6311 430 3800</t>
  </si>
  <si>
    <t>6320 400 0300</t>
  </si>
  <si>
    <t>6320 430 0500</t>
  </si>
  <si>
    <t>6320 430 1400</t>
  </si>
  <si>
    <t>6320 430 3800</t>
  </si>
  <si>
    <t>6320 600 0220</t>
  </si>
  <si>
    <t>6320 606 0100</t>
  </si>
  <si>
    <t>6320 641 0300</t>
  </si>
  <si>
    <t>6320 641 0310</t>
  </si>
  <si>
    <t>6320 700 0440</t>
  </si>
  <si>
    <t>6320 700 0445</t>
  </si>
  <si>
    <t>6320 700 2400</t>
  </si>
  <si>
    <t>6320 700 2701</t>
  </si>
  <si>
    <t>6320 700 3500</t>
  </si>
  <si>
    <t>6320 700 8520</t>
  </si>
  <si>
    <t>6320 702 0110</t>
  </si>
  <si>
    <t>6320 702 0120</t>
  </si>
  <si>
    <t>6320 702 0130</t>
  </si>
  <si>
    <t>6320 702 5000</t>
  </si>
  <si>
    <t>6320 703 0900</t>
  </si>
  <si>
    <t>6320 703 5110</t>
  </si>
  <si>
    <t>6320 703 5120</t>
  </si>
  <si>
    <t>6320 703 5121</t>
  </si>
  <si>
    <t>6320 703 8800</t>
  </si>
  <si>
    <t>6320 703 9615</t>
  </si>
  <si>
    <t>6320 704 0300</t>
  </si>
  <si>
    <t>6320 706 0710</t>
  </si>
  <si>
    <t>6320 706 3400</t>
  </si>
  <si>
    <t>6320 706 5610</t>
  </si>
  <si>
    <t>6320 706 6500</t>
  </si>
  <si>
    <t>6320 706 6610</t>
  </si>
  <si>
    <t>6320 706 7300</t>
  </si>
  <si>
    <t>6320 708 6200</t>
  </si>
  <si>
    <t>6320 760 2110</t>
  </si>
  <si>
    <t>6320 760 5200</t>
  </si>
  <si>
    <t>6320 760 7500</t>
  </si>
  <si>
    <t>6320 763 2505</t>
  </si>
  <si>
    <t>6320 763 3800</t>
  </si>
  <si>
    <t>6320 763 3805</t>
  </si>
  <si>
    <t>6320 763 4805</t>
  </si>
  <si>
    <t>6320 763 5000</t>
  </si>
  <si>
    <t>6320 764 0200</t>
  </si>
  <si>
    <t>6320 764 0900</t>
  </si>
  <si>
    <t>6320 766 8300</t>
  </si>
  <si>
    <t>6320 967 1500</t>
  </si>
  <si>
    <t>6320 967 1800</t>
  </si>
  <si>
    <t>6320 967 4400</t>
  </si>
  <si>
    <t>6338 007 1095</t>
  </si>
  <si>
    <t>6338 400 0300</t>
  </si>
  <si>
    <t>6338 405 9005</t>
  </si>
  <si>
    <t>6338 430 0500</t>
  </si>
  <si>
    <t>6338 430 1400</t>
  </si>
  <si>
    <t>6338 600 0210</t>
  </si>
  <si>
    <t>6338 700 2405</t>
  </si>
  <si>
    <t>6338 700 2420</t>
  </si>
  <si>
    <t>6338 700 2730</t>
  </si>
  <si>
    <t>6338 700 3500</t>
  </si>
  <si>
    <t>6338 700 8520</t>
  </si>
  <si>
    <t>6338 702 0111</t>
  </si>
  <si>
    <t>6338 703 3100</t>
  </si>
  <si>
    <t>6338 703 3700</t>
  </si>
  <si>
    <t>6338 703 3800</t>
  </si>
  <si>
    <t>6338 703 4900</t>
  </si>
  <si>
    <t>6338 703 5100</t>
  </si>
  <si>
    <t>6338 703 5110</t>
  </si>
  <si>
    <t>6338 703 6205</t>
  </si>
  <si>
    <t>6338 703 6700</t>
  </si>
  <si>
    <t>6338 703 8800</t>
  </si>
  <si>
    <t>6338 703 9606</t>
  </si>
  <si>
    <t>6338 704 0300</t>
  </si>
  <si>
    <t>6338 704 0310</t>
  </si>
  <si>
    <t>6338 704 1205</t>
  </si>
  <si>
    <t>6338 706 0700</t>
  </si>
  <si>
    <t>6338 706 0710</t>
  </si>
  <si>
    <t>6338 706 0730</t>
  </si>
  <si>
    <t>6338 706 0745</t>
  </si>
  <si>
    <t>6338 706 0746</t>
  </si>
  <si>
    <t>6338 706 3400</t>
  </si>
  <si>
    <t>6338 706 6500</t>
  </si>
  <si>
    <t>6338 760 2110</t>
  </si>
  <si>
    <t>6338 760 2220</t>
  </si>
  <si>
    <t>6338 763 5020</t>
  </si>
  <si>
    <t>6338 763 6000</t>
  </si>
  <si>
    <t>6338 763 6010</t>
  </si>
  <si>
    <t>6338 764 0210</t>
  </si>
  <si>
    <t>6338 764 0900</t>
  </si>
  <si>
    <t>6338 764 0901</t>
  </si>
  <si>
    <t>6338 780 2800</t>
  </si>
  <si>
    <t>6338 791 4810</t>
  </si>
  <si>
    <t>6338 967 0160</t>
  </si>
  <si>
    <t>6338 967 1800</t>
  </si>
  <si>
    <t>6358 703 5100</t>
  </si>
  <si>
    <t>6368 007 1090</t>
  </si>
  <si>
    <t>6368 007 1095</t>
  </si>
  <si>
    <t>6368 007 1098</t>
  </si>
  <si>
    <t>6368 400 0300</t>
  </si>
  <si>
    <t>6368 400 0305</t>
  </si>
  <si>
    <t>6368 403 0405</t>
  </si>
  <si>
    <t>6368 403 1300</t>
  </si>
  <si>
    <t>6368 405 0700</t>
  </si>
  <si>
    <t>6368 430 0505</t>
  </si>
  <si>
    <t>6368 430 0510</t>
  </si>
  <si>
    <t>6368 430 2200</t>
  </si>
  <si>
    <t>6368 430 2205</t>
  </si>
  <si>
    <t>6368 430 3800</t>
  </si>
  <si>
    <t>6368 430 9800</t>
  </si>
  <si>
    <t>6368 432 9200</t>
  </si>
  <si>
    <t>6368 435 8900</t>
  </si>
  <si>
    <t>6368 440 0300</t>
  </si>
  <si>
    <t>6368 440 1900</t>
  </si>
  <si>
    <t>6368 440 1905</t>
  </si>
  <si>
    <t>6368 440 1915</t>
  </si>
  <si>
    <t>6368 440 1925</t>
  </si>
  <si>
    <t>6368 640 0100</t>
  </si>
  <si>
    <t>6368 700 0405</t>
  </si>
  <si>
    <t>6368 700 2400</t>
  </si>
  <si>
    <t>6368 700 2401</t>
  </si>
  <si>
    <t>6368 700 2405</t>
  </si>
  <si>
    <t>6368 700 2700</t>
  </si>
  <si>
    <t>6368 700 2715</t>
  </si>
  <si>
    <t>6368 700 2720</t>
  </si>
  <si>
    <t>6368 700 7000</t>
  </si>
  <si>
    <t>6368 700 8590</t>
  </si>
  <si>
    <t>6368 700 8591</t>
  </si>
  <si>
    <t>6368 700 9490</t>
  </si>
  <si>
    <t>6368 700 9700</t>
  </si>
  <si>
    <t>6368 700 9705</t>
  </si>
  <si>
    <t>6368 701 1005</t>
  </si>
  <si>
    <t>6368 701 3300</t>
  </si>
  <si>
    <t>6368 702 0100</t>
  </si>
  <si>
    <t>6368 702 0800</t>
  </si>
  <si>
    <t>6368 703 0900</t>
  </si>
  <si>
    <t>6368 703 2900</t>
  </si>
  <si>
    <t>6368 703 6200</t>
  </si>
  <si>
    <t>6368 703 6205</t>
  </si>
  <si>
    <t>6368 703 6210</t>
  </si>
  <si>
    <t>6368 704 0300</t>
  </si>
  <si>
    <t>6368 704 1200</t>
  </si>
  <si>
    <t>6368 704 1400</t>
  </si>
  <si>
    <t>6368 704 2700</t>
  </si>
  <si>
    <t>6368 704 7400</t>
  </si>
  <si>
    <t>6368 706 0300</t>
  </si>
  <si>
    <t>6368 706 0700</t>
  </si>
  <si>
    <t>6368 706 0705</t>
  </si>
  <si>
    <t>6368 706 0710</t>
  </si>
  <si>
    <t>6368 706 0715</t>
  </si>
  <si>
    <t>6368 706 0720</t>
  </si>
  <si>
    <t>6368 706 0725</t>
  </si>
  <si>
    <t>6368 706 0740</t>
  </si>
  <si>
    <t>6368 706 6500</t>
  </si>
  <si>
    <t>6368 708 8200</t>
  </si>
  <si>
    <t>6368 760 0410</t>
  </si>
  <si>
    <t>6368 760 5300</t>
  </si>
  <si>
    <t>6368 763 5400</t>
  </si>
  <si>
    <t>6368 764 0200</t>
  </si>
  <si>
    <t>6368 766 8300</t>
  </si>
  <si>
    <t>6368 780 0400</t>
  </si>
  <si>
    <t>6368 780 1700</t>
  </si>
  <si>
    <t>6368 780 2005</t>
  </si>
  <si>
    <t>6368 780 2015</t>
  </si>
  <si>
    <t>6368 820 4000</t>
  </si>
  <si>
    <t>6368 951 3500</t>
  </si>
  <si>
    <t>6368 951 3505</t>
  </si>
  <si>
    <t>6368 951 3510</t>
  </si>
  <si>
    <t>6368 967 1805</t>
  </si>
  <si>
    <t>6368 967 4400</t>
  </si>
  <si>
    <t>6368 967 4405</t>
  </si>
  <si>
    <t>6368 971 0200</t>
  </si>
  <si>
    <t>6368 985 1600</t>
  </si>
  <si>
    <t>6368 988 9200</t>
  </si>
  <si>
    <t>6372 007 1090</t>
  </si>
  <si>
    <t>6372 007 1095</t>
  </si>
  <si>
    <t>6372 007 1098</t>
  </si>
  <si>
    <t>6372 403 0400</t>
  </si>
  <si>
    <t>6372 403 0405</t>
  </si>
  <si>
    <t>6372 403 0415</t>
  </si>
  <si>
    <t>6372 430 0590</t>
  </si>
  <si>
    <t>6372 430 2205</t>
  </si>
  <si>
    <t>6372 430 2290</t>
  </si>
  <si>
    <t>6372 435 7300</t>
  </si>
  <si>
    <t>6372 440 1900</t>
  </si>
  <si>
    <t>6372 440 1905</t>
  </si>
  <si>
    <t>6372 440 1910</t>
  </si>
  <si>
    <t>6372 440 1920</t>
  </si>
  <si>
    <t>6372 442 2000</t>
  </si>
  <si>
    <t>6372 442 2800</t>
  </si>
  <si>
    <t>6372 640 0100</t>
  </si>
  <si>
    <t>6372 700 0400</t>
  </si>
  <si>
    <t>6372 700 0405</t>
  </si>
  <si>
    <t>6372 700 2400</t>
  </si>
  <si>
    <t>6372 700 2405</t>
  </si>
  <si>
    <t>6372 700 2410</t>
  </si>
  <si>
    <t>6372 700 2415</t>
  </si>
  <si>
    <t>6372 700 2790</t>
  </si>
  <si>
    <t>6372 700 7000</t>
  </si>
  <si>
    <t>6372 700 7590</t>
  </si>
  <si>
    <t>6372 700 8590</t>
  </si>
  <si>
    <t>6372 700 8591</t>
  </si>
  <si>
    <t>6372 700 9490</t>
  </si>
  <si>
    <t>6372 700 9700</t>
  </si>
  <si>
    <t>6372 700 9705</t>
  </si>
  <si>
    <t>6372 701 1000</t>
  </si>
  <si>
    <t>6372 702 0100</t>
  </si>
  <si>
    <t>6372 702 0800</t>
  </si>
  <si>
    <t>6372 703 0900</t>
  </si>
  <si>
    <t>6372 703 6200</t>
  </si>
  <si>
    <t>6372 703 6205</t>
  </si>
  <si>
    <t>6372 704 1200</t>
  </si>
  <si>
    <t>6372 704 3905</t>
  </si>
  <si>
    <t>6372 706 0300</t>
  </si>
  <si>
    <t>6372 706 0700</t>
  </si>
  <si>
    <t>6372 706 0701</t>
  </si>
  <si>
    <t>6372 706 0705</t>
  </si>
  <si>
    <t>6372 706 0710</t>
  </si>
  <si>
    <t>6372 706 0715</t>
  </si>
  <si>
    <t>6372 706 0725</t>
  </si>
  <si>
    <t>6372 706 0730</t>
  </si>
  <si>
    <t>6372 706 0745</t>
  </si>
  <si>
    <t>6372 706 0750</t>
  </si>
  <si>
    <t>6372 706 6500</t>
  </si>
  <si>
    <t>6372 706 7000</t>
  </si>
  <si>
    <t>6372 708 4500</t>
  </si>
  <si>
    <t>6372 708 4510</t>
  </si>
  <si>
    <t>6372 708 5105</t>
  </si>
  <si>
    <t>6372 708 5710</t>
  </si>
  <si>
    <t>6372 708 8200</t>
  </si>
  <si>
    <t>6372 708 8205</t>
  </si>
  <si>
    <t>6372 708 8215</t>
  </si>
  <si>
    <t>6372 760 0400</t>
  </si>
  <si>
    <t>6372 760 1805</t>
  </si>
  <si>
    <t>6372 760 2290</t>
  </si>
  <si>
    <t>6372 760 2295</t>
  </si>
  <si>
    <t>6372 763 3800</t>
  </si>
  <si>
    <t>6372 763 3805</t>
  </si>
  <si>
    <t>6372 763 5405</t>
  </si>
  <si>
    <t>6372 764 0200</t>
  </si>
  <si>
    <t>6372 766 8300</t>
  </si>
  <si>
    <t>6372 780 0400</t>
  </si>
  <si>
    <t>6372 780 0405</t>
  </si>
  <si>
    <t>6372 780 2005</t>
  </si>
  <si>
    <t>6372 780 2800</t>
  </si>
  <si>
    <t>6372 791 3100</t>
  </si>
  <si>
    <t>6372 820 4000</t>
  </si>
  <si>
    <t>6372 951 3500</t>
  </si>
  <si>
    <t>6372 951 3510</t>
  </si>
  <si>
    <t>6372 951 3515</t>
  </si>
  <si>
    <t>6372 951 3520</t>
  </si>
  <si>
    <t>6372 951 3525</t>
  </si>
  <si>
    <t>6372 951 3530</t>
  </si>
  <si>
    <t>6372 951 3535</t>
  </si>
  <si>
    <t>6372 951 3540</t>
  </si>
  <si>
    <t>6372 951 3545</t>
  </si>
  <si>
    <t>6372 951 3550</t>
  </si>
  <si>
    <t>6372 951 3555</t>
  </si>
  <si>
    <t>6372 951 3560</t>
  </si>
  <si>
    <t>6372 951 3565</t>
  </si>
  <si>
    <t>6372 951 3570</t>
  </si>
  <si>
    <t>6372 951 3575</t>
  </si>
  <si>
    <t>6372 951 3580</t>
  </si>
  <si>
    <t>6372 951 3585</t>
  </si>
  <si>
    <t>6372 951 3590</t>
  </si>
  <si>
    <t>6372 951 3595</t>
  </si>
  <si>
    <t>6372 955 0900</t>
  </si>
  <si>
    <t>6372 955 0905</t>
  </si>
  <si>
    <t>6372 955 0910</t>
  </si>
  <si>
    <t>6372 955 0915</t>
  </si>
  <si>
    <t>6372 955 0920</t>
  </si>
  <si>
    <t>6372 958 0200</t>
  </si>
  <si>
    <t>6372 958 0205</t>
  </si>
  <si>
    <t>6372 958 0210</t>
  </si>
  <si>
    <t>6372 958 0215</t>
  </si>
  <si>
    <t>6372 958 7200</t>
  </si>
  <si>
    <t>6372 967 1800</t>
  </si>
  <si>
    <t>6372 967 4400</t>
  </si>
  <si>
    <t>6372 971 0200</t>
  </si>
  <si>
    <t>6372 984 0400</t>
  </si>
  <si>
    <t>6372 988 9200</t>
  </si>
  <si>
    <t>6372 988 9205</t>
  </si>
  <si>
    <t>6372 988 9210</t>
  </si>
  <si>
    <t>6372 998 0400</t>
  </si>
  <si>
    <t>6375 703 9010</t>
  </si>
  <si>
    <t>6375 704 0301</t>
  </si>
  <si>
    <t>6375 704 0311</t>
  </si>
  <si>
    <t>6375 708 8000</t>
  </si>
  <si>
    <t>6440 430 0500</t>
  </si>
  <si>
    <t>6440 440 1915</t>
  </si>
  <si>
    <t>6440 440 2000</t>
  </si>
  <si>
    <t>6440 600 0210</t>
  </si>
  <si>
    <t>6440 600 2700</t>
  </si>
  <si>
    <t>6440 602 2200</t>
  </si>
  <si>
    <t>6440 607 3000</t>
  </si>
  <si>
    <t>6440 607 3005</t>
  </si>
  <si>
    <t>6440 711 2905</t>
  </si>
  <si>
    <t>6440 716 5500</t>
  </si>
  <si>
    <t>6460 435 2401</t>
  </si>
  <si>
    <t>6460 602 0411</t>
  </si>
  <si>
    <t>6460 602 1210</t>
  </si>
  <si>
    <t>6460 641 0306</t>
  </si>
  <si>
    <t>6460 642 5100</t>
  </si>
  <si>
    <t>6460 642 6510</t>
  </si>
  <si>
    <t>6460 648 6700</t>
  </si>
  <si>
    <t>6460 716 2400</t>
  </si>
  <si>
    <t>6460 790 1200</t>
  </si>
  <si>
    <t>6460 791 6000</t>
  </si>
  <si>
    <t>6460 792 9001</t>
  </si>
  <si>
    <t>6503 121 0400</t>
  </si>
  <si>
    <t>6503 121 0800</t>
  </si>
  <si>
    <t>6503 121 2910</t>
  </si>
  <si>
    <t>6503 121 4700</t>
  </si>
  <si>
    <t>6503 121 7810</t>
  </si>
  <si>
    <t>6503 122 3020</t>
  </si>
  <si>
    <t>6503 122 7700</t>
  </si>
  <si>
    <t>6503 122 7710</t>
  </si>
  <si>
    <t>6503 122 7720</t>
  </si>
  <si>
    <t>6503 122 8000</t>
  </si>
  <si>
    <t>6503 122 8710</t>
  </si>
  <si>
    <t>6503 122 9300</t>
  </si>
  <si>
    <t>6503 122 9410</t>
  </si>
  <si>
    <t>6503 129 0910</t>
  </si>
  <si>
    <t>6503 129 2500</t>
  </si>
  <si>
    <t>6503 129 3010</t>
  </si>
  <si>
    <t>6909 700 7401</t>
  </si>
  <si>
    <t>6909 700 7402</t>
  </si>
  <si>
    <t>6909 700 7410</t>
  </si>
  <si>
    <t>6909 700 7411</t>
  </si>
  <si>
    <t>6909 700 7412</t>
  </si>
  <si>
    <t>6909 703 3300</t>
  </si>
  <si>
    <t>6909 703 3301</t>
  </si>
  <si>
    <t>6909 703 6910</t>
  </si>
  <si>
    <t>6909 703 6915</t>
  </si>
  <si>
    <t>6909 706 0801</t>
  </si>
  <si>
    <t>6909 706 1400</t>
  </si>
  <si>
    <t>6909 706 1401</t>
  </si>
  <si>
    <t>6909 706 4801</t>
  </si>
  <si>
    <t>6909 708 2201</t>
  </si>
  <si>
    <t>6909 708 5100</t>
  </si>
  <si>
    <t>6909 760 9700</t>
  </si>
  <si>
    <t>6909 780 9100</t>
  </si>
  <si>
    <t>6909 997 3801</t>
  </si>
  <si>
    <t>6909 997 6000</t>
  </si>
  <si>
    <t>7010 871 0158</t>
  </si>
  <si>
    <t>7010 871 0159</t>
  </si>
  <si>
    <t>7010 871 0160</t>
  </si>
  <si>
    <t>7010 871 0161</t>
  </si>
  <si>
    <t>7010 871 0162</t>
  </si>
  <si>
    <t>7010 871 0163</t>
  </si>
  <si>
    <t>7010 871 0165</t>
  </si>
  <si>
    <t>7010 871 0166</t>
  </si>
  <si>
    <t>7010 871 0167</t>
  </si>
  <si>
    <t>7010 871 0168</t>
  </si>
  <si>
    <t>7010 871 0169</t>
  </si>
  <si>
    <t>7010 871 0170</t>
  </si>
  <si>
    <t>7010 871 0171</t>
  </si>
  <si>
    <t>7010 871 0188</t>
  </si>
  <si>
    <t>7010 871 0189</t>
  </si>
  <si>
    <t>7010 871 0191</t>
  </si>
  <si>
    <t>7010 871 0202</t>
  </si>
  <si>
    <t>7010 871 0205</t>
  </si>
  <si>
    <t>7010 871 0206</t>
  </si>
  <si>
    <t>7010 871 0215</t>
  </si>
  <si>
    <t>7010 871 0216</t>
  </si>
  <si>
    <t>7010 871 0217</t>
  </si>
  <si>
    <t>7010 871 0218</t>
  </si>
  <si>
    <t>7010 871 0219</t>
  </si>
  <si>
    <t>7010 871 0220</t>
  </si>
  <si>
    <t>7010 871 0221</t>
  </si>
  <si>
    <t>7010 871 0222</t>
  </si>
  <si>
    <t>7010 871 0226</t>
  </si>
  <si>
    <t>7010 871 0227</t>
  </si>
  <si>
    <t>7010 871 0229</t>
  </si>
  <si>
    <t>7010 871 0230</t>
  </si>
  <si>
    <t>7010 871 0231</t>
  </si>
  <si>
    <t>7010 871 0232</t>
  </si>
  <si>
    <t>7010 871 0233</t>
  </si>
  <si>
    <t>7010 871 0236</t>
  </si>
  <si>
    <t>7010 871 0246</t>
  </si>
  <si>
    <t>7010 871 0247</t>
  </si>
  <si>
    <t>7010 871 0250</t>
  </si>
  <si>
    <t>7010 871 0251</t>
  </si>
  <si>
    <t>7010 871 0252</t>
  </si>
  <si>
    <t>7010 871 0253</t>
  </si>
  <si>
    <t>7010 871 0254</t>
  </si>
  <si>
    <t>7010 871 0256</t>
  </si>
  <si>
    <t>7010 871 0258</t>
  </si>
  <si>
    <t>7010 871 0379</t>
  </si>
  <si>
    <t>7010 871 0385</t>
  </si>
  <si>
    <t>7010 871 0386</t>
  </si>
  <si>
    <t>7010 871 0387</t>
  </si>
  <si>
    <t>7010 871 0388</t>
  </si>
  <si>
    <t>7010 871 0409</t>
  </si>
  <si>
    <t>7010 871 0410</t>
  </si>
  <si>
    <t>7010 871 0412</t>
  </si>
  <si>
    <t>7010 881 2500</t>
  </si>
  <si>
    <t>7010 881 3600</t>
  </si>
  <si>
    <t>7010 881 3602</t>
  </si>
  <si>
    <t>7010 881 4106</t>
  </si>
  <si>
    <t>7010 881 9900</t>
  </si>
  <si>
    <t>7010 881 9901</t>
  </si>
  <si>
    <t>7010 881 9902</t>
  </si>
  <si>
    <t>7010 881 9903</t>
  </si>
  <si>
    <t>7010 881 9904</t>
  </si>
  <si>
    <t>7010 881 9905</t>
  </si>
  <si>
    <t>9007 319 1100</t>
  </si>
  <si>
    <t>9007 319 1110</t>
  </si>
  <si>
    <t>9007 319 1130</t>
  </si>
  <si>
    <t>9007 319 1135</t>
  </si>
  <si>
    <t>9007 319 1137</t>
  </si>
  <si>
    <t>9007 319 1140</t>
  </si>
  <si>
    <t>9007 319 1370</t>
  </si>
  <si>
    <t>9007 319 1400</t>
  </si>
  <si>
    <t>9007 319 1420</t>
  </si>
  <si>
    <t>9007 319 1440</t>
  </si>
  <si>
    <t>9007 319 1450</t>
  </si>
  <si>
    <t>9007 319 1520</t>
  </si>
  <si>
    <t>9007 319 1825</t>
  </si>
  <si>
    <t>9007 319 1880</t>
  </si>
  <si>
    <t>9007 319 1900</t>
  </si>
  <si>
    <t>9007 319 1930</t>
  </si>
  <si>
    <t>9007 319 2000</t>
  </si>
  <si>
    <t>9007 319 2020</t>
  </si>
  <si>
    <t>9007 319 2040</t>
  </si>
  <si>
    <t>9007 319 2450</t>
  </si>
  <si>
    <t>9007 319 2510</t>
  </si>
  <si>
    <t>9007 319 9010</t>
  </si>
  <si>
    <t>9008 313 2510</t>
  </si>
  <si>
    <t>9008 319 0650</t>
  </si>
  <si>
    <t>9008 319 0960</t>
  </si>
  <si>
    <t>9008 319 0980</t>
  </si>
  <si>
    <t>9008 319 1010</t>
  </si>
  <si>
    <t>9008 319 1020</t>
  </si>
  <si>
    <t>9008 319 1270</t>
  </si>
  <si>
    <t>9008 319 1280</t>
  </si>
  <si>
    <t>9008 319 1310</t>
  </si>
  <si>
    <t>9008 319 1320</t>
  </si>
  <si>
    <t>9008 319 1350</t>
  </si>
  <si>
    <t>9008 319 1380</t>
  </si>
  <si>
    <t>9008 319 1450</t>
  </si>
  <si>
    <t>9008 319 1780</t>
  </si>
  <si>
    <t>9008 319 1800</t>
  </si>
  <si>
    <t>9008 319 1830</t>
  </si>
  <si>
    <t>9008 319 1860</t>
  </si>
  <si>
    <t>9008 319 1900</t>
  </si>
  <si>
    <t>9008 319 2360</t>
  </si>
  <si>
    <t>9008 319 2390</t>
  </si>
  <si>
    <t>9008 319 2430</t>
  </si>
  <si>
    <t>9008 319 2930</t>
  </si>
  <si>
    <t>9008 345 0960</t>
  </si>
  <si>
    <t>9008 346 1950</t>
  </si>
  <si>
    <t>9010 346 2545</t>
  </si>
  <si>
    <t>9012 319 1070</t>
  </si>
  <si>
    <t>9015 319 1800</t>
  </si>
  <si>
    <t>9016 319 1350</t>
  </si>
  <si>
    <t>9019 319 1830</t>
  </si>
  <si>
    <t>9020 313 0980</t>
  </si>
  <si>
    <t>9021 319 0670</t>
  </si>
  <si>
    <t>9022 313 0610</t>
  </si>
  <si>
    <t>9022 313 0630</t>
  </si>
  <si>
    <t>9022 313 0633</t>
  </si>
  <si>
    <t>9022 313 0650</t>
  </si>
  <si>
    <t>9022 313 0651</t>
  </si>
  <si>
    <t>9022 313 0652</t>
  </si>
  <si>
    <t>9022 313 0658</t>
  </si>
  <si>
    <t>9022 313 0660</t>
  </si>
  <si>
    <t>9022 313 0679</t>
  </si>
  <si>
    <t>9022 313 0680</t>
  </si>
  <si>
    <t>9022 313 0740</t>
  </si>
  <si>
    <t>9022 313 0930</t>
  </si>
  <si>
    <t>9022 313 0935</t>
  </si>
  <si>
    <t>9022 313 1030</t>
  </si>
  <si>
    <t>9022 313 1120</t>
  </si>
  <si>
    <t>9022 319 0340</t>
  </si>
  <si>
    <t>9022 319 0640</t>
  </si>
  <si>
    <t>9022 319 0680</t>
  </si>
  <si>
    <t>9022 319 0950</t>
  </si>
  <si>
    <t>9022 319 0980</t>
  </si>
  <si>
    <t>9022 319 0981</t>
  </si>
  <si>
    <t>9022 319 1022</t>
  </si>
  <si>
    <t>9022 319 1027</t>
  </si>
  <si>
    <t>9022 319 1028</t>
  </si>
  <si>
    <t>9022 319 1072</t>
  </si>
  <si>
    <t>9022 319 1100</t>
  </si>
  <si>
    <t>9022 319 1130</t>
  </si>
  <si>
    <t>9022 319 1300</t>
  </si>
  <si>
    <t>9022 341 0650</t>
  </si>
  <si>
    <t>9022 341 0710</t>
  </si>
  <si>
    <t>9022 341 0900</t>
  </si>
  <si>
    <t>9022 341 0910</t>
  </si>
  <si>
    <t>9022 341 0911</t>
  </si>
  <si>
    <t>9022 341 0950</t>
  </si>
  <si>
    <t>9022 341 0960</t>
  </si>
  <si>
    <t>9022 341 0961</t>
  </si>
  <si>
    <t>9022 341 0975</t>
  </si>
  <si>
    <t>9022 341 0976</t>
  </si>
  <si>
    <t>9022 341 0980</t>
  </si>
  <si>
    <t>9022 341 0982</t>
  </si>
  <si>
    <t>9022 341 0983</t>
  </si>
  <si>
    <t>9022 341 1010</t>
  </si>
  <si>
    <t>9022 341 1018</t>
  </si>
  <si>
    <t>9022 341 1019</t>
  </si>
  <si>
    <t>9022 341 1045</t>
  </si>
  <si>
    <t>9022 341 1070</t>
  </si>
  <si>
    <t>9022 341 1080</t>
  </si>
  <si>
    <t>9022 341 1081</t>
  </si>
  <si>
    <t>9022 341 1090</t>
  </si>
  <si>
    <t>9022 341 1110</t>
  </si>
  <si>
    <t>9022 341 1120</t>
  </si>
  <si>
    <t>9022 341 1150</t>
  </si>
  <si>
    <t>9022 341 1152</t>
  </si>
  <si>
    <t>9022 341 1170</t>
  </si>
  <si>
    <t>9022 341 1190</t>
  </si>
  <si>
    <t>9022 341 1220</t>
  </si>
  <si>
    <t>9022 341 1270</t>
  </si>
  <si>
    <t>9022 341 1280</t>
  </si>
  <si>
    <t>9022 341 1300</t>
  </si>
  <si>
    <t>9022 341 1310</t>
  </si>
  <si>
    <t>9022 341 1350</t>
  </si>
  <si>
    <t>9022 341 1355</t>
  </si>
  <si>
    <t>9022 341 1358</t>
  </si>
  <si>
    <t>9022 341 1370</t>
  </si>
  <si>
    <t>9022 341 1371</t>
  </si>
  <si>
    <t>9022 341 1380</t>
  </si>
  <si>
    <t>9022 341 1400</t>
  </si>
  <si>
    <t>9022 341 1420</t>
  </si>
  <si>
    <t>9022 341 1430</t>
  </si>
  <si>
    <t>9022 341 1450</t>
  </si>
  <si>
    <t>9022 341 1520</t>
  </si>
  <si>
    <t>9022 346 0658</t>
  </si>
  <si>
    <t>9022 346 0852</t>
  </si>
  <si>
    <t>9022 346 0955</t>
  </si>
  <si>
    <t>9022 346 0975</t>
  </si>
  <si>
    <t>9022 346 1050</t>
  </si>
  <si>
    <t>9022 346 1069</t>
  </si>
  <si>
    <t>9022 346 1070</t>
  </si>
  <si>
    <t>9022 346 1260</t>
  </si>
  <si>
    <t>9022 371 0710</t>
  </si>
  <si>
    <t>9022 371 1020</t>
  </si>
  <si>
    <t>9022 371 1026</t>
  </si>
  <si>
    <t>9022 371 1050</t>
  </si>
  <si>
    <t>9022 371 1053</t>
  </si>
  <si>
    <t>9022 371 1073</t>
  </si>
  <si>
    <t>9022 371 1350</t>
  </si>
  <si>
    <t>9022 373 0334</t>
  </si>
  <si>
    <t>9022 373 1025</t>
  </si>
  <si>
    <t>9022 373 1070</t>
  </si>
  <si>
    <t>9022 399 0950</t>
  </si>
  <si>
    <t>9022 399 1020</t>
  </si>
  <si>
    <t>9022 421 0930</t>
  </si>
  <si>
    <t>9022 500 1020</t>
  </si>
  <si>
    <t>9022 500 1050</t>
  </si>
  <si>
    <t>9022 500 1051</t>
  </si>
  <si>
    <t>9022 500 1093</t>
  </si>
  <si>
    <t>9025 313 0741</t>
  </si>
  <si>
    <t>9027 068 1480</t>
  </si>
  <si>
    <t>9027 068 1540</t>
  </si>
  <si>
    <t>9027 068 1880</t>
  </si>
  <si>
    <t>9027 068 1970</t>
  </si>
  <si>
    <t>9027 068 1972</t>
  </si>
  <si>
    <t>9027 069 2030</t>
  </si>
  <si>
    <t>9027 319 1830</t>
  </si>
  <si>
    <t>9033 346 1400</t>
  </si>
  <si>
    <t>9036 341 1010</t>
  </si>
  <si>
    <t>9036 341 1020</t>
  </si>
  <si>
    <t>9036 341 1050</t>
  </si>
  <si>
    <t>9036 341 1070</t>
  </si>
  <si>
    <t>9036 341 1350</t>
  </si>
  <si>
    <t>9037 319 1320</t>
  </si>
  <si>
    <t>9037 319 1750</t>
  </si>
  <si>
    <t>9037 319 1780</t>
  </si>
  <si>
    <t>9037 319 1900</t>
  </si>
  <si>
    <t>9037 319 1901</t>
  </si>
  <si>
    <t>9039 448 0656</t>
  </si>
  <si>
    <t>9039 475 0656</t>
  </si>
  <si>
    <t>9039 488 0340</t>
  </si>
  <si>
    <t>9039 488 0630</t>
  </si>
  <si>
    <t>9039 488 0652</t>
  </si>
  <si>
    <t>9039 488 0672</t>
  </si>
  <si>
    <t>9039 488 0685</t>
  </si>
  <si>
    <t>9039 488 0953</t>
  </si>
  <si>
    <t>9039 488 0988</t>
  </si>
  <si>
    <t>9039 488 0991</t>
  </si>
  <si>
    <t>9039 488 0996</t>
  </si>
  <si>
    <t>9039 488 1288</t>
  </si>
  <si>
    <t>9039 488 3110</t>
  </si>
  <si>
    <t>9040 346 1010</t>
  </si>
  <si>
    <t>9041 116 1430</t>
  </si>
  <si>
    <t>9041 216 0300</t>
  </si>
  <si>
    <t>9041 216 0320</t>
  </si>
  <si>
    <t>9041 216 0540</t>
  </si>
  <si>
    <t>9041 216 0630</t>
  </si>
  <si>
    <t>9041 216 0650</t>
  </si>
  <si>
    <t>9041 216 0710</t>
  </si>
  <si>
    <t>9041 216 0780</t>
  </si>
  <si>
    <t>9041 216 0950</t>
  </si>
  <si>
    <t>9041 216 1230</t>
  </si>
  <si>
    <t>9041 216 1250</t>
  </si>
  <si>
    <t>9041 216 1260</t>
  </si>
  <si>
    <t>9041 319 0600</t>
  </si>
  <si>
    <t>9041 319 0660</t>
  </si>
  <si>
    <t>9041 319 0680</t>
  </si>
  <si>
    <t>9041 424 1380</t>
  </si>
  <si>
    <t>9042 216 1400</t>
  </si>
  <si>
    <t>9043 216 1101</t>
  </si>
  <si>
    <t>9043 319 1080</t>
  </si>
  <si>
    <t>9043 319 8100</t>
  </si>
  <si>
    <t>9044 319 0660</t>
  </si>
  <si>
    <t>9044 319 0980</t>
  </si>
  <si>
    <t>9045 319 0950</t>
  </si>
  <si>
    <t>9045 319 1020</t>
  </si>
  <si>
    <t>9045 319 1050</t>
  </si>
  <si>
    <t>9045 319 1070</t>
  </si>
  <si>
    <t>9045 319 1280</t>
  </si>
  <si>
    <t>9045 319 1320</t>
  </si>
  <si>
    <t>9045 319 1350</t>
  </si>
  <si>
    <t>9045 319 1370</t>
  </si>
  <si>
    <t>9045 319 1380</t>
  </si>
  <si>
    <t>9045 319 1460</t>
  </si>
  <si>
    <t>9045 319 1800</t>
  </si>
  <si>
    <t>9045 319 1860</t>
  </si>
  <si>
    <t>9045 319 2390</t>
  </si>
  <si>
    <t>9045 319 2410</t>
  </si>
  <si>
    <t>9045 319 9010</t>
  </si>
  <si>
    <t>9045 319 9015</t>
  </si>
  <si>
    <t>9045 341 1080</t>
  </si>
  <si>
    <t>9045 371 0660</t>
  </si>
  <si>
    <t>9045 371 0960</t>
  </si>
  <si>
    <t>9045 371 0980</t>
  </si>
  <si>
    <t>9045 371 1400</t>
  </si>
  <si>
    <t>9045 371 1880</t>
  </si>
  <si>
    <t>9045 371 1900</t>
  </si>
  <si>
    <t>9045 372 1280</t>
  </si>
  <si>
    <t>9045 372 1461</t>
  </si>
  <si>
    <t>9047 319 0220</t>
  </si>
  <si>
    <t>9047 319 0340</t>
  </si>
  <si>
    <t>9047 319 0360</t>
  </si>
  <si>
    <t>9047 319 0630</t>
  </si>
  <si>
    <t>9047 319 0650</t>
  </si>
  <si>
    <t>9048 216 1010</t>
  </si>
  <si>
    <t>9048 216 1320</t>
  </si>
  <si>
    <t>9048 319 0650</t>
  </si>
  <si>
    <t>9048 319 0660</t>
  </si>
  <si>
    <t>9048 319 0680</t>
  </si>
  <si>
    <t>9048 319 0710</t>
  </si>
  <si>
    <t>9048 319 0740</t>
  </si>
  <si>
    <t>9049 319 1120</t>
  </si>
  <si>
    <t>9052 319 0340</t>
  </si>
  <si>
    <t>9052 319 0670</t>
  </si>
  <si>
    <t>9052 319 0870</t>
  </si>
  <si>
    <t>9057 068 1830</t>
  </si>
  <si>
    <t>9057 068 2390</t>
  </si>
  <si>
    <t>9061 116 0630</t>
  </si>
  <si>
    <t>9061 373 0982</t>
  </si>
  <si>
    <t>9062 116 1250</t>
  </si>
  <si>
    <t>9062 319 0650</t>
  </si>
  <si>
    <t>9062 319 0660</t>
  </si>
  <si>
    <t>9062 319 0960</t>
  </si>
  <si>
    <t>9062 319 1270</t>
  </si>
  <si>
    <t>9063 319 1440</t>
  </si>
  <si>
    <t>9063 319 8110</t>
  </si>
  <si>
    <t>9064 319 0930</t>
  </si>
  <si>
    <t>9064 319 0962</t>
  </si>
  <si>
    <t>9064 319 1380</t>
  </si>
  <si>
    <t>9064 319 1800</t>
  </si>
  <si>
    <t>9064 341 1860</t>
  </si>
  <si>
    <t>9064 346 1278</t>
  </si>
  <si>
    <t>9064 371 0985</t>
  </si>
  <si>
    <t>9073 478 2180</t>
  </si>
  <si>
    <t>9074 477 2308</t>
  </si>
  <si>
    <t>9074 477 2311</t>
  </si>
  <si>
    <t>9074 477 2966</t>
  </si>
  <si>
    <t>9074 477 2995</t>
  </si>
  <si>
    <t>9074 477 3025</t>
  </si>
  <si>
    <t>9074 477 4128</t>
  </si>
  <si>
    <t>9074 477 4130</t>
  </si>
  <si>
    <t>9074 477 4132</t>
  </si>
  <si>
    <t>9074 477 4135</t>
  </si>
  <si>
    <t>9074 477 4139</t>
  </si>
  <si>
    <t>9074 477 4142</t>
  </si>
  <si>
    <t>9074 477 4148</t>
  </si>
  <si>
    <t>9074 477 4370</t>
  </si>
  <si>
    <t>9074 477 4438</t>
  </si>
  <si>
    <t>9074 477 4448</t>
  </si>
  <si>
    <t>9074 478 2440</t>
  </si>
  <si>
    <t>9074 478 2967</t>
  </si>
  <si>
    <t>9074 478 2970</t>
  </si>
  <si>
    <t>9074 478 3005</t>
  </si>
  <si>
    <t>9074 478 3025</t>
  </si>
  <si>
    <t>9074 478 3065</t>
  </si>
  <si>
    <t>9074 478 3075</t>
  </si>
  <si>
    <t>9074 478 3076</t>
  </si>
  <si>
    <t>9074 478 3470</t>
  </si>
  <si>
    <t>9074 478 3475</t>
  </si>
  <si>
    <t>9074 478 3525</t>
  </si>
  <si>
    <t>9074 478 3555</t>
  </si>
  <si>
    <t>9074 478 4125</t>
  </si>
  <si>
    <t>9074 478 4130</t>
  </si>
  <si>
    <t>9074 478 4132</t>
  </si>
  <si>
    <t>9074 478 4135</t>
  </si>
  <si>
    <t>9074 478 4140</t>
  </si>
  <si>
    <t>9074 478 4143</t>
  </si>
  <si>
    <t>9074 478 4145</t>
  </si>
  <si>
    <t>9074 478 4355</t>
  </si>
  <si>
    <t>9074 478 4405</t>
  </si>
  <si>
    <t>9074 478 4409</t>
  </si>
  <si>
    <t>9074 478 4420</t>
  </si>
  <si>
    <t>9074 478 4425</t>
  </si>
  <si>
    <t>9074 478 4435</t>
  </si>
  <si>
    <t>9074 478 4475</t>
  </si>
  <si>
    <t>9074 478 4545</t>
  </si>
  <si>
    <t>9074 478 4547</t>
  </si>
  <si>
    <t>9074 478 4655</t>
  </si>
  <si>
    <t>9074 478 4675</t>
  </si>
  <si>
    <t>9074 478 4705</t>
  </si>
  <si>
    <t>9074 478 4706</t>
  </si>
  <si>
    <t>9075 240 0630</t>
  </si>
  <si>
    <t>9075 478 0630</t>
  </si>
  <si>
    <t>9075 478 2995</t>
  </si>
  <si>
    <t>9075 478 3012</t>
  </si>
  <si>
    <t>9075 478 3015</t>
  </si>
  <si>
    <t>9075 478 3016</t>
  </si>
  <si>
    <t>9075 478 3018</t>
  </si>
  <si>
    <t>9075 478 3019</t>
  </si>
  <si>
    <t>9075 478 3022</t>
  </si>
  <si>
    <t>9075 478 3023</t>
  </si>
  <si>
    <t>9075 478 4085</t>
  </si>
  <si>
    <t>9075 478 4095</t>
  </si>
  <si>
    <t>9075 478 4115</t>
  </si>
  <si>
    <t>9075 478 4119</t>
  </si>
  <si>
    <t>9075 478 4136</t>
  </si>
  <si>
    <t>9075 478 4155</t>
  </si>
  <si>
    <t>9075 478 4159</t>
  </si>
  <si>
    <t>9075 478 4165</t>
  </si>
  <si>
    <t>9075 478 4167</t>
  </si>
  <si>
    <t>9075 478 4168</t>
  </si>
  <si>
    <t>9075 478 4175</t>
  </si>
  <si>
    <t>9075 478 4186</t>
  </si>
  <si>
    <t>9075 478 4190</t>
  </si>
  <si>
    <t>9075 478 4195</t>
  </si>
  <si>
    <t>9075 478 4197</t>
  </si>
  <si>
    <t>9075 478 4260</t>
  </si>
  <si>
    <t>9075 478 4265</t>
  </si>
  <si>
    <t>9075 478 4268</t>
  </si>
  <si>
    <t>9075 478 4610</t>
  </si>
  <si>
    <t>9075 478 4712</t>
  </si>
  <si>
    <t>9075 478 4718</t>
  </si>
  <si>
    <t>9075 478 4720</t>
  </si>
  <si>
    <t>9075 478 4725</t>
  </si>
  <si>
    <t>9075 478 4735</t>
  </si>
  <si>
    <t>9076 478 0210</t>
  </si>
  <si>
    <t>9076 478 2996</t>
  </si>
  <si>
    <t>9078 319 0680</t>
  </si>
  <si>
    <t>9078 319 1120</t>
  </si>
  <si>
    <t>9079 216 0660</t>
  </si>
  <si>
    <t>9079 319 0280</t>
  </si>
  <si>
    <t>9079 319 0650</t>
  </si>
  <si>
    <t>9079 319 0670</t>
  </si>
  <si>
    <t>9079 319 0960</t>
  </si>
  <si>
    <t>9079 319 1010</t>
  </si>
  <si>
    <t>9079 319 1030</t>
  </si>
  <si>
    <t>9079 319 1350</t>
  </si>
  <si>
    <t>9079 346 0660</t>
  </si>
  <si>
    <t>9081 319 0971</t>
  </si>
  <si>
    <t>9086 216 0950</t>
  </si>
  <si>
    <t>9086 216 0980</t>
  </si>
  <si>
    <t>9086 216 1320</t>
  </si>
  <si>
    <t>9092 216 0670</t>
  </si>
  <si>
    <t>9093 021 1760</t>
  </si>
  <si>
    <t>9093 021 2490</t>
  </si>
  <si>
    <t>9097 021 0510</t>
  </si>
  <si>
    <t>9097 021 2400</t>
  </si>
  <si>
    <t>9098 021 1410</t>
  </si>
  <si>
    <t>9099 021 0160</t>
  </si>
  <si>
    <t>9099 021 0805</t>
  </si>
  <si>
    <t>9099 021 0810</t>
  </si>
  <si>
    <t>9099 021 0820</t>
  </si>
  <si>
    <t>9099 021 0830</t>
  </si>
  <si>
    <t>9099 021 0850</t>
  </si>
  <si>
    <t>9099 021 1760</t>
  </si>
  <si>
    <t>9099 021 1850</t>
  </si>
  <si>
    <t>9099 021 1890</t>
  </si>
  <si>
    <t>9099 021 2330</t>
  </si>
  <si>
    <t>9099 021 2360</t>
  </si>
  <si>
    <t>9099 021 2740</t>
  </si>
  <si>
    <t>9099 021 2770</t>
  </si>
  <si>
    <t>9099 021 2810</t>
  </si>
  <si>
    <t>9099 021 3760</t>
  </si>
  <si>
    <t>9099 021 3830</t>
  </si>
  <si>
    <t>9099 021 4980</t>
  </si>
  <si>
    <t>9099 374 2770</t>
  </si>
  <si>
    <t>9100 021 0810</t>
  </si>
  <si>
    <t>9100 021 0830</t>
  </si>
  <si>
    <t>9100 021 3280</t>
  </si>
  <si>
    <t>9100 021 4290</t>
  </si>
  <si>
    <t>9102 021 0810</t>
  </si>
  <si>
    <t>9102 090 3781</t>
  </si>
  <si>
    <t>9103 021 3270</t>
  </si>
  <si>
    <t>9103 021 3760</t>
  </si>
  <si>
    <t>9104 003 0410</t>
  </si>
  <si>
    <t>9104 003 0581</t>
  </si>
  <si>
    <t>9104 003 0650</t>
  </si>
  <si>
    <t>9104 003 0660</t>
  </si>
  <si>
    <t>9104 003 0822</t>
  </si>
  <si>
    <t>9104 003 0960</t>
  </si>
  <si>
    <t>9104 003 2960</t>
  </si>
  <si>
    <t>9104 003 2962</t>
  </si>
  <si>
    <t>9104 003 3003</t>
  </si>
  <si>
    <t>9104 003 3004</t>
  </si>
  <si>
    <t>9104 003 3005</t>
  </si>
  <si>
    <t>9104 003 3065</t>
  </si>
  <si>
    <t>9104 003 4132</t>
  </si>
  <si>
    <t>9104 003 4143</t>
  </si>
  <si>
    <t>9104 003 4430</t>
  </si>
  <si>
    <t>9104 003 8600</t>
  </si>
  <si>
    <t>9104 003 8710</t>
  </si>
  <si>
    <t>9104 003 8733</t>
  </si>
  <si>
    <t>9104 003 8734</t>
  </si>
  <si>
    <t>9104 003 8736</t>
  </si>
  <si>
    <t>9104 003 8775</t>
  </si>
  <si>
    <t>9104 003 8778</t>
  </si>
  <si>
    <t>9104 003 9939</t>
  </si>
  <si>
    <t>9104 003 9942</t>
  </si>
  <si>
    <t>9104 003 9943</t>
  </si>
  <si>
    <t>9104 007 4257</t>
  </si>
  <si>
    <t>9104 007 4260</t>
  </si>
  <si>
    <t>9104 007 4270</t>
  </si>
  <si>
    <t>9104 007 4275</t>
  </si>
  <si>
    <t>9104 007 4289</t>
  </si>
  <si>
    <t>9104 007 4293</t>
  </si>
  <si>
    <t>9104 007 9985</t>
  </si>
  <si>
    <t>9104 007 9990</t>
  </si>
  <si>
    <t>9104 017 4293</t>
  </si>
  <si>
    <t>9110 313 0700</t>
  </si>
  <si>
    <t>9110 313 0950</t>
  </si>
  <si>
    <t>9110 319 1051</t>
  </si>
  <si>
    <t>9110 391 0630</t>
  </si>
  <si>
    <t>9110 391 1250</t>
  </si>
  <si>
    <t>9110 421 1286</t>
  </si>
  <si>
    <t>9121 319 0960</t>
  </si>
  <si>
    <t>9121 319 0980</t>
  </si>
  <si>
    <t>9121 319 1030</t>
  </si>
  <si>
    <t>9121 319 1120</t>
  </si>
  <si>
    <t>9121 319 1280</t>
  </si>
  <si>
    <t>9121 319 1500</t>
  </si>
  <si>
    <t>9121 319 1830</t>
  </si>
  <si>
    <t>9121 347 1080</t>
  </si>
  <si>
    <t>9121 347 1090</t>
  </si>
  <si>
    <t>9121 347 1260</t>
  </si>
  <si>
    <t>9121 347 1310</t>
  </si>
  <si>
    <t>9121 347 1370</t>
  </si>
  <si>
    <t>9121 347 1380</t>
  </si>
  <si>
    <t>9121 347 1420</t>
  </si>
  <si>
    <t>9123 319 1210</t>
  </si>
  <si>
    <t>9123 319 1900</t>
  </si>
  <si>
    <t>9131 216 1780</t>
  </si>
  <si>
    <t>9132 216 1235</t>
  </si>
  <si>
    <t>9132 381 9500</t>
  </si>
  <si>
    <t>9132 381 9510</t>
  </si>
  <si>
    <t>9133 021 1550</t>
  </si>
  <si>
    <t>9133 381 0610</t>
  </si>
  <si>
    <t>9134 381 0930</t>
  </si>
  <si>
    <t>9134 381 1230</t>
  </si>
  <si>
    <t>9135 381 1730</t>
  </si>
  <si>
    <t>9135 381 1770</t>
  </si>
  <si>
    <t>9135 381 1800</t>
  </si>
  <si>
    <t>9146 794 7880</t>
  </si>
  <si>
    <t>9146 795 1520</t>
  </si>
  <si>
    <t>9157 691 0980</t>
  </si>
  <si>
    <t>9157 691 1785</t>
  </si>
  <si>
    <t>9165 021 0950</t>
  </si>
  <si>
    <t>9170 794 0230</t>
  </si>
  <si>
    <t>9206 160 0900</t>
  </si>
  <si>
    <t>9208 260 0700</t>
  </si>
  <si>
    <t>9208 260 0900</t>
  </si>
  <si>
    <t>9208 260 1110</t>
  </si>
  <si>
    <t>9208 260 1142</t>
  </si>
  <si>
    <t>9208 260 1660</t>
  </si>
  <si>
    <t>9210 260 0400</t>
  </si>
  <si>
    <t>9210 260 0600</t>
  </si>
  <si>
    <t>9210 260 0700</t>
  </si>
  <si>
    <t>9210 260 0900</t>
  </si>
  <si>
    <t>9210 260 1100</t>
  </si>
  <si>
    <t>9210 260 1300</t>
  </si>
  <si>
    <t>9210 260 1400</t>
  </si>
  <si>
    <t>9210 260 1410</t>
  </si>
  <si>
    <t>9210 260 1465</t>
  </si>
  <si>
    <t>9210 261 0700</t>
  </si>
  <si>
    <t>9210 261 1140</t>
  </si>
  <si>
    <t>9210 261 1340</t>
  </si>
  <si>
    <t>9210 261 1350</t>
  </si>
  <si>
    <t>9210 262 0600</t>
  </si>
  <si>
    <t>9210 262 0900</t>
  </si>
  <si>
    <t>9210 280 1100</t>
  </si>
  <si>
    <t>9210 319 0900</t>
  </si>
  <si>
    <t>9210 421 0900</t>
  </si>
  <si>
    <t>9211 021 8900</t>
  </si>
  <si>
    <t>9211 260 1150</t>
  </si>
  <si>
    <t>9211 260 1340</t>
  </si>
  <si>
    <t>9211 260 1350</t>
  </si>
  <si>
    <t>9211 260 1400</t>
  </si>
  <si>
    <t>9211 260 1430</t>
  </si>
  <si>
    <t>9211 260 1470</t>
  </si>
  <si>
    <t>9211 260 1860</t>
  </si>
  <si>
    <t>9212 260 0700</t>
  </si>
  <si>
    <t>9212 260 0900</t>
  </si>
  <si>
    <t>9212 260 1100</t>
  </si>
  <si>
    <t>9212 421 0700</t>
  </si>
  <si>
    <t>9214 261 1105</t>
  </si>
  <si>
    <t>9214 320 0600</t>
  </si>
  <si>
    <t>9214 320 0700</t>
  </si>
  <si>
    <t>9214 320 0900</t>
  </si>
  <si>
    <t>9214 320 1100</t>
  </si>
  <si>
    <t>9214 320 1470</t>
  </si>
  <si>
    <t>9216 261 0700</t>
  </si>
  <si>
    <t>9216 261 0900</t>
  </si>
  <si>
    <t>9216 261 0901</t>
  </si>
  <si>
    <t>9216 261 1100</t>
  </si>
  <si>
    <t>9216 263 0700</t>
  </si>
  <si>
    <t>9216 263 0710</t>
  </si>
  <si>
    <t>9220 260 0600</t>
  </si>
  <si>
    <t>9220 260 0701</t>
  </si>
  <si>
    <t>9220 260 0900</t>
  </si>
  <si>
    <t>9220 260 0901</t>
  </si>
  <si>
    <t>9220 260 1100</t>
  </si>
  <si>
    <t>9220 260 1300</t>
  </si>
  <si>
    <t>9220 260 1301</t>
  </si>
  <si>
    <t>9220 262 1401</t>
  </si>
  <si>
    <t>9220 263 0702</t>
  </si>
  <si>
    <t>9222 068 0900</t>
  </si>
  <si>
    <t>9223 260 0900</t>
  </si>
  <si>
    <t>9227 216 0600</t>
  </si>
  <si>
    <t>9227 216 0700</t>
  </si>
  <si>
    <t>9228 216 1100</t>
  </si>
  <si>
    <t>9241 226 0700</t>
  </si>
  <si>
    <t>9241 226 0900</t>
  </si>
  <si>
    <t>9245 003 0900</t>
  </si>
  <si>
    <t>9245 691 0700</t>
  </si>
  <si>
    <t>9245 691 1100</t>
  </si>
  <si>
    <t>9247 808 0900</t>
  </si>
  <si>
    <t>9286 620 9810</t>
  </si>
  <si>
    <t>9286 620 9821</t>
  </si>
  <si>
    <t>9286 929 0030</t>
  </si>
  <si>
    <t>9291 021 0100</t>
  </si>
  <si>
    <t>9291 021 0120</t>
  </si>
  <si>
    <t>9291 021 0121</t>
  </si>
  <si>
    <t>9291 021 0140</t>
  </si>
  <si>
    <t>9291 021 0180</t>
  </si>
  <si>
    <t>9291 021 0200</t>
  </si>
  <si>
    <t>9291 021 0220</t>
  </si>
  <si>
    <t>9291 021 3861</t>
  </si>
  <si>
    <t>9291 021 3863</t>
  </si>
  <si>
    <t>9291 021 3864</t>
  </si>
  <si>
    <t>9291 021 3865</t>
  </si>
  <si>
    <t>9291 021 3870</t>
  </si>
  <si>
    <t>9291 929 0200</t>
  </si>
  <si>
    <t>9292 021 0200</t>
  </si>
  <si>
    <t>9294 021 0120</t>
  </si>
  <si>
    <t>9294 021 0140</t>
  </si>
  <si>
    <t>9296 021 1541</t>
  </si>
  <si>
    <t>9296 021 1612</t>
  </si>
  <si>
    <t>9296 021 1651</t>
  </si>
  <si>
    <t>9296 021 1687</t>
  </si>
  <si>
    <t>9296 421 1627</t>
  </si>
  <si>
    <t>9298 003 2004</t>
  </si>
  <si>
    <t>9298 003 3540</t>
  </si>
  <si>
    <t>9298 003 3865</t>
  </si>
  <si>
    <t>9298 021 1528</t>
  </si>
  <si>
    <t>9298 021 3581</t>
  </si>
  <si>
    <t>9298 021 3873</t>
  </si>
  <si>
    <t>9298 021 3935</t>
  </si>
  <si>
    <t>9298 021 3950</t>
  </si>
  <si>
    <t>9302 929 0400</t>
  </si>
  <si>
    <t>9302 929 4540</t>
  </si>
  <si>
    <t>9307 010 0140</t>
  </si>
  <si>
    <t>9307 020 0120</t>
  </si>
  <si>
    <t>9307 021 0100</t>
  </si>
  <si>
    <t>9307 021 0120</t>
  </si>
  <si>
    <t>9307 021 0140</t>
  </si>
  <si>
    <t>9307 021 0200</t>
  </si>
  <si>
    <t>9308 021 0180</t>
  </si>
  <si>
    <t>9309 021 0110</t>
  </si>
  <si>
    <t>9309 021 0180</t>
  </si>
  <si>
    <t>9310 021 0140</t>
  </si>
  <si>
    <t>9310 021 0180</t>
  </si>
  <si>
    <t>9321 630 0080</t>
  </si>
  <si>
    <t>9321 630 0100</t>
  </si>
  <si>
    <t>9321 630 0120</t>
  </si>
  <si>
    <t>9321 630 0140</t>
  </si>
  <si>
    <t>9321 630 0180</t>
  </si>
  <si>
    <t>9322 630 0100</t>
  </si>
  <si>
    <t>9322 630 0140</t>
  </si>
  <si>
    <t>9322 630 0180</t>
  </si>
  <si>
    <t>9322 630 0715</t>
  </si>
  <si>
    <t>9323 630 0200</t>
  </si>
  <si>
    <t>9328 630 0140</t>
  </si>
  <si>
    <t>9330 630 0100</t>
  </si>
  <si>
    <t>9330 630 0120</t>
  </si>
  <si>
    <t>9331 630 0120</t>
  </si>
  <si>
    <t>9334 630 0140</t>
  </si>
  <si>
    <t>9339 003 0150</t>
  </si>
  <si>
    <t>9340 003 0300</t>
  </si>
  <si>
    <t>9340 003 0303</t>
  </si>
  <si>
    <t>9340 003 0320</t>
  </si>
  <si>
    <t>9340 021 0302</t>
  </si>
  <si>
    <t>9356 450 0410</t>
  </si>
  <si>
    <t>9371 470 1058</t>
  </si>
  <si>
    <t>9371 470 1060</t>
  </si>
  <si>
    <t>9371 470 2110</t>
  </si>
  <si>
    <t>9371 470 2168</t>
  </si>
  <si>
    <t>9371 470 2570</t>
  </si>
  <si>
    <t>9371 470 2580</t>
  </si>
  <si>
    <t>9371 470 2600</t>
  </si>
  <si>
    <t>9371 470 2610</t>
  </si>
  <si>
    <t>9371 470 2620</t>
  </si>
  <si>
    <t>9371 470 2630</t>
  </si>
  <si>
    <t>9371 470 2640</t>
  </si>
  <si>
    <t>9371 470 2680</t>
  </si>
  <si>
    <t>9371 470 2683</t>
  </si>
  <si>
    <t>9371 470 3120</t>
  </si>
  <si>
    <t>9371 470 3200</t>
  </si>
  <si>
    <t>9371 470 3220</t>
  </si>
  <si>
    <t>9371 470 3700</t>
  </si>
  <si>
    <t>9371 471 2730</t>
  </si>
  <si>
    <t>9371 651 1360</t>
  </si>
  <si>
    <t>9372 470 2130</t>
  </si>
  <si>
    <t>9373 542 2610</t>
  </si>
  <si>
    <t>9378 543 2190</t>
  </si>
  <si>
    <t>9378 543 2200</t>
  </si>
  <si>
    <t>9378 543 2220</t>
  </si>
  <si>
    <t>9378 543 2700</t>
  </si>
  <si>
    <t>9380 620 1090</t>
  </si>
  <si>
    <t>9380 620 1350</t>
  </si>
  <si>
    <t>9380 620 1360</t>
  </si>
  <si>
    <t>9380 620 1450</t>
  </si>
  <si>
    <t>9380 620 1650</t>
  </si>
  <si>
    <t>9380 620 1730</t>
  </si>
  <si>
    <t>9380 620 2130</t>
  </si>
  <si>
    <t>9380 620 2160</t>
  </si>
  <si>
    <t>9380 620 2240</t>
  </si>
  <si>
    <t>9380 620 2460</t>
  </si>
  <si>
    <t>9380 620 2570</t>
  </si>
  <si>
    <t>9380 620 2580</t>
  </si>
  <si>
    <t>9380 620 2700</t>
  </si>
  <si>
    <t>9380 620 3630</t>
  </si>
  <si>
    <t>9381 003 2070</t>
  </si>
  <si>
    <t>9381 003 2180</t>
  </si>
  <si>
    <t>9381 651 1174</t>
  </si>
  <si>
    <t>9381 651 1200</t>
  </si>
  <si>
    <t>9381 651 1690</t>
  </si>
  <si>
    <t>9381 651 1701</t>
  </si>
  <si>
    <t>9381 651 1820</t>
  </si>
  <si>
    <t>9381 651 2062</t>
  </si>
  <si>
    <t>9381 651 2090</t>
  </si>
  <si>
    <t>9381 651 2600</t>
  </si>
  <si>
    <t>9381 651 2640</t>
  </si>
  <si>
    <t>9381 651 3140</t>
  </si>
  <si>
    <t>9381 651 3866</t>
  </si>
  <si>
    <t>9385 620 2110</t>
  </si>
  <si>
    <t>9385 620 2190</t>
  </si>
  <si>
    <t>9386 620 1680</t>
  </si>
  <si>
    <t>9386 620 1690</t>
  </si>
  <si>
    <t>9395 021 0360</t>
  </si>
  <si>
    <t>9395 021 0760</t>
  </si>
  <si>
    <t>9395 021 2360</t>
  </si>
  <si>
    <t>9395 021 2780</t>
  </si>
  <si>
    <t>9395 825 1090</t>
  </si>
  <si>
    <t>9407 021 4700</t>
  </si>
  <si>
    <t>9409 021 4420</t>
  </si>
  <si>
    <t>9409 021 4440</t>
  </si>
  <si>
    <t>9415 415 3140</t>
  </si>
  <si>
    <t>9416 868 5630</t>
  </si>
  <si>
    <t>9416 868 5631</t>
  </si>
  <si>
    <t>9416 868 6530</t>
  </si>
  <si>
    <t>9416 868 6531</t>
  </si>
  <si>
    <t>9416 868 6560</t>
  </si>
  <si>
    <t>9416 868 6610</t>
  </si>
  <si>
    <t>9416 868 6650</t>
  </si>
  <si>
    <t>9416 868 7030</t>
  </si>
  <si>
    <t>9417 003 7512</t>
  </si>
  <si>
    <t>9417 003 7520</t>
  </si>
  <si>
    <t>9418 451 1650</t>
  </si>
  <si>
    <t>9418 451 1670</t>
  </si>
  <si>
    <t>9438 003 3171</t>
  </si>
  <si>
    <t>9438 003 3820</t>
  </si>
  <si>
    <t>9438 003 3830</t>
  </si>
  <si>
    <t>9438 782 3170</t>
  </si>
  <si>
    <t>9438 929 4040</t>
  </si>
  <si>
    <t>9440 003 1852</t>
  </si>
  <si>
    <t>9440 069 1270</t>
  </si>
  <si>
    <t>9440 069 1920</t>
  </si>
  <si>
    <t>9440 069 9004</t>
  </si>
  <si>
    <t>9440 794 2435</t>
  </si>
  <si>
    <t>9441 065 0730</t>
  </si>
  <si>
    <t>9441 065 1270</t>
  </si>
  <si>
    <t>9441 065 1870</t>
  </si>
  <si>
    <t>9441 065 1910</t>
  </si>
  <si>
    <t>9441 065 1990</t>
  </si>
  <si>
    <t>9443 825 7110</t>
  </si>
  <si>
    <t>9443 825 7130</t>
  </si>
  <si>
    <t>9443 825 7131</t>
  </si>
  <si>
    <t>9450 721 2150</t>
  </si>
  <si>
    <t>9450 721 2442</t>
  </si>
  <si>
    <t>9451 621 2925</t>
  </si>
  <si>
    <t>9451 621 2933</t>
  </si>
  <si>
    <t>9451 621 2940</t>
  </si>
  <si>
    <t>9452 621 0140</t>
  </si>
  <si>
    <t>9452 621 0155</t>
  </si>
  <si>
    <t>9452 621 0157</t>
  </si>
  <si>
    <t>9455 021 1131</t>
  </si>
  <si>
    <t>9455 621 0220</t>
  </si>
  <si>
    <t>9455 621 0570</t>
  </si>
  <si>
    <t>9455 621 0575</t>
  </si>
  <si>
    <t>9455 621 0750</t>
  </si>
  <si>
    <t>9455 621 0850</t>
  </si>
  <si>
    <t>9455 621 1130</t>
  </si>
  <si>
    <t>9455 621 1300</t>
  </si>
  <si>
    <t>9455 621 1380</t>
  </si>
  <si>
    <t>9455 621 1520</t>
  </si>
  <si>
    <t>9455 621 1670</t>
  </si>
  <si>
    <t>9455 621 1800</t>
  </si>
  <si>
    <t>9455 621 1920</t>
  </si>
  <si>
    <t>9455 621 2060</t>
  </si>
  <si>
    <t>9455 621 2150</t>
  </si>
  <si>
    <t>9455 621 2790</t>
  </si>
  <si>
    <t>9455 621 3490</t>
  </si>
  <si>
    <t>9455 621 4010</t>
  </si>
  <si>
    <t>9455 621 4330</t>
  </si>
  <si>
    <t>9456 621 0850</t>
  </si>
  <si>
    <t>9456 621 1130</t>
  </si>
  <si>
    <t>9456 621 1520</t>
  </si>
  <si>
    <t>9456 621 2000</t>
  </si>
  <si>
    <t>9456 621 2140</t>
  </si>
  <si>
    <t>9456 621 2440</t>
  </si>
  <si>
    <t>9456 621 2660</t>
  </si>
  <si>
    <t>9456 621 2790</t>
  </si>
  <si>
    <t>9456 621 2960</t>
  </si>
  <si>
    <t>9456 621 3100</t>
  </si>
  <si>
    <t>9456 621 3255</t>
  </si>
  <si>
    <t>9456 621 3310</t>
  </si>
  <si>
    <t>9456 621 3600</t>
  </si>
  <si>
    <t>9456 621 3860</t>
  </si>
  <si>
    <t>9456 621 4330</t>
  </si>
  <si>
    <t>9456 621 4479</t>
  </si>
  <si>
    <t>9456 621 4480</t>
  </si>
  <si>
    <t>9456 621 4910</t>
  </si>
  <si>
    <t>9456 621 5180</t>
  </si>
  <si>
    <t>9456 621 5760</t>
  </si>
  <si>
    <t>9456 621 6240</t>
  </si>
  <si>
    <t>9457 621 4481</t>
  </si>
  <si>
    <t>9457 621 4482</t>
  </si>
  <si>
    <t>9458 621 1130</t>
  </si>
  <si>
    <t>9458 621 1421</t>
  </si>
  <si>
    <t>9459 620 2570</t>
  </si>
  <si>
    <t>9460 624 0150</t>
  </si>
  <si>
    <t>9460 624 0317</t>
  </si>
  <si>
    <t>9460 624 0320</t>
  </si>
  <si>
    <t>9460 624 0400</t>
  </si>
  <si>
    <t>9460 624 0500</t>
  </si>
  <si>
    <t>9460 624 0501</t>
  </si>
  <si>
    <t>9460 624 0600</t>
  </si>
  <si>
    <t>9460 624 0800</t>
  </si>
  <si>
    <t>9460 624 0801</t>
  </si>
  <si>
    <t>9460 624 0900</t>
  </si>
  <si>
    <t>9460 624 1001</t>
  </si>
  <si>
    <t>9461 620 0512</t>
  </si>
  <si>
    <t>9461 620 1525</t>
  </si>
  <si>
    <t>9461 620 2900</t>
  </si>
  <si>
    <t>9462 650 0900</t>
  </si>
  <si>
    <t>9462 650 1300</t>
  </si>
  <si>
    <t>9462 650 1500</t>
  </si>
  <si>
    <t>9463 650 0805</t>
  </si>
  <si>
    <t>9463 650 0807</t>
  </si>
  <si>
    <t>9463 650 0900</t>
  </si>
  <si>
    <t>9463 650 1000</t>
  </si>
  <si>
    <t>9463 650 1100</t>
  </si>
  <si>
    <t>9463 650 1200</t>
  </si>
  <si>
    <t>9463 650 1300</t>
  </si>
  <si>
    <t>9463 650 2400</t>
  </si>
  <si>
    <t>9465 620 0735</t>
  </si>
  <si>
    <t>9465 620 2620</t>
  </si>
  <si>
    <t>9465 620 2720</t>
  </si>
  <si>
    <t>9465 620 2771</t>
  </si>
  <si>
    <t>9468 621 0330</t>
  </si>
  <si>
    <t>9468 621 0500</t>
  </si>
  <si>
    <t>9468 621 1000</t>
  </si>
  <si>
    <t>9468 621 1520</t>
  </si>
  <si>
    <t>9470 435 0540</t>
  </si>
  <si>
    <t>9470 435 0900</t>
  </si>
  <si>
    <t>9470 435 1370</t>
  </si>
  <si>
    <t>9470 435 2870</t>
  </si>
  <si>
    <t>9470 435 3051</t>
  </si>
  <si>
    <t>9482 435 0390</t>
  </si>
  <si>
    <t>9482 435 0430</t>
  </si>
  <si>
    <t>9485 648 0362</t>
  </si>
  <si>
    <t>9485 648 0810</t>
  </si>
  <si>
    <t>9485 648 1560</t>
  </si>
  <si>
    <t>9485 648 1694</t>
  </si>
  <si>
    <t>9485 648 2044</t>
  </si>
  <si>
    <t>9485 648 2104</t>
  </si>
  <si>
    <t>9486 648 0100</t>
  </si>
  <si>
    <t>9486 648 0200</t>
  </si>
  <si>
    <t>9486 648 0304</t>
  </si>
  <si>
    <t>9486 648 1010</t>
  </si>
  <si>
    <t>9486 648 1012</t>
  </si>
  <si>
    <t>9486 648 1195</t>
  </si>
  <si>
    <t>9490 000 7850</t>
  </si>
  <si>
    <t>9490 000 7851</t>
  </si>
  <si>
    <t>9490 000 7892</t>
  </si>
  <si>
    <t>9490 000 7895</t>
  </si>
  <si>
    <t>9490 000 7900</t>
  </si>
  <si>
    <t>9490 000 7901</t>
  </si>
  <si>
    <t>9490 000 7915</t>
  </si>
  <si>
    <t>9490 000 7920</t>
  </si>
  <si>
    <t>9503 003 0040</t>
  </si>
  <si>
    <t>9503 003 0060</t>
  </si>
  <si>
    <t>9503 003 0102</t>
  </si>
  <si>
    <t>9503 003 0103</t>
  </si>
  <si>
    <t>9503 003 0120</t>
  </si>
  <si>
    <t>9503 003 0210</t>
  </si>
  <si>
    <t>9503 003 0211</t>
  </si>
  <si>
    <t>9503 003 0214</t>
  </si>
  <si>
    <t>9503 003 0215</t>
  </si>
  <si>
    <t>9503 003 0239</t>
  </si>
  <si>
    <t>9503 003 0242</t>
  </si>
  <si>
    <t>9503 003 0246</t>
  </si>
  <si>
    <t>9503 003 0308</t>
  </si>
  <si>
    <t>9503 003 0310</t>
  </si>
  <si>
    <t>9503 003 0311</t>
  </si>
  <si>
    <t>9503 003 0312</t>
  </si>
  <si>
    <t>9503 003 0320</t>
  </si>
  <si>
    <t>9503 003 0322</t>
  </si>
  <si>
    <t>9503 003 0340</t>
  </si>
  <si>
    <t>9503 003 0341</t>
  </si>
  <si>
    <t>9503 003 0343</t>
  </si>
  <si>
    <t>9503 003 0346</t>
  </si>
  <si>
    <t>9503 003 0354</t>
  </si>
  <si>
    <t>9503 003 0355</t>
  </si>
  <si>
    <t>9503 003 0358</t>
  </si>
  <si>
    <t>9503 003 0359</t>
  </si>
  <si>
    <t>9503 003 0360</t>
  </si>
  <si>
    <t>9503 003 0361</t>
  </si>
  <si>
    <t>9503 003 0410</t>
  </si>
  <si>
    <t>9503 003 0440</t>
  </si>
  <si>
    <t>9503 003 0443</t>
  </si>
  <si>
    <t>9503 003 0450</t>
  </si>
  <si>
    <t>9503 003 0510</t>
  </si>
  <si>
    <t>9503 003 0543</t>
  </si>
  <si>
    <t>9503 003 1110</t>
  </si>
  <si>
    <t>9503 003 1140</t>
  </si>
  <si>
    <t>9503 003 1710</t>
  </si>
  <si>
    <t>9503 003 1740</t>
  </si>
  <si>
    <t>9503 003 4945</t>
  </si>
  <si>
    <t>9503 003 4951</t>
  </si>
  <si>
    <t>9503 003 5030</t>
  </si>
  <si>
    <t>9503 003 5040</t>
  </si>
  <si>
    <t>9503 003 5065</t>
  </si>
  <si>
    <t>9503 003 5090</t>
  </si>
  <si>
    <t>9503 003 5136</t>
  </si>
  <si>
    <t>9503 003 5160</t>
  </si>
  <si>
    <t>9503 003 5180</t>
  </si>
  <si>
    <t>9503 003 5190</t>
  </si>
  <si>
    <t>9503 003 5210</t>
  </si>
  <si>
    <t>9503 003 5242</t>
  </si>
  <si>
    <t>9503 003 5260</t>
  </si>
  <si>
    <t>9503 003 5290</t>
  </si>
  <si>
    <t>9503 003 5300</t>
  </si>
  <si>
    <t>9503 003 5330</t>
  </si>
  <si>
    <t>9503 003 5360</t>
  </si>
  <si>
    <t>9503 003 5380</t>
  </si>
  <si>
    <t>9503 003 5382</t>
  </si>
  <si>
    <t>9503 003 5760</t>
  </si>
  <si>
    <t>9503 003 6310</t>
  </si>
  <si>
    <t>9503 003 6320</t>
  </si>
  <si>
    <t>9503 003 6321</t>
  </si>
  <si>
    <t>9503 003 6430</t>
  </si>
  <si>
    <t>9503 003 6440</t>
  </si>
  <si>
    <t>9503 003 6444</t>
  </si>
  <si>
    <t>9503 003 6461</t>
  </si>
  <si>
    <t>9503 003 6462</t>
  </si>
  <si>
    <t>9503 003 6560</t>
  </si>
  <si>
    <t>9503 003 6650</t>
  </si>
  <si>
    <t>9503 003 6676</t>
  </si>
  <si>
    <t>9503 003 6677</t>
  </si>
  <si>
    <t>9503 003 6680</t>
  </si>
  <si>
    <t>9503 003 7450</t>
  </si>
  <si>
    <t>9503 003 7452</t>
  </si>
  <si>
    <t>9503 003 8055</t>
  </si>
  <si>
    <t>9503 003 8130</t>
  </si>
  <si>
    <t>9503 003 8134</t>
  </si>
  <si>
    <t>9503 003 8212</t>
  </si>
  <si>
    <t>9503 003 8281</t>
  </si>
  <si>
    <t>9503 003 8283</t>
  </si>
  <si>
    <t>9503 003 8324</t>
  </si>
  <si>
    <t>9503 003 9011</t>
  </si>
  <si>
    <t>9503 003 9371</t>
  </si>
  <si>
    <t>9503 003 9372</t>
  </si>
  <si>
    <t>9503 003 9491</t>
  </si>
  <si>
    <t>9503 003 9642</t>
  </si>
  <si>
    <t>9503 003 9670</t>
  </si>
  <si>
    <t>9503 003 9672</t>
  </si>
  <si>
    <t>9503 003 9850</t>
  </si>
  <si>
    <t>9503 003 9853</t>
  </si>
  <si>
    <t>9503 003 9854</t>
  </si>
  <si>
    <t>9503 003 9856</t>
  </si>
  <si>
    <t>9503 003 9860</t>
  </si>
  <si>
    <t>9503 003 9870</t>
  </si>
  <si>
    <t>9503 003 9880</t>
  </si>
  <si>
    <t>9503 003 9881</t>
  </si>
  <si>
    <t>9503 003 9892</t>
  </si>
  <si>
    <t>9503 003 9894</t>
  </si>
  <si>
    <t>9503 003 9957</t>
  </si>
  <si>
    <t>9503 900 3007</t>
  </si>
  <si>
    <t>9503 900 3010</t>
  </si>
  <si>
    <t>9504 003 0698</t>
  </si>
  <si>
    <t>9504 003 0706</t>
  </si>
  <si>
    <t>9507 003 8052</t>
  </si>
  <si>
    <t>9507 003 8054</t>
  </si>
  <si>
    <t>9507 003 8060</t>
  </si>
  <si>
    <t>9509 003 6548</t>
  </si>
  <si>
    <t>9512 003 1815</t>
  </si>
  <si>
    <t>9512 003 1820</t>
  </si>
  <si>
    <t>9512 003 1830</t>
  </si>
  <si>
    <t>9512 003 1834</t>
  </si>
  <si>
    <t>9512 003 1840</t>
  </si>
  <si>
    <t>9512 003 2030</t>
  </si>
  <si>
    <t>9512 003 2032</t>
  </si>
  <si>
    <t>9512 003 2250</t>
  </si>
  <si>
    <t>9512 003 2252</t>
  </si>
  <si>
    <t>9512 003 2260</t>
  </si>
  <si>
    <t>9512 003 2275</t>
  </si>
  <si>
    <t>9512 003 2285</t>
  </si>
  <si>
    <t>9512 003 2330</t>
  </si>
  <si>
    <t>9512 003 2331</t>
  </si>
  <si>
    <t>9512 003 2333</t>
  </si>
  <si>
    <t>9512 003 2334</t>
  </si>
  <si>
    <t>9512 003 2340</t>
  </si>
  <si>
    <t>9512 003 2344</t>
  </si>
  <si>
    <t>9512 003 2347</t>
  </si>
  <si>
    <t>9512 003 2348</t>
  </si>
  <si>
    <t>9512 003 2349</t>
  </si>
  <si>
    <t>9512 003 3061</t>
  </si>
  <si>
    <t>9512 003 3062</t>
  </si>
  <si>
    <t>9512 003 3064</t>
  </si>
  <si>
    <t>9512 003 3140</t>
  </si>
  <si>
    <t>9512 003 3141</t>
  </si>
  <si>
    <t>9512 003 3142</t>
  </si>
  <si>
    <t>9512 003 3146</t>
  </si>
  <si>
    <t>9512 003 3281</t>
  </si>
  <si>
    <t>9512 003 3283</t>
  </si>
  <si>
    <t>9512 003 3286</t>
  </si>
  <si>
    <t>9512 003 3440</t>
  </si>
  <si>
    <t>9512 003 4080</t>
  </si>
  <si>
    <t>9512 933 2260</t>
  </si>
  <si>
    <t>9512 933 2270</t>
  </si>
  <si>
    <t>9512 933 2370</t>
  </si>
  <si>
    <t>9512 933 2380</t>
  </si>
  <si>
    <t>9512 933 2381</t>
  </si>
  <si>
    <t>9512 933 2382</t>
  </si>
  <si>
    <t>9512 933 2450</t>
  </si>
  <si>
    <t>9512 933 3150</t>
  </si>
  <si>
    <t>9512 933 3170</t>
  </si>
  <si>
    <t>9512 933 3800</t>
  </si>
  <si>
    <t>9512 933 4030</t>
  </si>
  <si>
    <t>9512 933 4050</t>
  </si>
  <si>
    <t>9513 003 0912</t>
  </si>
  <si>
    <t>9513 003 1570</t>
  </si>
  <si>
    <t>9513 003 1918</t>
  </si>
  <si>
    <t>9513 003 1920</t>
  </si>
  <si>
    <t>9513 003 2280</t>
  </si>
  <si>
    <t>9513 003 3210</t>
  </si>
  <si>
    <t>9513 003 3400</t>
  </si>
  <si>
    <t>9513 003 3470</t>
  </si>
  <si>
    <t>9513 003 4660</t>
  </si>
  <si>
    <t>9513 003 4748</t>
  </si>
  <si>
    <t>9514 003 6034</t>
  </si>
  <si>
    <t>9514 003 6953</t>
  </si>
  <si>
    <t>9516 003 1730</t>
  </si>
  <si>
    <t>9516 003 2020</t>
  </si>
  <si>
    <t>9516 003 2120</t>
  </si>
  <si>
    <t>9516 003 2620</t>
  </si>
  <si>
    <t>9516 003 3020</t>
  </si>
  <si>
    <t>9516 003 3320</t>
  </si>
  <si>
    <t>9516 003 3520</t>
  </si>
  <si>
    <t>9516 987 2010</t>
  </si>
  <si>
    <t>9517 003 0160</t>
  </si>
  <si>
    <t>9517 003 0640</t>
  </si>
  <si>
    <t>9517 003 0650</t>
  </si>
  <si>
    <t>9517 003 5000</t>
  </si>
  <si>
    <t>9517 003 5010</t>
  </si>
  <si>
    <t>9517 003 5050</t>
  </si>
  <si>
    <t>9517 003 5060</t>
  </si>
  <si>
    <t>9517 003 5090</t>
  </si>
  <si>
    <t>9517 003 5350</t>
  </si>
  <si>
    <t>9523 003 0420</t>
  </si>
  <si>
    <t>9523 003 4260</t>
  </si>
  <si>
    <t>9523 003 4262</t>
  </si>
  <si>
    <t>9523 003 4266</t>
  </si>
  <si>
    <t>9523 003 4275</t>
  </si>
  <si>
    <t>9523 003 4278</t>
  </si>
  <si>
    <t>9523 003 4280</t>
  </si>
  <si>
    <t>9523 003 4282</t>
  </si>
  <si>
    <t>9523 003 4300</t>
  </si>
  <si>
    <t>9523 003 4301</t>
  </si>
  <si>
    <t>9523 003 4303</t>
  </si>
  <si>
    <t>9523 003 4304</t>
  </si>
  <si>
    <t>9523 003 4386</t>
  </si>
  <si>
    <t>9523 003 4555</t>
  </si>
  <si>
    <t>9523 003 4556</t>
  </si>
  <si>
    <t>9529 003 4181</t>
  </si>
  <si>
    <t>9529 003 4681</t>
  </si>
  <si>
    <t>9531 003 0105</t>
  </si>
  <si>
    <t>9533 003 9076</t>
  </si>
  <si>
    <t>9533 003 9988</t>
  </si>
  <si>
    <t>9536 003 0510</t>
  </si>
  <si>
    <t>9570 601 1880</t>
  </si>
  <si>
    <t>9571 930 0207</t>
  </si>
  <si>
    <t>9582 003 0471</t>
  </si>
  <si>
    <t>9594 003 0600</t>
  </si>
  <si>
    <t>9629 003 2860</t>
  </si>
  <si>
    <t>9629 003 2900</t>
  </si>
  <si>
    <t>9630 003 1695</t>
  </si>
  <si>
    <t>9630 003 1698</t>
  </si>
  <si>
    <t>9630 003 1747</t>
  </si>
  <si>
    <t>9630 003 1748</t>
  </si>
  <si>
    <t>9630 003 2511</t>
  </si>
  <si>
    <t>9630 003 3616</t>
  </si>
  <si>
    <t>9630 951 1696</t>
  </si>
  <si>
    <t>9633 003 2210</t>
  </si>
  <si>
    <t>9633 003 3390</t>
  </si>
  <si>
    <t>9633 003 3940</t>
  </si>
  <si>
    <t>9633 003 9985</t>
  </si>
  <si>
    <t>9636 003 0420</t>
  </si>
  <si>
    <t>9636 815 0270</t>
  </si>
  <si>
    <t>9636 815 0640</t>
  </si>
  <si>
    <t>9636 815 0915</t>
  </si>
  <si>
    <t>9636 965 0370</t>
  </si>
  <si>
    <t>9636 965 0640</t>
  </si>
  <si>
    <t>9636 965 0890</t>
  </si>
  <si>
    <t>9636 965 1160</t>
  </si>
  <si>
    <t>9636 965 1488</t>
  </si>
  <si>
    <t>9636 965 1960</t>
  </si>
  <si>
    <t>9638 003 1581</t>
  </si>
  <si>
    <t>9639 003 1205</t>
  </si>
  <si>
    <t>9639 003 1206</t>
  </si>
  <si>
    <t>9639 003 1230</t>
  </si>
  <si>
    <t>9639 003 1231</t>
  </si>
  <si>
    <t>9639 003 1240</t>
  </si>
  <si>
    <t>9639 003 1585</t>
  </si>
  <si>
    <t>9639 003 1743</t>
  </si>
  <si>
    <t>9639 003 2210</t>
  </si>
  <si>
    <t>9639 010 1743</t>
  </si>
  <si>
    <t>9639 951 1584</t>
  </si>
  <si>
    <t>9640 003 0950</t>
  </si>
  <si>
    <t>9640 003 0955</t>
  </si>
  <si>
    <t>9640 003 0970</t>
  </si>
  <si>
    <t>9640 003 1180</t>
  </si>
  <si>
    <t>9640 003 1190</t>
  </si>
  <si>
    <t>9640 003 1191</t>
  </si>
  <si>
    <t>9640 003 1195</t>
  </si>
  <si>
    <t>9640 003 1280</t>
  </si>
  <si>
    <t>9640 003 1320</t>
  </si>
  <si>
    <t>9640 003 1330</t>
  </si>
  <si>
    <t>9640 003 1340</t>
  </si>
  <si>
    <t>9640 003 1355</t>
  </si>
  <si>
    <t>9640 003 1560</t>
  </si>
  <si>
    <t>9640 003 1570</t>
  </si>
  <si>
    <t>9640 003 1600</t>
  </si>
  <si>
    <t>9640 003 1604</t>
  </si>
  <si>
    <t>9640 003 1610</t>
  </si>
  <si>
    <t>9640 003 1740</t>
  </si>
  <si>
    <t>9640 003 1745</t>
  </si>
  <si>
    <t>9640 003 1855</t>
  </si>
  <si>
    <t>9640 003 1880</t>
  </si>
  <si>
    <t>9640 003 1885</t>
  </si>
  <si>
    <t>9640 003 1972</t>
  </si>
  <si>
    <t>9640 003 1981</t>
  </si>
  <si>
    <t>9640 003 2250</t>
  </si>
  <si>
    <t>9640 003 2257</t>
  </si>
  <si>
    <t>9640 003 2390</t>
  </si>
  <si>
    <t>9640 003 2794</t>
  </si>
  <si>
    <t>9642 003 1440</t>
  </si>
  <si>
    <t>9643 003 0910</t>
  </si>
  <si>
    <t>9643 003 0930</t>
  </si>
  <si>
    <t>9643 950 1160</t>
  </si>
  <si>
    <t>9645 944 3100</t>
  </si>
  <si>
    <t>9645 944 3586</t>
  </si>
  <si>
    <t>9645 944 7401</t>
  </si>
  <si>
    <t>9645 944 7446</t>
  </si>
  <si>
    <t>9645 944 7466</t>
  </si>
  <si>
    <t>9645 944 7470</t>
  </si>
  <si>
    <t>9645 944 7500</t>
  </si>
  <si>
    <t>9645 944 7538</t>
  </si>
  <si>
    <t>9645 944 7540</t>
  </si>
  <si>
    <t>9645 944 7560</t>
  </si>
  <si>
    <t>9645 944 7566</t>
  </si>
  <si>
    <t>9645 944 7605</t>
  </si>
  <si>
    <t>9645 944 7607</t>
  </si>
  <si>
    <t>9645 944 7710</t>
  </si>
  <si>
    <t>9645 944 7720</t>
  </si>
  <si>
    <t>9645 944 8160</t>
  </si>
  <si>
    <t>9645 944 8230</t>
  </si>
  <si>
    <t>9645 944 8270</t>
  </si>
  <si>
    <t>9645 945 1171</t>
  </si>
  <si>
    <t>9645 945 1320</t>
  </si>
  <si>
    <t>9645 945 1322</t>
  </si>
  <si>
    <t>9645 945 1390</t>
  </si>
  <si>
    <t>9645 945 1761</t>
  </si>
  <si>
    <t>9645 945 1820</t>
  </si>
  <si>
    <t>9645 945 2130</t>
  </si>
  <si>
    <t>9645 945 2620</t>
  </si>
  <si>
    <t>9645 945 2820</t>
  </si>
  <si>
    <t>9645 945 3001</t>
  </si>
  <si>
    <t>9645 945 3094</t>
  </si>
  <si>
    <t>9645 945 3155</t>
  </si>
  <si>
    <t>9645 945 3158</t>
  </si>
  <si>
    <t>9645 945 3302</t>
  </si>
  <si>
    <t>9645 945 3344</t>
  </si>
  <si>
    <t>9645 945 3351</t>
  </si>
  <si>
    <t>9645 945 3902</t>
  </si>
  <si>
    <t>9645 945 4070</t>
  </si>
  <si>
    <t>9645 945 4907</t>
  </si>
  <si>
    <t>9645 945 5190</t>
  </si>
  <si>
    <t>9645 945 7430</t>
  </si>
  <si>
    <t>9645 945 7444</t>
  </si>
  <si>
    <t>9645 945 7447</t>
  </si>
  <si>
    <t>9645 945 7448</t>
  </si>
  <si>
    <t>9645 945 7450</t>
  </si>
  <si>
    <t>9645 945 7452</t>
  </si>
  <si>
    <t>9645 945 7455</t>
  </si>
  <si>
    <t>9645 945 7457</t>
  </si>
  <si>
    <t>9645 945 7460</t>
  </si>
  <si>
    <t>9645 945 7463</t>
  </si>
  <si>
    <t>9645 945 7465</t>
  </si>
  <si>
    <t>9645 945 7475</t>
  </si>
  <si>
    <t>9645 945 7477</t>
  </si>
  <si>
    <t>9645 945 7480</t>
  </si>
  <si>
    <t>9645 945 7484</t>
  </si>
  <si>
    <t>9645 945 7490</t>
  </si>
  <si>
    <t>9645 945 7494</t>
  </si>
  <si>
    <t>9645 945 7501</t>
  </si>
  <si>
    <t>9645 945 7503</t>
  </si>
  <si>
    <t>9645 945 7504</t>
  </si>
  <si>
    <t>9645 945 7505</t>
  </si>
  <si>
    <t>9645 945 7506</t>
  </si>
  <si>
    <t>9645 945 7507</t>
  </si>
  <si>
    <t>9645 945 7512</t>
  </si>
  <si>
    <t>9645 945 7520</t>
  </si>
  <si>
    <t>9645 945 7521</t>
  </si>
  <si>
    <t>9645 945 7522</t>
  </si>
  <si>
    <t>9645 945 7527</t>
  </si>
  <si>
    <t>9645 945 7530</t>
  </si>
  <si>
    <t>9645 945 7531</t>
  </si>
  <si>
    <t>9645 945 7540</t>
  </si>
  <si>
    <t>9645 945 7542</t>
  </si>
  <si>
    <t>9645 945 7552</t>
  </si>
  <si>
    <t>9645 945 7555</t>
  </si>
  <si>
    <t>9645 945 7559</t>
  </si>
  <si>
    <t>9645 945 7560</t>
  </si>
  <si>
    <t>9645 945 7561</t>
  </si>
  <si>
    <t>9645 945 7564</t>
  </si>
  <si>
    <t>9645 945 7565</t>
  </si>
  <si>
    <t>9645 945 7569</t>
  </si>
  <si>
    <t>9645 945 7570</t>
  </si>
  <si>
    <t>9645 945 7581</t>
  </si>
  <si>
    <t>9645 945 7582</t>
  </si>
  <si>
    <t>9645 945 7586</t>
  </si>
  <si>
    <t>9645 945 7588</t>
  </si>
  <si>
    <t>9645 945 7600</t>
  </si>
  <si>
    <t>9645 945 7603</t>
  </si>
  <si>
    <t>9645 945 7636</t>
  </si>
  <si>
    <t>9645 945 7641</t>
  </si>
  <si>
    <t>9645 945 7663</t>
  </si>
  <si>
    <t>9645 945 7670</t>
  </si>
  <si>
    <t>9645 945 7699</t>
  </si>
  <si>
    <t>9645 945 7700</t>
  </si>
  <si>
    <t>9645 945 7704</t>
  </si>
  <si>
    <t>9645 945 7723</t>
  </si>
  <si>
    <t>9645 945 7728</t>
  </si>
  <si>
    <t>9645 945 7754</t>
  </si>
  <si>
    <t>9645 945 7788</t>
  </si>
  <si>
    <t>9645 945 7790</t>
  </si>
  <si>
    <t>9645 945 7813</t>
  </si>
  <si>
    <t>9645 945 7844</t>
  </si>
  <si>
    <t>9645 945 7845</t>
  </si>
  <si>
    <t>9645 945 7908</t>
  </si>
  <si>
    <t>9645 945 7958</t>
  </si>
  <si>
    <t>9645 945 8024</t>
  </si>
  <si>
    <t>9645 945 8073</t>
  </si>
  <si>
    <t>9645 945 8123</t>
  </si>
  <si>
    <t>9645 945 8126</t>
  </si>
  <si>
    <t>9645 945 8182</t>
  </si>
  <si>
    <t>9645 945 8240</t>
  </si>
  <si>
    <t>9645 945 8535</t>
  </si>
  <si>
    <t>9645 945 8550</t>
  </si>
  <si>
    <t>9645 945 8588</t>
  </si>
  <si>
    <t>9645 945 8645</t>
  </si>
  <si>
    <t>9645 945 8821</t>
  </si>
  <si>
    <t>9645 945 8864</t>
  </si>
  <si>
    <t>9645 945 8911</t>
  </si>
  <si>
    <t>9645 945 8971</t>
  </si>
  <si>
    <t>9645 945 9231</t>
  </si>
  <si>
    <t>9645 945 9520</t>
  </si>
  <si>
    <t>9645 948 0340</t>
  </si>
  <si>
    <t>9645 948 2470</t>
  </si>
  <si>
    <t>9645 948 2471</t>
  </si>
  <si>
    <t>9645 948 4050</t>
  </si>
  <si>
    <t>9645 948 7480</t>
  </si>
  <si>
    <t>9645 948 7500</t>
  </si>
  <si>
    <t>9645 948 7518</t>
  </si>
  <si>
    <t>9645 948 7734</t>
  </si>
  <si>
    <t>9645 948 7995</t>
  </si>
  <si>
    <t>9645 951 0760</t>
  </si>
  <si>
    <t>9645 951 3007</t>
  </si>
  <si>
    <t>9645 951 3076</t>
  </si>
  <si>
    <t>9645 951 3089</t>
  </si>
  <si>
    <t>9645 951 3315</t>
  </si>
  <si>
    <t>9645 951 3327</t>
  </si>
  <si>
    <t>9645 951 3340</t>
  </si>
  <si>
    <t>9645 951 3341</t>
  </si>
  <si>
    <t>9645 951 3890</t>
  </si>
  <si>
    <t>9645 951 7459</t>
  </si>
  <si>
    <t>9645 951 7470</t>
  </si>
  <si>
    <t>9645 951 7486</t>
  </si>
  <si>
    <t>9645 951 7508</t>
  </si>
  <si>
    <t>9645 951 7512</t>
  </si>
  <si>
    <t>9645 951 8960</t>
  </si>
  <si>
    <t>9645 951 9520</t>
  </si>
  <si>
    <t>9645 953 7559</t>
  </si>
  <si>
    <t>9646 945 0020</t>
  </si>
  <si>
    <t>9646 945 0030</t>
  </si>
  <si>
    <t>9646 945 0150</t>
  </si>
  <si>
    <t>9646 945 0160</t>
  </si>
  <si>
    <t>9646 945 0230</t>
  </si>
  <si>
    <t>9646 945 0340</t>
  </si>
  <si>
    <t>9646 945 0350</t>
  </si>
  <si>
    <t>9646 945 0355</t>
  </si>
  <si>
    <t>9646 945 0490</t>
  </si>
  <si>
    <t>9646 945 0590</t>
  </si>
  <si>
    <t>9646 945 0610</t>
  </si>
  <si>
    <t>9646 945 0780</t>
  </si>
  <si>
    <t>9646 945 1050</t>
  </si>
  <si>
    <t>9646 951 0150</t>
  </si>
  <si>
    <t>9646 951 0155</t>
  </si>
  <si>
    <t>9646 951 0340</t>
  </si>
  <si>
    <t>9652 945 1604</t>
  </si>
  <si>
    <t>9652 945 1612</t>
  </si>
  <si>
    <t>9652 945 1613</t>
  </si>
  <si>
    <t>9652 945 1614</t>
  </si>
  <si>
    <t>9691 003 2576</t>
  </si>
  <si>
    <t>9771 021 0780</t>
  </si>
  <si>
    <t>9771 021 0910</t>
  </si>
  <si>
    <t>9771 021 0921</t>
  </si>
  <si>
    <t>9771 021 1152</t>
  </si>
  <si>
    <t>9771 021 1400</t>
  </si>
  <si>
    <t>9771 021 2524</t>
  </si>
  <si>
    <t>9771 021 2525</t>
  </si>
  <si>
    <t>9771 021 2535</t>
  </si>
  <si>
    <t>9771 021 2536</t>
  </si>
  <si>
    <t>9771 021 2540</t>
  </si>
  <si>
    <t>9771 021 2550</t>
  </si>
  <si>
    <t>9771 021 2572</t>
  </si>
  <si>
    <t>9771 021 2575</t>
  </si>
  <si>
    <t>9771 021 2578</t>
  </si>
  <si>
    <t>9771 021 2580</t>
  </si>
  <si>
    <t>9771 021 2600</t>
  </si>
  <si>
    <t>9771 021 2620</t>
  </si>
  <si>
    <t>9771 021 2630</t>
  </si>
  <si>
    <t>9771 021 2640</t>
  </si>
  <si>
    <t>9771 021 2674</t>
  </si>
  <si>
    <t>9771 021 2760</t>
  </si>
  <si>
    <t>9771 021 2985</t>
  </si>
  <si>
    <t>9771 021 3220</t>
  </si>
  <si>
    <t>9771 021 3360</t>
  </si>
  <si>
    <t>9771 021 4725</t>
  </si>
  <si>
    <t>9775 021 2400</t>
  </si>
  <si>
    <t>9778 021 1040</t>
  </si>
  <si>
    <t>9793 003 0030</t>
  </si>
  <si>
    <t>9795 003 0260</t>
  </si>
  <si>
    <t>9795 003 0350</t>
  </si>
  <si>
    <t>9795 003 0353</t>
  </si>
  <si>
    <t>9795 003 0360</t>
  </si>
  <si>
    <t>9795 003 0460</t>
  </si>
  <si>
    <t>9795 003 0660</t>
  </si>
  <si>
    <t>9795 003 0760</t>
  </si>
  <si>
    <t>9795 003 0840</t>
  </si>
  <si>
    <t>9795 003 4610</t>
  </si>
  <si>
    <t>9799 003 0410</t>
  </si>
  <si>
    <t>9799 003 0500</t>
  </si>
  <si>
    <t>9900 003 0001</t>
  </si>
  <si>
    <t>9991 003 0655</t>
  </si>
  <si>
    <t>9991 003 1130</t>
  </si>
  <si>
    <t>9991 003 5087</t>
  </si>
  <si>
    <t>HA01 007 3400</t>
  </si>
  <si>
    <t>HA01 007 3801</t>
  </si>
  <si>
    <t>HA01 160 0700</t>
  </si>
  <si>
    <t>HA01 182 4900</t>
  </si>
  <si>
    <t>HA01 430 6400</t>
  </si>
  <si>
    <t>HA01 433 1600</t>
  </si>
  <si>
    <t>HA01 440 3001</t>
  </si>
  <si>
    <t>HA01 440 3002</t>
  </si>
  <si>
    <t>HA01 501 2100</t>
  </si>
  <si>
    <t>HA01 600 0203</t>
  </si>
  <si>
    <t>HA01 600 0801</t>
  </si>
  <si>
    <t>HA01 640 1600</t>
  </si>
  <si>
    <t>HA01 640 5801</t>
  </si>
  <si>
    <t>HA01 642 4700</t>
  </si>
  <si>
    <t>HA01 708 6200</t>
  </si>
  <si>
    <t>HA01 710 5900</t>
  </si>
  <si>
    <t>HA01 710 7101</t>
  </si>
  <si>
    <t>HA01 711 0200</t>
  </si>
  <si>
    <t>HA01 711 4800</t>
  </si>
  <si>
    <t>HA01 763 6600</t>
  </si>
  <si>
    <t>HA01 790 1000</t>
  </si>
  <si>
    <t>HA01 790 7501</t>
  </si>
  <si>
    <t>HA01 820 1701</t>
  </si>
  <si>
    <t>Z000 003 K004</t>
  </si>
  <si>
    <t>Z000 013 Z015</t>
  </si>
  <si>
    <t>Z000 030 K000</t>
  </si>
  <si>
    <t>Z000 030 Z007</t>
  </si>
  <si>
    <t>Z000 030 Z009</t>
  </si>
  <si>
    <t>Z000 031 Z008</t>
  </si>
  <si>
    <t>Z000 031 Z010</t>
  </si>
  <si>
    <t>Z010 012 Z004</t>
  </si>
  <si>
    <t>Z010 015 A006</t>
  </si>
  <si>
    <t>Z010 035 A000</t>
  </si>
  <si>
    <t>Z010 042 K000</t>
  </si>
  <si>
    <t>Z010 042 Z004</t>
  </si>
  <si>
    <t>Z010 056 A004</t>
  </si>
  <si>
    <t>Part Number</t>
  </si>
  <si>
    <t>Description</t>
  </si>
  <si>
    <t>Per</t>
  </si>
  <si>
    <t>EAN/UPC</t>
  </si>
  <si>
    <t>1250 790 1005</t>
  </si>
  <si>
    <t>Carburetor 1145/22</t>
  </si>
  <si>
    <t>Carburetor 1145/23</t>
  </si>
  <si>
    <t>1251 790 1001</t>
  </si>
  <si>
    <t>6368 706 0735</t>
  </si>
  <si>
    <t>6372 430 1405</t>
  </si>
  <si>
    <t>EA03 967 4200</t>
  </si>
  <si>
    <t>Tag</t>
  </si>
  <si>
    <t>EA03 967 7300</t>
  </si>
  <si>
    <t>4243 400 1307</t>
  </si>
  <si>
    <t>4242 030 2004</t>
  </si>
  <si>
    <t>4242 034 3001</t>
  </si>
  <si>
    <t>Z000 030 Z008</t>
  </si>
  <si>
    <t>Z000 031 Z007</t>
  </si>
  <si>
    <t>Chain sprocket. 1/4" Picco 8Z</t>
  </si>
  <si>
    <t>4009 710 9600</t>
  </si>
  <si>
    <t>4009 713 9700</t>
  </si>
  <si>
    <t>4009 997 3100</t>
  </si>
  <si>
    <t>6309 600 0211</t>
  </si>
  <si>
    <t>4244 700 6304</t>
  </si>
  <si>
    <t>6309 405 1903</t>
  </si>
  <si>
    <t>4137 120 0628</t>
  </si>
  <si>
    <t>4930 500 1301</t>
  </si>
  <si>
    <t>4282 442 1603</t>
  </si>
  <si>
    <t>1140 790 9102</t>
  </si>
  <si>
    <t>4180 710 8202</t>
  </si>
  <si>
    <t>1141 120 0646</t>
  </si>
  <si>
    <t>Carburetor 1141/46</t>
  </si>
  <si>
    <t>4002 710 3601</t>
  </si>
  <si>
    <t>4002 713 6810</t>
  </si>
  <si>
    <t>Collar nut M 10 x 1 l/h thread</t>
  </si>
  <si>
    <t>4002 820 1500</t>
  </si>
  <si>
    <t>4002 820 2100</t>
  </si>
  <si>
    <t>4002 997 3800</t>
  </si>
  <si>
    <t>4003 710 3600</t>
  </si>
  <si>
    <t>4003 713 6804</t>
  </si>
  <si>
    <t>Collar nut M12 x 1,5 l/h thread</t>
  </si>
  <si>
    <t>4005 710 3600</t>
  </si>
  <si>
    <t>4005 713 6802</t>
  </si>
  <si>
    <t>Collar nut M14 x 1,5 l/h thread</t>
  </si>
  <si>
    <t>1142 790 0600</t>
  </si>
  <si>
    <t>1142 791 0601</t>
  </si>
  <si>
    <t>4311 710 4500</t>
  </si>
  <si>
    <t>0000 664 2417</t>
  </si>
  <si>
    <t>0000 967 7389</t>
  </si>
  <si>
    <t>1144 007 1601</t>
  </si>
  <si>
    <t>1144 007 1701</t>
  </si>
  <si>
    <t>1144 084 7401</t>
  </si>
  <si>
    <t>1144 120 0602</t>
  </si>
  <si>
    <t>1144 120 2602</t>
  </si>
  <si>
    <t>1144 120 7102</t>
  </si>
  <si>
    <t>1144 120 7202</t>
  </si>
  <si>
    <t>1144 121 0803</t>
  </si>
  <si>
    <t>1144 121 2901</t>
  </si>
  <si>
    <t>1144 121 3301</t>
  </si>
  <si>
    <t>1144 121 3502</t>
  </si>
  <si>
    <t>1144 121 4701</t>
  </si>
  <si>
    <t>1144 121 4801</t>
  </si>
  <si>
    <t>1144 121 6603</t>
  </si>
  <si>
    <t>1144 122 3001</t>
  </si>
  <si>
    <t>1144 122 3202</t>
  </si>
  <si>
    <t>1144 122 3203</t>
  </si>
  <si>
    <t>1144 122 7101</t>
  </si>
  <si>
    <t>1144 122 9300</t>
  </si>
  <si>
    <t>1144 123 7504</t>
  </si>
  <si>
    <t>1144 129 0901</t>
  </si>
  <si>
    <t>1144 129 0902</t>
  </si>
  <si>
    <t>1144 140 1002</t>
  </si>
  <si>
    <t>1144 182 0901</t>
  </si>
  <si>
    <t>1144 182 1000</t>
  </si>
  <si>
    <t>1144 182 2100</t>
  </si>
  <si>
    <t>1144 185 1901</t>
  </si>
  <si>
    <t>1144 400 1303</t>
  </si>
  <si>
    <t>1144 400 4705</t>
  </si>
  <si>
    <t>1144 440 3003</t>
  </si>
  <si>
    <t>1144 442 1602</t>
  </si>
  <si>
    <t>1144 640 1714</t>
  </si>
  <si>
    <t>1144 640 1718</t>
  </si>
  <si>
    <t>1144 660 0801</t>
  </si>
  <si>
    <t>1144 660 0802</t>
  </si>
  <si>
    <t>1144 792 2906</t>
  </si>
  <si>
    <t>1144 967 1500</t>
  </si>
  <si>
    <t>4126 121 5170</t>
  </si>
  <si>
    <t>Z000 030 K004</t>
  </si>
  <si>
    <t>Z000 031 K018</t>
  </si>
  <si>
    <t>Carburetor 1144/02</t>
  </si>
  <si>
    <t>Model plate MS 661</t>
  </si>
  <si>
    <t>High speed screw kit</t>
  </si>
  <si>
    <t>1137 020 1209</t>
  </si>
  <si>
    <t>1130 182 1002</t>
  </si>
  <si>
    <t>4244 120 0611</t>
  </si>
  <si>
    <t>0000 120 5111</t>
  </si>
  <si>
    <t>0000 007 3600</t>
  </si>
  <si>
    <t>0000 084 0700</t>
  </si>
  <si>
    <t>RIVET</t>
  </si>
  <si>
    <t>0000 182 2100</t>
  </si>
  <si>
    <t>Support Ø 25.4 mm / 1"</t>
  </si>
  <si>
    <t>0000 350 0563</t>
  </si>
  <si>
    <t>Spark plug NGK BPMR7A</t>
  </si>
  <si>
    <t>Spark plug Bosch USR7AC</t>
  </si>
  <si>
    <t>Spark plug NGK CMR6H</t>
  </si>
  <si>
    <t>0000 430 3601</t>
  </si>
  <si>
    <t>0000 710 7103</t>
  </si>
  <si>
    <t>0000 740 2510</t>
  </si>
  <si>
    <t>0000 792 9164</t>
  </si>
  <si>
    <t>Chain scabbard</t>
  </si>
  <si>
    <t>Replacement Upper Pole SP 117 C Pipe</t>
  </si>
  <si>
    <t>Replacement Middle Pole 116 B Pipe</t>
  </si>
  <si>
    <t>Lock kit PP 10</t>
  </si>
  <si>
    <t>Folding cardboard box</t>
  </si>
  <si>
    <t>Hose 3.1x5.7 mm x 1 m, R5</t>
  </si>
  <si>
    <t>0000 958 0531</t>
  </si>
  <si>
    <t>0000 967 1012</t>
  </si>
  <si>
    <t>0000 967 3453</t>
  </si>
  <si>
    <t>0000 967 3454</t>
  </si>
  <si>
    <t>0000 967 3727</t>
  </si>
  <si>
    <t>Warning pictogram SP</t>
  </si>
  <si>
    <t>0000 967 3751</t>
  </si>
  <si>
    <t>0000 967 3914</t>
  </si>
  <si>
    <t>0000 967 4301</t>
  </si>
  <si>
    <t>Adhesive strip</t>
  </si>
  <si>
    <t>0000 967 7213</t>
  </si>
  <si>
    <t>0000 967 7283</t>
  </si>
  <si>
    <t>0000 967 7318</t>
  </si>
  <si>
    <t>WARNING PICTOGRAM KW/KB</t>
  </si>
  <si>
    <t>0000 967 7520</t>
  </si>
  <si>
    <t>Warning note RE 90</t>
  </si>
  <si>
    <t>0000 967 7531</t>
  </si>
  <si>
    <t>Warning note Prop 65 (MOQ = 500 pcs)</t>
  </si>
  <si>
    <t>0000 995 0807</t>
  </si>
  <si>
    <t>0000 997 2026</t>
  </si>
  <si>
    <t>0000 997 5609</t>
  </si>
  <si>
    <t>Allen key 5x28x80</t>
  </si>
  <si>
    <t>0812 370 1006</t>
  </si>
  <si>
    <t>Screwdriver T20x57x20</t>
  </si>
  <si>
    <t>Carburetor LB-S9A</t>
  </si>
  <si>
    <t>Spark plug Bosch WSR 6 F</t>
  </si>
  <si>
    <t>Trust piece</t>
  </si>
  <si>
    <t>1123 080 1817</t>
  </si>
  <si>
    <t>1123 120 9701</t>
  </si>
  <si>
    <t>CHAIN SPROCKET 1/4" 8T</t>
  </si>
  <si>
    <t>1123 790 9151</t>
  </si>
  <si>
    <t>1127 020 1214</t>
  </si>
  <si>
    <t>1127 149 0600</t>
  </si>
  <si>
    <t>1130 120 0608</t>
  </si>
  <si>
    <t>Carburetor C1Q-S152E</t>
  </si>
  <si>
    <t>1135 350 7600</t>
  </si>
  <si>
    <t>1137 020 3012</t>
  </si>
  <si>
    <t>1137 080 1812</t>
  </si>
  <si>
    <t>1137 080 2115</t>
  </si>
  <si>
    <t>1137 180 0902</t>
  </si>
  <si>
    <t>1137 351 4004</t>
  </si>
  <si>
    <t>1137 442 1602</t>
  </si>
  <si>
    <t>1137 640 1728</t>
  </si>
  <si>
    <t>1137 640 1740</t>
  </si>
  <si>
    <t>1137 640 1742</t>
  </si>
  <si>
    <t>1137 640 1743</t>
  </si>
  <si>
    <t>1137 640 1744</t>
  </si>
  <si>
    <t>1137 640 1745</t>
  </si>
  <si>
    <t>1137 640 1746</t>
  </si>
  <si>
    <t>1137 640 2008</t>
  </si>
  <si>
    <t>Chain sprocket 3/8" PICCO 6T</t>
  </si>
  <si>
    <t>1137 648 7702</t>
  </si>
  <si>
    <t>1137 967 1507</t>
  </si>
  <si>
    <t>Carburetor HD-49E</t>
  </si>
  <si>
    <t>1139 020 3012</t>
  </si>
  <si>
    <t>1139 120 0624</t>
  </si>
  <si>
    <t>Carburetor 1139/24</t>
  </si>
  <si>
    <t>1139 120 0625</t>
  </si>
  <si>
    <t>1139 120 0630</t>
  </si>
  <si>
    <t>1140 007 1015</t>
  </si>
  <si>
    <t>Switch shaft kit</t>
  </si>
  <si>
    <t>1140 029 2303</t>
  </si>
  <si>
    <t>Carburetor 1141/40</t>
  </si>
  <si>
    <t>1142 020 1201</t>
  </si>
  <si>
    <t>1142 020 2903</t>
  </si>
  <si>
    <t>1142 030 2006</t>
  </si>
  <si>
    <t>1142 080 7500</t>
  </si>
  <si>
    <t>1142 400 4705</t>
  </si>
  <si>
    <t>1142 640 1707</t>
  </si>
  <si>
    <t>Carburetor WTF-1C</t>
  </si>
  <si>
    <t>1144 007 1700</t>
  </si>
  <si>
    <t>1144 020 2924</t>
  </si>
  <si>
    <t>Crankcase AS</t>
  </si>
  <si>
    <t>1144 350 0812</t>
  </si>
  <si>
    <t>1144 664 0504</t>
  </si>
  <si>
    <t>1144 790 3702</t>
  </si>
  <si>
    <t>1145 020 1202</t>
  </si>
  <si>
    <t>1145 030 2005</t>
  </si>
  <si>
    <t>1145 034 3001</t>
  </si>
  <si>
    <t>1145 120 0622</t>
  </si>
  <si>
    <t>1145 120 0623</t>
  </si>
  <si>
    <t>1145 120 0626</t>
  </si>
  <si>
    <t>CARBURETOR 1145/26</t>
  </si>
  <si>
    <t>1145 120 0627</t>
  </si>
  <si>
    <t>1145 400 4713</t>
  </si>
  <si>
    <t>1146 020 1201</t>
  </si>
  <si>
    <t>1146 030 2004</t>
  </si>
  <si>
    <t>PISTON Ø 34 MM</t>
  </si>
  <si>
    <t>1146 120 0605</t>
  </si>
  <si>
    <t>1146 140 0603</t>
  </si>
  <si>
    <t>1146 140 7404</t>
  </si>
  <si>
    <t>1146 400 1303</t>
  </si>
  <si>
    <t>1146 967 1502</t>
  </si>
  <si>
    <t>1146 967 1503</t>
  </si>
  <si>
    <t>Sealing ring kit</t>
  </si>
  <si>
    <t>Hose kit</t>
  </si>
  <si>
    <t>1147 020 2905</t>
  </si>
  <si>
    <t>Piston pin 12x8x39</t>
  </si>
  <si>
    <t>Shroud lock</t>
  </si>
  <si>
    <t>Injection module</t>
  </si>
  <si>
    <t>Injection housing</t>
  </si>
  <si>
    <t>1147 140 0605</t>
  </si>
  <si>
    <t>1147 149 0500</t>
  </si>
  <si>
    <t>Model plate MS 500i</t>
  </si>
  <si>
    <t>1251 080 1601</t>
  </si>
  <si>
    <t>1251 400 0602</t>
  </si>
  <si>
    <t>1251 430 1402</t>
  </si>
  <si>
    <t>ELECTRONIC MODULE</t>
  </si>
  <si>
    <t>1251 600 0202</t>
  </si>
  <si>
    <t>Chain sprocket cover MSA 200</t>
  </si>
  <si>
    <t>1251 640 1708</t>
  </si>
  <si>
    <t>1251 642 1204</t>
  </si>
  <si>
    <t>1251 660 0800</t>
  </si>
  <si>
    <t>1251 790 1003</t>
  </si>
  <si>
    <t>1251 790 9100</t>
  </si>
  <si>
    <t>1251 967 1809</t>
  </si>
  <si>
    <t>1252 600 0813</t>
  </si>
  <si>
    <t>1254 790 1011</t>
  </si>
  <si>
    <t>1254 790 1014</t>
  </si>
  <si>
    <t>3690 660 6100</t>
  </si>
  <si>
    <t>SET OF CHAIN PARTS .325" US YELLOW</t>
  </si>
  <si>
    <t>3694 660 6100</t>
  </si>
  <si>
    <t>SET OF CHAIN PARTS .325" US GREEN</t>
  </si>
  <si>
    <t>4001 007 4400</t>
  </si>
  <si>
    <t>FS tool parts kit GC BC WC</t>
  </si>
  <si>
    <t>4002 967 4618</t>
  </si>
  <si>
    <t>4009 600 3200</t>
  </si>
  <si>
    <t>TOP</t>
  </si>
  <si>
    <t>Spark plug NGK BMR 6A</t>
  </si>
  <si>
    <t>4119 180 1103</t>
  </si>
  <si>
    <t>4134 120 0627</t>
  </si>
  <si>
    <t>Carburetor 4134/27</t>
  </si>
  <si>
    <t>4134 129 0905</t>
  </si>
  <si>
    <t>4134 350 0424</t>
  </si>
  <si>
    <t>4137 120 2201</t>
  </si>
  <si>
    <t>4137 120 7102</t>
  </si>
  <si>
    <t>4137 122 3000</t>
  </si>
  <si>
    <t>4140 030 2009</t>
  </si>
  <si>
    <t>4140 400 1311</t>
  </si>
  <si>
    <t>4144 020 1203</t>
  </si>
  <si>
    <t>4144 182 3203</t>
  </si>
  <si>
    <t>4147 180 1119</t>
  </si>
  <si>
    <t>4147 400 4720</t>
  </si>
  <si>
    <t>4149 182 2100</t>
  </si>
  <si>
    <t>4149 350 0411</t>
  </si>
  <si>
    <t>4149 350 0415</t>
  </si>
  <si>
    <t>FUEL TANK</t>
  </si>
  <si>
    <t>4149 400 1312</t>
  </si>
  <si>
    <t>4180 120 0617</t>
  </si>
  <si>
    <t>Carburetor 4180/17</t>
  </si>
  <si>
    <t>4180 400 1320</t>
  </si>
  <si>
    <t>4180 640 0500</t>
  </si>
  <si>
    <t>4180 640 1600</t>
  </si>
  <si>
    <t>4180 640 2503</t>
  </si>
  <si>
    <t>DRIVE PINION</t>
  </si>
  <si>
    <t>4180 640 5800</t>
  </si>
  <si>
    <t>4180 642 6500</t>
  </si>
  <si>
    <t>4180 642 8700</t>
  </si>
  <si>
    <t>4180 643 0100</t>
  </si>
  <si>
    <t>4180 643 0101</t>
  </si>
  <si>
    <t>4180 649 0300</t>
  </si>
  <si>
    <t>4180 710 7151</t>
  </si>
  <si>
    <t>4180 710 7153</t>
  </si>
  <si>
    <t>4180 713 3101</t>
  </si>
  <si>
    <t>4180 713 4802</t>
  </si>
  <si>
    <t>Hub, bottom</t>
  </si>
  <si>
    <t>4180 740 6400</t>
  </si>
  <si>
    <t>Hub</t>
  </si>
  <si>
    <t>4180 820 1000</t>
  </si>
  <si>
    <t>4180 967 7201</t>
  </si>
  <si>
    <t>4182 080 1805</t>
  </si>
  <si>
    <t>4182 080 1807</t>
  </si>
  <si>
    <t>Carburetor WJ-114C</t>
  </si>
  <si>
    <t>4228 080 2104</t>
  </si>
  <si>
    <t>4236 160 2900</t>
  </si>
  <si>
    <t>Sleeve 8 x 3.8 mm</t>
  </si>
  <si>
    <t>Sleeve 8 x 5.62 mm</t>
  </si>
  <si>
    <t>Sleeve 8 x 4.5 mm</t>
  </si>
  <si>
    <t>Sleeve 4.92 mm</t>
  </si>
  <si>
    <t>4237 710 5918</t>
  </si>
  <si>
    <t>CUTTER BAR ASSY. 500 MM / 20" T</t>
  </si>
  <si>
    <t>Blade friction plate 500 mm / 20" T</t>
  </si>
  <si>
    <t>Model plate HS 82 R</t>
  </si>
  <si>
    <t>4241 182 3204</t>
  </si>
  <si>
    <t>Carburetor 4242/01</t>
  </si>
  <si>
    <t>GEAR HOUSING (0°, 500 MM)</t>
  </si>
  <si>
    <t>4243 640 0539</t>
  </si>
  <si>
    <t>GEAR HOUSING (145°, 250 MM)</t>
  </si>
  <si>
    <t>Flexible liner 707 mm</t>
  </si>
  <si>
    <t>4244 120 0610</t>
  </si>
  <si>
    <t>Carburetor 4244/10</t>
  </si>
  <si>
    <t>Carburetor 4244/11</t>
  </si>
  <si>
    <t>4244 140 2808</t>
  </si>
  <si>
    <t>4244 770 0201</t>
  </si>
  <si>
    <t>4247 540 0400</t>
  </si>
  <si>
    <t>4255 500 1310</t>
  </si>
  <si>
    <t>SPRAY GUN</t>
  </si>
  <si>
    <t>4255 500 5201</t>
  </si>
  <si>
    <t>Hose Ø 8 mm</t>
  </si>
  <si>
    <t>4255 502 1902</t>
  </si>
  <si>
    <t>4282 025 1101</t>
  </si>
  <si>
    <t>4283 405 8000</t>
  </si>
  <si>
    <t>Drill bit Ø 3"</t>
  </si>
  <si>
    <t>Drill bit Ø 4"</t>
  </si>
  <si>
    <t>Drill bit Ø 5"</t>
  </si>
  <si>
    <t>4522 007 3860</t>
  </si>
  <si>
    <t>4522 600 0232</t>
  </si>
  <si>
    <t>4522 600 0861</t>
  </si>
  <si>
    <t>4522 740 5560</t>
  </si>
  <si>
    <t>4522 790 1060</t>
  </si>
  <si>
    <t>4523 967 4002</t>
  </si>
  <si>
    <t>Drive shaft 320 mm / 12 5/8"</t>
  </si>
  <si>
    <t>4742 430 2900</t>
  </si>
  <si>
    <t>Knob.</t>
  </si>
  <si>
    <t>4758 602 0900</t>
  </si>
  <si>
    <t>4789 028 0300</t>
  </si>
  <si>
    <t>4789 350 1700</t>
  </si>
  <si>
    <t>4789 350 1701</t>
  </si>
  <si>
    <t>4789 791 6205</t>
  </si>
  <si>
    <t>Screw HWHCS ZI 3/8-16 X 1-3/4"</t>
  </si>
  <si>
    <t>4789 951 9707</t>
  </si>
  <si>
    <t>4789 992 5504</t>
  </si>
  <si>
    <t>4789 992 5505</t>
  </si>
  <si>
    <t>4790 120 0601</t>
  </si>
  <si>
    <t>4790 140 0601</t>
  </si>
  <si>
    <t>4790 642 0100</t>
  </si>
  <si>
    <t>4851 430 1405</t>
  </si>
  <si>
    <t>4852 790 1051</t>
  </si>
  <si>
    <t>4855 790 1051</t>
  </si>
  <si>
    <t>4864 717 3500</t>
  </si>
  <si>
    <t>4864 967 3504</t>
  </si>
  <si>
    <t>4871 007 1000</t>
  </si>
  <si>
    <t>4871 007 1001</t>
  </si>
  <si>
    <t>SPRINGS KIT</t>
  </si>
  <si>
    <t>4871 007 1002</t>
  </si>
  <si>
    <t>Hardware kit</t>
  </si>
  <si>
    <t>4871 430 4800</t>
  </si>
  <si>
    <t>4871 430 6800</t>
  </si>
  <si>
    <t>4871 432 9201</t>
  </si>
  <si>
    <t>4871 432 9500</t>
  </si>
  <si>
    <t>BOW</t>
  </si>
  <si>
    <t>4871 490 0300</t>
  </si>
  <si>
    <t>LAP BELT</t>
  </si>
  <si>
    <t>4871 490 1200</t>
  </si>
  <si>
    <t>Shoulder strap, left</t>
  </si>
  <si>
    <t>4871 490 1300</t>
  </si>
  <si>
    <t>Shoulder strap, right</t>
  </si>
  <si>
    <t>4871 490 1510</t>
  </si>
  <si>
    <t>4871 490 1601</t>
  </si>
  <si>
    <t>DETENT LEVER</t>
  </si>
  <si>
    <t>4871 491 0800</t>
  </si>
  <si>
    <t>4871 491 0802</t>
  </si>
  <si>
    <t>4871 491 1000</t>
  </si>
  <si>
    <t>4871 491 2600</t>
  </si>
  <si>
    <t>4871 718 8400</t>
  </si>
  <si>
    <t>4871 820 0800</t>
  </si>
  <si>
    <t>4871 967 4003</t>
  </si>
  <si>
    <t>Nozzle 25027 25° Green</t>
  </si>
  <si>
    <t>Nozzle 15027 15 ° Yellow</t>
  </si>
  <si>
    <t>Nozzle 65400 65° Black</t>
  </si>
  <si>
    <t>Nozzle 00030 0° Red</t>
  </si>
  <si>
    <t>Nozzle 15030 15° Yellow</t>
  </si>
  <si>
    <t>Nozzle 25030 25° Green</t>
  </si>
  <si>
    <t>Nozzle 40030 40° White</t>
  </si>
  <si>
    <t>Nozzle 00033 0° Red</t>
  </si>
  <si>
    <t>Nozzle 15033 15° Yellow</t>
  </si>
  <si>
    <t>Nozzle 25033 25° Green</t>
  </si>
  <si>
    <t>Nozzle 40033 40° White</t>
  </si>
  <si>
    <t>Nozzle 00037 0° Red</t>
  </si>
  <si>
    <t>Nozzle 15037 15° Yellow</t>
  </si>
  <si>
    <t>Nozzle 25037 25° Green</t>
  </si>
  <si>
    <t>Nozzle 40037 40° White</t>
  </si>
  <si>
    <t>4930 500 0910</t>
  </si>
  <si>
    <t>SPRAY LANCE/WAND</t>
  </si>
  <si>
    <t>4930 500 0911</t>
  </si>
  <si>
    <t>4930 500 5632</t>
  </si>
  <si>
    <t>Spray set</t>
  </si>
  <si>
    <t>4930 507 0130</t>
  </si>
  <si>
    <t>4930 530 0023</t>
  </si>
  <si>
    <t>4950 007 0800</t>
  </si>
  <si>
    <t>Set O-ring N5,1x1,6-FKM90</t>
  </si>
  <si>
    <t>4950 007 0801</t>
  </si>
  <si>
    <t>Set O-ring N12x2-NBR70</t>
  </si>
  <si>
    <t>4950 007 0803</t>
  </si>
  <si>
    <t>Set O-ring N11,5x2 NBR90</t>
  </si>
  <si>
    <t>4950 007 1008</t>
  </si>
  <si>
    <t>4950 430 0504</t>
  </si>
  <si>
    <t>4950 430 0506</t>
  </si>
  <si>
    <t>4950 431 2500</t>
  </si>
  <si>
    <t>4950 432 1000</t>
  </si>
  <si>
    <t>4950 435 1000</t>
  </si>
  <si>
    <t>4950 435 4100</t>
  </si>
  <si>
    <t>Control cam</t>
  </si>
  <si>
    <t>4950 440 2002</t>
  </si>
  <si>
    <t>4950 500 0808</t>
  </si>
  <si>
    <t>4950 500 1603</t>
  </si>
  <si>
    <t>4950 500 6701</t>
  </si>
  <si>
    <t>4950 500 8100</t>
  </si>
  <si>
    <t>Hose reel</t>
  </si>
  <si>
    <t>Cleaning pin</t>
  </si>
  <si>
    <t>4950 502 0801</t>
  </si>
  <si>
    <t>Trigger lever</t>
  </si>
  <si>
    <t>Trigger lock lever</t>
  </si>
  <si>
    <t>4950 505 0200</t>
  </si>
  <si>
    <t>4950 510 0204</t>
  </si>
  <si>
    <t>4950 510 0300</t>
  </si>
  <si>
    <t>4950 510 3500</t>
  </si>
  <si>
    <t>Valve insert</t>
  </si>
  <si>
    <t>4950 600 0210</t>
  </si>
  <si>
    <t>4950 602 2202</t>
  </si>
  <si>
    <t>4950 602 4300</t>
  </si>
  <si>
    <t>4950 605 1002</t>
  </si>
  <si>
    <t>Capacitor 75 µF 350 V</t>
  </si>
  <si>
    <t>4950 607 3000</t>
  </si>
  <si>
    <t>4950 609 0202</t>
  </si>
  <si>
    <t>4950 670 0800</t>
  </si>
  <si>
    <t>High-pressure hose DN 6</t>
  </si>
  <si>
    <t>4950 678 2000</t>
  </si>
  <si>
    <t>4950 700 2105</t>
  </si>
  <si>
    <t>Front Cover</t>
  </si>
  <si>
    <t>4950 700 2300</t>
  </si>
  <si>
    <t>4950 700 4002</t>
  </si>
  <si>
    <t>4950 700 6200</t>
  </si>
  <si>
    <t>4950 700 8900</t>
  </si>
  <si>
    <t>4950 701 1200</t>
  </si>
  <si>
    <t>4950 701 4600</t>
  </si>
  <si>
    <t>4950 701 4602</t>
  </si>
  <si>
    <t>4950 701 4604</t>
  </si>
  <si>
    <t>4950 704 0302</t>
  </si>
  <si>
    <t>4950 706 0702</t>
  </si>
  <si>
    <t>4950 706 4102</t>
  </si>
  <si>
    <t>4950 760 8703</t>
  </si>
  <si>
    <t>4950 760 8901</t>
  </si>
  <si>
    <t>4950 770 0501</t>
  </si>
  <si>
    <t>4950 790 5103</t>
  </si>
  <si>
    <t>4950 790 7100</t>
  </si>
  <si>
    <t>4950 790 7400</t>
  </si>
  <si>
    <t>4950 791 3502</t>
  </si>
  <si>
    <t>4950 791 3600</t>
  </si>
  <si>
    <t>Wheel Ø 150 mm</t>
  </si>
  <si>
    <t>4950 791 4900</t>
  </si>
  <si>
    <t>4950 791 5400</t>
  </si>
  <si>
    <t>4950 791 7002</t>
  </si>
  <si>
    <t>4950 791 8300</t>
  </si>
  <si>
    <t>4950 792 2401</t>
  </si>
  <si>
    <t>4950 793 1800</t>
  </si>
  <si>
    <t>Hose guide</t>
  </si>
  <si>
    <t>4950 793 1805</t>
  </si>
  <si>
    <t>4950 798 1700</t>
  </si>
  <si>
    <t>4950 798 1902</t>
  </si>
  <si>
    <t>4950 798 1904</t>
  </si>
  <si>
    <t>4950 799 0200</t>
  </si>
  <si>
    <t>Sealing strip</t>
  </si>
  <si>
    <t>4950 799 0202</t>
  </si>
  <si>
    <t>4951 430 0502</t>
  </si>
  <si>
    <t>Swash plate 5,6°</t>
  </si>
  <si>
    <t>Foot front</t>
  </si>
  <si>
    <t>4951 967 7500</t>
  </si>
  <si>
    <t>Connecting cable 120 V/60 Hz</t>
  </si>
  <si>
    <t>6301 007 1008</t>
  </si>
  <si>
    <t>6301 007 1034</t>
  </si>
  <si>
    <t>6301 430 1431</t>
  </si>
  <si>
    <t>6301 430 1452</t>
  </si>
  <si>
    <t>Electronic module (RMI 422 PC)</t>
  </si>
  <si>
    <t>6301 967 1515</t>
  </si>
  <si>
    <t>6309 007 1029</t>
  </si>
  <si>
    <t>6309 007 1053</t>
  </si>
  <si>
    <t>6309 400 8402</t>
  </si>
  <si>
    <t>6309 403 2310</t>
  </si>
  <si>
    <t>6309 403 2511</t>
  </si>
  <si>
    <t>6309 430 1432</t>
  </si>
  <si>
    <t>6309 430 1461</t>
  </si>
  <si>
    <t>6309 430 5212</t>
  </si>
  <si>
    <t>6309 440 0361</t>
  </si>
  <si>
    <t>6309 701 3620</t>
  </si>
  <si>
    <t>6309 703 6905</t>
  </si>
  <si>
    <t>6309 967 1525</t>
  </si>
  <si>
    <t>6368 430 1405</t>
  </si>
  <si>
    <t>6368 430 1410</t>
  </si>
  <si>
    <t>6368 430 6700</t>
  </si>
  <si>
    <t>6368 432 2300</t>
  </si>
  <si>
    <t>6368 600 0400</t>
  </si>
  <si>
    <t>6368 820 4005</t>
  </si>
  <si>
    <t>6368 951 3515</t>
  </si>
  <si>
    <t>Screw M5x28</t>
  </si>
  <si>
    <t>Nut M5</t>
  </si>
  <si>
    <t>6909 706 0100</t>
  </si>
  <si>
    <t>6909 706 2500</t>
  </si>
  <si>
    <t>6909 708 2200</t>
  </si>
  <si>
    <t>Protecting shroud</t>
  </si>
  <si>
    <t>6909 967 1810</t>
  </si>
  <si>
    <t>Rod Set for PP 101</t>
  </si>
  <si>
    <t>Replacement Blade (STL30-B)</t>
  </si>
  <si>
    <t>Replacement Hook (STL30-H)</t>
  </si>
  <si>
    <t>Centerbolt &amp; Nut (STL30-CN)</t>
  </si>
  <si>
    <t>Handle Bolt, Set of 2 (STL30-HB)</t>
  </si>
  <si>
    <t>Bumper, Set of 2 (STL30-RB)</t>
  </si>
  <si>
    <t>22" Steel Handle w. PVC Grip (STL30-22H)</t>
  </si>
  <si>
    <t>9022 341 1251</t>
  </si>
  <si>
    <t>9022 346 1475</t>
  </si>
  <si>
    <t>Spline screw IS-M6x80-12.9</t>
  </si>
  <si>
    <t>Socket head screw ISO4762-M6x16-12.9</t>
  </si>
  <si>
    <t>Socket head screw ISO4762-M6x65x25-12.9</t>
  </si>
  <si>
    <t>Pan head self-tapping screw IS P3x16</t>
  </si>
  <si>
    <t>9074 478 4127</t>
  </si>
  <si>
    <t>Pan head self-tapping screw P5x22-H</t>
  </si>
  <si>
    <t>9074 478 4129</t>
  </si>
  <si>
    <t>9074 478 4150</t>
  </si>
  <si>
    <t>Pan head self-tapping screw IS-P5x21,5</t>
  </si>
  <si>
    <t>Pan head self-tapping scr. IS-P6x19</t>
  </si>
  <si>
    <t>Pan head self-tapping screw IS-A2.5x16</t>
  </si>
  <si>
    <t>Pan head self-tapping screw P4x12</t>
  </si>
  <si>
    <t>9110 318 0630</t>
  </si>
  <si>
    <t>Flat head screw ISO7045-M4-10-8-H</t>
  </si>
  <si>
    <t>9110 421 1287</t>
  </si>
  <si>
    <t>Hexagon nut (DIN934)-M12x1,25-8</t>
  </si>
  <si>
    <t>9298 021 3930</t>
  </si>
  <si>
    <t>9307 021 0141</t>
  </si>
  <si>
    <t>WASHER DIN9021-A</t>
  </si>
  <si>
    <t>9330 421 0100</t>
  </si>
  <si>
    <t>Cylindrical pin (DIN7)-5m6x22</t>
  </si>
  <si>
    <t>9455 621 2149</t>
  </si>
  <si>
    <t>Circlip 20x1</t>
  </si>
  <si>
    <t>9503 003 0061</t>
  </si>
  <si>
    <t>9503 003 0062</t>
  </si>
  <si>
    <t>Grooved ball bearing 629</t>
  </si>
  <si>
    <t>9503 003 4937</t>
  </si>
  <si>
    <t>Grooved ball bearing DIN625-61804-ZZ</t>
  </si>
  <si>
    <t>Grooved ball bearing DIN625-6001-2Z</t>
  </si>
  <si>
    <t>9503 003 9673</t>
  </si>
  <si>
    <t>9503 003 9848</t>
  </si>
  <si>
    <t>Grooved ball bearing 609-2Z</t>
  </si>
  <si>
    <t>9507 003 0630</t>
  </si>
  <si>
    <t>Grooved ball bearing DIN711-30x60x21</t>
  </si>
  <si>
    <t>Needle cage 12x16.2x15</t>
  </si>
  <si>
    <t>9512 933 2379</t>
  </si>
  <si>
    <t>9515 003 0721</t>
  </si>
  <si>
    <t>Grooved ball bearing 15x37,7x11</t>
  </si>
  <si>
    <t>Grooved ball bearing 15x37,7x13</t>
  </si>
  <si>
    <t>9572 930 0195</t>
  </si>
  <si>
    <t>Star handle DIN6335-L25x10</t>
  </si>
  <si>
    <t>9630 003 2400</t>
  </si>
  <si>
    <t>Oil seal 21x15x3 V3 RG</t>
  </si>
  <si>
    <t>9630 003 3195</t>
  </si>
  <si>
    <t>Oil seal  28x22x4</t>
  </si>
  <si>
    <t>Oil seal DIN3760-BS15x31,5x4</t>
  </si>
  <si>
    <t>9640 003 1851</t>
  </si>
  <si>
    <t>9645 945 7576</t>
  </si>
  <si>
    <t>O-ring N10,77x2,62-NBR60</t>
  </si>
  <si>
    <t>9645 948 1075</t>
  </si>
  <si>
    <t>O-ring N11,5x1,78-NBR90</t>
  </si>
  <si>
    <t>9645 948 7402</t>
  </si>
  <si>
    <t>O-ring--TPE-U95</t>
  </si>
  <si>
    <t>9645 948 8525</t>
  </si>
  <si>
    <t>O-ring N74x2-NBR90</t>
  </si>
  <si>
    <t>O-ring 5.1x1.6-FKM90</t>
  </si>
  <si>
    <t>O-ring N9,0x1,8-NBR80 GB/T3452.1-2005</t>
  </si>
  <si>
    <t>O-ring N7,1x1,8-NBR80</t>
  </si>
  <si>
    <t>O-ring N12x2G-NBR90</t>
  </si>
  <si>
    <t>9771 021 2621</t>
  </si>
  <si>
    <t>9991 003 1145</t>
  </si>
  <si>
    <t>Quick-action fastener Ø 15x28.2x2.3</t>
  </si>
  <si>
    <t>BA01 007 1200</t>
  </si>
  <si>
    <t>Set of holders</t>
  </si>
  <si>
    <t>BA01 007 1300</t>
  </si>
  <si>
    <t>BA01 182 4500</t>
  </si>
  <si>
    <t>BA01 182 4501</t>
  </si>
  <si>
    <t>BA01 182 4502</t>
  </si>
  <si>
    <t>BA01 182 4503</t>
  </si>
  <si>
    <t>BA01 400 3400</t>
  </si>
  <si>
    <t>BA01 430 0500</t>
  </si>
  <si>
    <t>BA01 430 0501</t>
  </si>
  <si>
    <t>BA01 430 1400</t>
  </si>
  <si>
    <t>BA01 430 2100</t>
  </si>
  <si>
    <t>BA01 430 6300</t>
  </si>
  <si>
    <t>BA01 430 6400</t>
  </si>
  <si>
    <t>BA01 430 9800</t>
  </si>
  <si>
    <t>BA01 432 8300</t>
  </si>
  <si>
    <t>BA01 490 1600</t>
  </si>
  <si>
    <t>BA01 600 0201</t>
  </si>
  <si>
    <t>BA01 600 0801</t>
  </si>
  <si>
    <t>BA01 700 7900</t>
  </si>
  <si>
    <t>BA01 701 5400</t>
  </si>
  <si>
    <t>BA01 706 8000</t>
  </si>
  <si>
    <t>BA01 710 6201</t>
  </si>
  <si>
    <t>Round nozzle</t>
  </si>
  <si>
    <t>BA01 718 7901</t>
  </si>
  <si>
    <t>BA01 718 7902</t>
  </si>
  <si>
    <t>BA01 723 1000</t>
  </si>
  <si>
    <t>Perforated plate</t>
  </si>
  <si>
    <t>BA01 760 9801</t>
  </si>
  <si>
    <t>BA01 761 0300</t>
  </si>
  <si>
    <t>BA01 761 1101</t>
  </si>
  <si>
    <t>BA01 768 1100</t>
  </si>
  <si>
    <t>Metal ring</t>
  </si>
  <si>
    <t>BA01 790 0600</t>
  </si>
  <si>
    <t>BA01 790 2501</t>
  </si>
  <si>
    <t>BA01 790 6500</t>
  </si>
  <si>
    <t>BA01 790 8200</t>
  </si>
  <si>
    <t>BA01 792 0200</t>
  </si>
  <si>
    <t>BA01 798 8800</t>
  </si>
  <si>
    <t>BA01 967 4001</t>
  </si>
  <si>
    <t>BA01 967 7300</t>
  </si>
  <si>
    <t>BA02 007 1000</t>
  </si>
  <si>
    <t>BA02 007 3800</t>
  </si>
  <si>
    <t>BA02 430 1100</t>
  </si>
  <si>
    <t>BA02 430 1400</t>
  </si>
  <si>
    <t>BA02 430 9800</t>
  </si>
  <si>
    <t>BA02 600 0201</t>
  </si>
  <si>
    <t>BA02 602 0400</t>
  </si>
  <si>
    <t>BA02 701 5400</t>
  </si>
  <si>
    <t>BA02 706 8000</t>
  </si>
  <si>
    <t>BA02 761 0300</t>
  </si>
  <si>
    <t>BA02 761 1100</t>
  </si>
  <si>
    <t>BA02 790 0600</t>
  </si>
  <si>
    <t>BA02 790 1001</t>
  </si>
  <si>
    <t>BA02 790 5101</t>
  </si>
  <si>
    <t>BA02 967 1500</t>
  </si>
  <si>
    <t>MODEL PLATE</t>
  </si>
  <si>
    <t>BA02 967 1801</t>
  </si>
  <si>
    <t>Rating plate (US)</t>
  </si>
  <si>
    <t>BA02 967 7300</t>
  </si>
  <si>
    <t>BA02 967 7500</t>
  </si>
  <si>
    <t>GA01 007 2600</t>
  </si>
  <si>
    <t>set Chain sprocket 1/4" Picco 6Z</t>
  </si>
  <si>
    <t>GA01 430 1420</t>
  </si>
  <si>
    <t>GA01 435 0300</t>
  </si>
  <si>
    <t>GA01 600 0205</t>
  </si>
  <si>
    <t>Electric motor 8-10 V</t>
  </si>
  <si>
    <t>GA01 640 1700</t>
  </si>
  <si>
    <t>GA01 640 2200</t>
  </si>
  <si>
    <t>GA01 710 7021</t>
  </si>
  <si>
    <t>Guard US</t>
  </si>
  <si>
    <t>GA01 790 1120</t>
  </si>
  <si>
    <t>GA01 967 7500</t>
  </si>
  <si>
    <t>GA01 967 7501</t>
  </si>
  <si>
    <t>Wall holder</t>
  </si>
  <si>
    <t>Joint moldings</t>
  </si>
  <si>
    <t>Gasket &amp; diaphragm kit</t>
  </si>
  <si>
    <t>Z000 003 K035</t>
  </si>
  <si>
    <t>Z000 015 A020</t>
  </si>
  <si>
    <t>Z000 018 Z000</t>
  </si>
  <si>
    <t>Z000 019 Z006</t>
  </si>
  <si>
    <t>Metering spring</t>
  </si>
  <si>
    <t>Z000 030 Z011</t>
  </si>
  <si>
    <t>Z000 030 Z012</t>
  </si>
  <si>
    <t>Z000 030 Z019</t>
  </si>
  <si>
    <t>Z000 031 Z009</t>
  </si>
  <si>
    <t>Z000 031 Z013</t>
  </si>
  <si>
    <t>Z000 061 A000</t>
  </si>
  <si>
    <t>Z000 061 A001</t>
  </si>
  <si>
    <t>Limiter Cap assy</t>
  </si>
  <si>
    <t>Z010 001 K017</t>
  </si>
  <si>
    <t>Carburetor Repair Kit RB-287</t>
  </si>
  <si>
    <t>Z010 003 K008</t>
  </si>
  <si>
    <t>Z010 012 Z007</t>
  </si>
  <si>
    <t>Z010 031 K007</t>
  </si>
  <si>
    <t>Choke lever kit</t>
  </si>
  <si>
    <t>6301 007 1800</t>
  </si>
  <si>
    <t>4255 500 0906</t>
  </si>
  <si>
    <t>9645 951 7735</t>
  </si>
  <si>
    <t>O-ring N25x3,5-FPM75</t>
  </si>
  <si>
    <t>Z010 001 K019</t>
  </si>
  <si>
    <t>Z010 003 K020</t>
  </si>
  <si>
    <t>1140 030 0405</t>
  </si>
  <si>
    <t>9440 003 1851</t>
  </si>
  <si>
    <t>Blind rivet 3x5-ST/ST</t>
  </si>
  <si>
    <t>0000 670 0301</t>
  </si>
  <si>
    <t>4789 020 1101</t>
  </si>
  <si>
    <t>TUBE</t>
  </si>
  <si>
    <t>PUMP HOUSING</t>
  </si>
  <si>
    <t>4149 007 1801</t>
  </si>
  <si>
    <t>4867 430 0501</t>
  </si>
  <si>
    <t>HA03 820 3000</t>
  </si>
  <si>
    <t>HA03 820 3500</t>
  </si>
  <si>
    <t>HA03 967 7500</t>
  </si>
  <si>
    <t>HA03 967 7501</t>
  </si>
  <si>
    <t>0000 995 0805</t>
  </si>
  <si>
    <t>1124 007 1600</t>
  </si>
  <si>
    <t>1124 007 2500</t>
  </si>
  <si>
    <t>1124 020 1211</t>
  </si>
  <si>
    <t>1124 020 2604</t>
  </si>
  <si>
    <t>1124 020 2906</t>
  </si>
  <si>
    <t>1124 021 1116</t>
  </si>
  <si>
    <t>1124 021 1121</t>
  </si>
  <si>
    <t>1124 029 0502</t>
  </si>
  <si>
    <t>1124 029 2301</t>
  </si>
  <si>
    <t>1124 030 0406</t>
  </si>
  <si>
    <t>1124 030 2006</t>
  </si>
  <si>
    <t>1124 034 1501</t>
  </si>
  <si>
    <t>1124 080 1607</t>
  </si>
  <si>
    <t>1124 080 1803</t>
  </si>
  <si>
    <t>1124 080 2102</t>
  </si>
  <si>
    <t>1124 120 0614</t>
  </si>
  <si>
    <t>1124 120 4101</t>
  </si>
  <si>
    <t>1124 120 6700</t>
  </si>
  <si>
    <t>1124 120 6800</t>
  </si>
  <si>
    <t>1124 123 7503</t>
  </si>
  <si>
    <t>1124 140 1004</t>
  </si>
  <si>
    <t>1124 140 2500</t>
  </si>
  <si>
    <t>1124 141 0900</t>
  </si>
  <si>
    <t>1124 141 3200</t>
  </si>
  <si>
    <t>1124 149 0602</t>
  </si>
  <si>
    <t>1124 162 8901</t>
  </si>
  <si>
    <t>1124 182 0901</t>
  </si>
  <si>
    <t>1124 182 4401</t>
  </si>
  <si>
    <t>1124 350 0808</t>
  </si>
  <si>
    <t>1124 405 8002</t>
  </si>
  <si>
    <t>1124 440 3001</t>
  </si>
  <si>
    <t>1124 640 1709</t>
  </si>
  <si>
    <t>1124 640 3204</t>
  </si>
  <si>
    <t>1124 656 1501</t>
  </si>
  <si>
    <t>1124 790 5300</t>
  </si>
  <si>
    <t>1124 790 9102</t>
  </si>
  <si>
    <t>1124 967 1503</t>
  </si>
  <si>
    <t>5910 893 1714</t>
  </si>
  <si>
    <t>9022 341 0962</t>
  </si>
  <si>
    <t>9076 478 2965</t>
  </si>
  <si>
    <t>Self-tapping screw A4x10</t>
  </si>
  <si>
    <t>FA01 790 1320</t>
  </si>
  <si>
    <t>LA03 640 1700</t>
  </si>
  <si>
    <t>6309 640 0150</t>
  </si>
  <si>
    <t>4859 007 1000</t>
  </si>
  <si>
    <t>Limit stop kit</t>
  </si>
  <si>
    <t>4859 007 3800</t>
  </si>
  <si>
    <t>4859 430 0501</t>
  </si>
  <si>
    <t>4859 430 1402</t>
  </si>
  <si>
    <t>4859 440 3002</t>
  </si>
  <si>
    <t>4859 440 3023</t>
  </si>
  <si>
    <t>4859 640 0510</t>
  </si>
  <si>
    <t>4859 641 5510</t>
  </si>
  <si>
    <t>4859 710 7112</t>
  </si>
  <si>
    <t>4859 740 3700</t>
  </si>
  <si>
    <t>4859 740 3701</t>
  </si>
  <si>
    <t>4859 790 1052</t>
  </si>
  <si>
    <t>4859 790 1055</t>
  </si>
  <si>
    <t>4859 791 2000</t>
  </si>
  <si>
    <t>4859 793 4510</t>
  </si>
  <si>
    <t>4859 793 4515</t>
  </si>
  <si>
    <t>4859 793 5710</t>
  </si>
  <si>
    <t>4859 793 5715</t>
  </si>
  <si>
    <t>4859 793 7710</t>
  </si>
  <si>
    <t>4859 967 1500</t>
  </si>
  <si>
    <t>Model plate HLA 66</t>
  </si>
  <si>
    <t>4859 967 1501</t>
  </si>
  <si>
    <t>Model plate HLA 86</t>
  </si>
  <si>
    <t>4859 967 7210</t>
  </si>
  <si>
    <t>4859 967 7500</t>
  </si>
  <si>
    <t>4859 967 7502</t>
  </si>
  <si>
    <t>4859 967 7503</t>
  </si>
  <si>
    <t>4859 967 7504</t>
  </si>
  <si>
    <t>0000 350 0538</t>
  </si>
  <si>
    <t>4857 600 0806</t>
  </si>
  <si>
    <t>4857 602 1202</t>
  </si>
  <si>
    <t>4859 790 1012</t>
  </si>
  <si>
    <t>4859 791 7500</t>
  </si>
  <si>
    <t>9074 477 2306</t>
  </si>
  <si>
    <t>LA03 007 1300</t>
  </si>
  <si>
    <t>LA03 430 1100</t>
  </si>
  <si>
    <t>LA03 430 1401</t>
  </si>
  <si>
    <t>LA03 440 3003</t>
  </si>
  <si>
    <t>LA03 440 3004</t>
  </si>
  <si>
    <t>LA03 600 0803</t>
  </si>
  <si>
    <t>LA03 602 0900</t>
  </si>
  <si>
    <t>LA03 602 1210</t>
  </si>
  <si>
    <t>LA03 640 1900</t>
  </si>
  <si>
    <t>LA03 710 7104</t>
  </si>
  <si>
    <t>LA03 710 7109</t>
  </si>
  <si>
    <t>LA03 710 7113</t>
  </si>
  <si>
    <t>LA03 710 7115</t>
  </si>
  <si>
    <t>LA03 710 7300</t>
  </si>
  <si>
    <t>LA03 740 3700</t>
  </si>
  <si>
    <t>LA03 790 0600</t>
  </si>
  <si>
    <t>LA03 790 1000</t>
  </si>
  <si>
    <t>LA03 790 1001</t>
  </si>
  <si>
    <t>LA03 793 7700</t>
  </si>
  <si>
    <t>LA03 793 7701</t>
  </si>
  <si>
    <t>LA03 820 5200</t>
  </si>
  <si>
    <t>LA03 820 7800</t>
  </si>
  <si>
    <t>LA03 967 1500</t>
  </si>
  <si>
    <t>LA03 967 1501</t>
  </si>
  <si>
    <t>Pan head self-tapping screw IS P3x8</t>
  </si>
  <si>
    <t>Tube with clamp</t>
  </si>
  <si>
    <t>Model plate HTA 66</t>
  </si>
  <si>
    <t>Model plate HTA 86</t>
  </si>
  <si>
    <t>Z000 013 Z041</t>
  </si>
  <si>
    <t>SE01 007 1000</t>
  </si>
  <si>
    <t>SE01 007 1001</t>
  </si>
  <si>
    <t>Screws with washers kit</t>
  </si>
  <si>
    <t>SE01 007 2100</t>
  </si>
  <si>
    <t>Wheel kit</t>
  </si>
  <si>
    <t>SE01 430 0500</t>
  </si>
  <si>
    <t>SE01 440 2001</t>
  </si>
  <si>
    <t>Connecting cable US</t>
  </si>
  <si>
    <t>SE01 500 0500</t>
  </si>
  <si>
    <t>SE01 502 6900</t>
  </si>
  <si>
    <t>Wet filter</t>
  </si>
  <si>
    <t>SE01 503 1600</t>
  </si>
  <si>
    <t>SE01 760 7900</t>
  </si>
  <si>
    <t>SE01 790 8600</t>
  </si>
  <si>
    <t>SE01 967 1500</t>
  </si>
  <si>
    <t>Model plate SE 33</t>
  </si>
  <si>
    <t>SE01 967 7200</t>
  </si>
  <si>
    <t>Z010 001 K011</t>
  </si>
  <si>
    <t>0000 967 7399</t>
  </si>
  <si>
    <t>4282 145 8103</t>
  </si>
  <si>
    <t>FA01 820 8000</t>
  </si>
  <si>
    <t>Z010 003 K018</t>
  </si>
  <si>
    <t>1144 790 1702</t>
  </si>
  <si>
    <t>6309 600 0202</t>
  </si>
  <si>
    <t>1140 007 1014</t>
  </si>
  <si>
    <t>1140 007 1600</t>
  </si>
  <si>
    <t>1140 020 1212</t>
  </si>
  <si>
    <t>1140 020 2652</t>
  </si>
  <si>
    <t>1140 020 2954</t>
  </si>
  <si>
    <t>1140 020 9700</t>
  </si>
  <si>
    <t>1140 029 2302</t>
  </si>
  <si>
    <t>1140 030 0409</t>
  </si>
  <si>
    <t>1140 030 2014</t>
  </si>
  <si>
    <t>1140 080 2107</t>
  </si>
  <si>
    <t>1140 120 0206</t>
  </si>
  <si>
    <t>1140 120 0613</t>
  </si>
  <si>
    <t>Carburetor 1140/13</t>
  </si>
  <si>
    <t>1140 121 9401</t>
  </si>
  <si>
    <t>1140 140 0611</t>
  </si>
  <si>
    <t>1140 140 2502</t>
  </si>
  <si>
    <t>1140 141 3203</t>
  </si>
  <si>
    <t>1140 149 0602</t>
  </si>
  <si>
    <t>1140 350 0841</t>
  </si>
  <si>
    <t>1140 400 4718</t>
  </si>
  <si>
    <t>1140 890 1401</t>
  </si>
  <si>
    <t>1140 967 1505</t>
  </si>
  <si>
    <t>Model plate MS 400 C</t>
  </si>
  <si>
    <t>1142 890 3401</t>
  </si>
  <si>
    <t>6301 400 8504</t>
  </si>
  <si>
    <t>1144 034 3002</t>
  </si>
  <si>
    <t>Piston ring Ø 56x1,2 mm</t>
  </si>
  <si>
    <t>HA04 007 1001</t>
  </si>
  <si>
    <t>HA04 430 1403</t>
  </si>
  <si>
    <t>HA04 600 0202</t>
  </si>
  <si>
    <t>HA04 600 0802</t>
  </si>
  <si>
    <t>HA04 600 3200</t>
  </si>
  <si>
    <t>HA04 710 7102</t>
  </si>
  <si>
    <t>HA04 710 7103</t>
  </si>
  <si>
    <t>HA04 710 7106</t>
  </si>
  <si>
    <t>Drive tube assembly 25.4 mm x 1070 mm  /</t>
  </si>
  <si>
    <t>HA04 711 3200</t>
  </si>
  <si>
    <t>HA04 967 1500</t>
  </si>
  <si>
    <t>HA04 967 1520</t>
  </si>
  <si>
    <t>HA04 967 7301</t>
  </si>
  <si>
    <t>Warning pictogram HLA 135</t>
  </si>
  <si>
    <t>1124 007 1030</t>
  </si>
  <si>
    <t>Pump piston/worm kit</t>
  </si>
  <si>
    <t>1124 140 0608</t>
  </si>
  <si>
    <t>4852 430 9800</t>
  </si>
  <si>
    <t>4182 640 4300</t>
  </si>
  <si>
    <t>4224 122 6703</t>
  </si>
  <si>
    <t>GA01 007 3802</t>
  </si>
  <si>
    <t>GA01 007 4600</t>
  </si>
  <si>
    <t>Grip housing with controls kit</t>
  </si>
  <si>
    <t>1130 141 9003</t>
  </si>
  <si>
    <t>1141 080 2103</t>
  </si>
  <si>
    <t>4244 710 9006</t>
  </si>
  <si>
    <t>9061 116 0660</t>
  </si>
  <si>
    <t>Countersunk screw (DIN965)-M4x12-4.8</t>
  </si>
  <si>
    <t>FA01 430 1403</t>
  </si>
  <si>
    <t>FA01 790 1300</t>
  </si>
  <si>
    <t>Carburetor Repair Kit RB-302</t>
  </si>
  <si>
    <t>4224 182 5600</t>
  </si>
  <si>
    <t>FA02 430 1403</t>
  </si>
  <si>
    <t>4282 007 1029</t>
  </si>
  <si>
    <t>4282 007 1600</t>
  </si>
  <si>
    <t>4282 020 0201</t>
  </si>
  <si>
    <t>4282 020 0202</t>
  </si>
  <si>
    <t>Engine BR 500</t>
  </si>
  <si>
    <t>4282 020 1201</t>
  </si>
  <si>
    <t>4282 021 2503</t>
  </si>
  <si>
    <t>4282 029 0501</t>
  </si>
  <si>
    <t>4282 030 0411</t>
  </si>
  <si>
    <t>4282 087 3002</t>
  </si>
  <si>
    <t>4282 120 0613</t>
  </si>
  <si>
    <t>4282 700 4107</t>
  </si>
  <si>
    <t>4282 700 4108</t>
  </si>
  <si>
    <t>4282 700 4109</t>
  </si>
  <si>
    <t>Z010 001 K018</t>
  </si>
  <si>
    <t>Carburetor Repair Kit RB-288</t>
  </si>
  <si>
    <t>0000 967 7402</t>
  </si>
  <si>
    <t>FA04 430 0502</t>
  </si>
  <si>
    <t>FA04 430 1400</t>
  </si>
  <si>
    <t>FA04 430 9800</t>
  </si>
  <si>
    <t>FA04 440 3000</t>
  </si>
  <si>
    <t>FA04 790 0600</t>
  </si>
  <si>
    <t>FA04 790 1001</t>
  </si>
  <si>
    <t>FA04 790 1002</t>
  </si>
  <si>
    <t>FA04 791 7500</t>
  </si>
  <si>
    <t>FA04 967 1501</t>
  </si>
  <si>
    <t>FA05 007 1301</t>
  </si>
  <si>
    <t>FA05 600 0201</t>
  </si>
  <si>
    <t>FA05 600 0801</t>
  </si>
  <si>
    <t>FA05 600 3200</t>
  </si>
  <si>
    <t>FA05 602 1200</t>
  </si>
  <si>
    <t>FA05 602 9300</t>
  </si>
  <si>
    <t>FA05 710 8102</t>
  </si>
  <si>
    <t>FA05 713 3400</t>
  </si>
  <si>
    <t>4859 710 7109</t>
  </si>
  <si>
    <t>4859 710 7116</t>
  </si>
  <si>
    <t>1140 400 4717</t>
  </si>
  <si>
    <t>4137 160 2002</t>
  </si>
  <si>
    <t>4224 120 6801</t>
  </si>
  <si>
    <t>1124 400 1314</t>
  </si>
  <si>
    <t>4910 500 4800</t>
  </si>
  <si>
    <t>4910 500 6310</t>
  </si>
  <si>
    <t>4910 500 6311</t>
  </si>
  <si>
    <t>RE01 791 0201</t>
  </si>
  <si>
    <t>Z010 028 A001</t>
  </si>
  <si>
    <t>Z010 041 A004</t>
  </si>
  <si>
    <t>Z010 042 Z008</t>
  </si>
  <si>
    <t>1251 792 4900</t>
  </si>
  <si>
    <t>1124 121 5610</t>
  </si>
  <si>
    <t>4601 710 8106</t>
  </si>
  <si>
    <t>4910 500 8700</t>
  </si>
  <si>
    <t>4910 500 8800</t>
  </si>
  <si>
    <t>Reel</t>
  </si>
  <si>
    <t>1140 020 2651</t>
  </si>
  <si>
    <t>4147 790 1322</t>
  </si>
  <si>
    <t>4250 130 3311</t>
  </si>
  <si>
    <t>1141 790 9101</t>
  </si>
  <si>
    <t>0000 140 4407</t>
  </si>
  <si>
    <t>4601 710 8107</t>
  </si>
  <si>
    <t>4789 140 0601</t>
  </si>
  <si>
    <t>0000 967 7400</t>
  </si>
  <si>
    <t>FA05 790 0600</t>
  </si>
  <si>
    <t>FA05 790 1001</t>
  </si>
  <si>
    <t>FA05 790 1002</t>
  </si>
  <si>
    <t>FA05 967 1500</t>
  </si>
  <si>
    <t>1141 790 9100</t>
  </si>
  <si>
    <t>4601 967 7300</t>
  </si>
  <si>
    <t>FA02 430 1431</t>
  </si>
  <si>
    <t>FA02 710 7102</t>
  </si>
  <si>
    <t>Drive tube assembly 25.0 mm x mm</t>
  </si>
  <si>
    <t>FA02 967 7220</t>
  </si>
  <si>
    <t>1142 020 2603</t>
  </si>
  <si>
    <t>1142 020 2908</t>
  </si>
  <si>
    <t>9503 003 0217</t>
  </si>
  <si>
    <t>1143 120 0655</t>
  </si>
  <si>
    <t>Carburetor C1Q S275D</t>
  </si>
  <si>
    <t>4283 790 8300</t>
  </si>
  <si>
    <t>6309 700 8503</t>
  </si>
  <si>
    <t>1124 121 9400</t>
  </si>
  <si>
    <t>1142 020 1202</t>
  </si>
  <si>
    <t>6309 400 8512</t>
  </si>
  <si>
    <t>LA03 600 0202</t>
  </si>
  <si>
    <t>FA05 430 1400</t>
  </si>
  <si>
    <t>6309 701 1011</t>
  </si>
  <si>
    <t>1124 790 1500</t>
  </si>
  <si>
    <t>4859 007 1001</t>
  </si>
  <si>
    <t>4869 602 1202</t>
  </si>
  <si>
    <t>4869 602 1203</t>
  </si>
  <si>
    <t>4869 790 9111</t>
  </si>
  <si>
    <t>4869 790 9112</t>
  </si>
  <si>
    <t>4869 798 2303</t>
  </si>
  <si>
    <t>FA04 710 7103</t>
  </si>
  <si>
    <t>Drive tube assembly 25.4 mm x 1349 mm</t>
  </si>
  <si>
    <t>FA05 440 3000</t>
  </si>
  <si>
    <t>1144 030 0402</t>
  </si>
  <si>
    <t>4147 790 0305</t>
  </si>
  <si>
    <t>4790 700 6204</t>
  </si>
  <si>
    <t>LA03 350 4400</t>
  </si>
  <si>
    <t>SE01 703 4100</t>
  </si>
  <si>
    <t>1145 350 0824</t>
  </si>
  <si>
    <t>4789 148 0701</t>
  </si>
  <si>
    <t>4950 500 1305</t>
  </si>
  <si>
    <t>4137 162 0800</t>
  </si>
  <si>
    <t>Z000 956 Z004</t>
  </si>
  <si>
    <t>FKM O-ring</t>
  </si>
  <si>
    <t>4869 600 4800</t>
  </si>
  <si>
    <t>FA05 710 7103</t>
  </si>
  <si>
    <t>4241 140 4404</t>
  </si>
  <si>
    <t>4283 350 0403</t>
  </si>
  <si>
    <t>4182 007 0600</t>
  </si>
  <si>
    <t>4182 007 0800</t>
  </si>
  <si>
    <t>Set O-ring</t>
  </si>
  <si>
    <t>4182 007 1010</t>
  </si>
  <si>
    <t>4182 080 1812</t>
  </si>
  <si>
    <t>4182 160 2100</t>
  </si>
  <si>
    <t>4182 350 0306</t>
  </si>
  <si>
    <t>4182 350 0401</t>
  </si>
  <si>
    <t>4182 351 1000</t>
  </si>
  <si>
    <t>4182 358 7701</t>
  </si>
  <si>
    <t>4182 640 0145</t>
  </si>
  <si>
    <t>4182 640 0146</t>
  </si>
  <si>
    <t>4182 640 0148</t>
  </si>
  <si>
    <t>4182 640 0555</t>
  </si>
  <si>
    <t>4182 640 0556</t>
  </si>
  <si>
    <t>4182 640 1702</t>
  </si>
  <si>
    <t>4182 640 3800</t>
  </si>
  <si>
    <t>4182 640 7317</t>
  </si>
  <si>
    <t>4182 641 0400</t>
  </si>
  <si>
    <t>4182 641 0401</t>
  </si>
  <si>
    <t>4182 660 0700</t>
  </si>
  <si>
    <t>4182 664 2401</t>
  </si>
  <si>
    <t>4182 710 3234</t>
  </si>
  <si>
    <t>4182 710 3235</t>
  </si>
  <si>
    <t>4182 710 7151</t>
  </si>
  <si>
    <t>4182 711 7327</t>
  </si>
  <si>
    <t>4182 716 6520</t>
  </si>
  <si>
    <t>4182 716 9400</t>
  </si>
  <si>
    <t>4182 740 3203</t>
  </si>
  <si>
    <t>4182 740 3209</t>
  </si>
  <si>
    <t>4182 740 3503</t>
  </si>
  <si>
    <t>4182 820 1600</t>
  </si>
  <si>
    <t>4182 967 1508</t>
  </si>
  <si>
    <t>4182 967 1509</t>
  </si>
  <si>
    <t>4182 967 1510</t>
  </si>
  <si>
    <t>LA01 162 4200</t>
  </si>
  <si>
    <t>LA01 430 1402</t>
  </si>
  <si>
    <t>LA01 600 0202</t>
  </si>
  <si>
    <t>LA01 790 1300</t>
  </si>
  <si>
    <t>LA01 967 1500</t>
  </si>
  <si>
    <t>LA01 967 7200</t>
  </si>
  <si>
    <t>SE01 500 2500</t>
  </si>
  <si>
    <t>SE01 502 2200</t>
  </si>
  <si>
    <t>Crevice tool</t>
  </si>
  <si>
    <t>4863 430 0501</t>
  </si>
  <si>
    <t>4950 500 0904</t>
  </si>
  <si>
    <t>4951 530 0008</t>
  </si>
  <si>
    <t>4950 600 1903</t>
  </si>
  <si>
    <t>Capacitor with cover</t>
  </si>
  <si>
    <t>1142 030 2009</t>
  </si>
  <si>
    <t>LA01 710 7103</t>
  </si>
  <si>
    <t>GA01 790 1121</t>
  </si>
  <si>
    <t>4522 710 8101</t>
  </si>
  <si>
    <t>4950 500 5601</t>
  </si>
  <si>
    <t>4950 530 0101</t>
  </si>
  <si>
    <t>4950 791 5407</t>
  </si>
  <si>
    <t>4950 793 1803</t>
  </si>
  <si>
    <t>4864 690 0206</t>
  </si>
  <si>
    <t>1124 790 3700</t>
  </si>
  <si>
    <t>4148 030 0402</t>
  </si>
  <si>
    <t>Z000 031 Z069</t>
  </si>
  <si>
    <t>4148 790 0904</t>
  </si>
  <si>
    <t>4255 500 1308</t>
  </si>
  <si>
    <t>4180 121 4700</t>
  </si>
  <si>
    <t>DRIVE TUBE ASSEMBLY 38.0 MM X 1 1/2 MM</t>
  </si>
  <si>
    <t>1142 080 1600</t>
  </si>
  <si>
    <t>1142 120 0600</t>
  </si>
  <si>
    <t>Carburetor 1142/00</t>
  </si>
  <si>
    <t>1142 120 6700</t>
  </si>
  <si>
    <t>1142 120 6800</t>
  </si>
  <si>
    <t>1142 120 9700</t>
  </si>
  <si>
    <t>1142 121 3500</t>
  </si>
  <si>
    <t>1142 121 7700</t>
  </si>
  <si>
    <t>1142 122 6200</t>
  </si>
  <si>
    <t>1142 123 7500</t>
  </si>
  <si>
    <t>1142 180 0900</t>
  </si>
  <si>
    <t>1142 185 1900</t>
  </si>
  <si>
    <t>1142 400 1202</t>
  </si>
  <si>
    <t>1142 400 1302</t>
  </si>
  <si>
    <t>1142 440 3001</t>
  </si>
  <si>
    <t>4134 967 1560</t>
  </si>
  <si>
    <t>LA03 440 3005</t>
  </si>
  <si>
    <t>LA03 440 3006</t>
  </si>
  <si>
    <t>4241 120 0632</t>
  </si>
  <si>
    <t>CARBURETOR 4241/32</t>
  </si>
  <si>
    <t>Spring Washer</t>
  </si>
  <si>
    <t>CASE</t>
  </si>
  <si>
    <t>HEXAGON HEAD SCREW M6</t>
  </si>
  <si>
    <t>OVAL HEAD SCREW</t>
  </si>
  <si>
    <t>COUNTERSUNK SCREW M6</t>
  </si>
  <si>
    <t>GRUB SCREW M6</t>
  </si>
  <si>
    <t>SETSCREW M12</t>
  </si>
  <si>
    <t>ARCTIC STICKER</t>
  </si>
  <si>
    <t>Warning pictogram HLA 56 US</t>
  </si>
  <si>
    <t>WARNING PICTOGRAM BF-KM</t>
  </si>
  <si>
    <t>0000 967 7542</t>
  </si>
  <si>
    <t>WARNING NOTE PIKTOGRAMM FSA US</t>
  </si>
  <si>
    <t>COUNTERSUNK RIVET</t>
  </si>
  <si>
    <t>SNAP RING</t>
  </si>
  <si>
    <t>NEEDLE CAGE 14X19X13</t>
  </si>
  <si>
    <t>COLLAR NUT M10</t>
  </si>
  <si>
    <t>Collar nut M10x0.75</t>
  </si>
  <si>
    <t>0751 010 7385</t>
  </si>
  <si>
    <t>Cable tie 2,3x79 mm</t>
  </si>
  <si>
    <t>ALLEN KEY 5X110X70</t>
  </si>
  <si>
    <t>THRUST BOLT KIT</t>
  </si>
  <si>
    <t>PISTON PIN 15X42</t>
  </si>
  <si>
    <t>PISTON PIN 15X46</t>
  </si>
  <si>
    <t>GOVERNOR SHAFT</t>
  </si>
  <si>
    <t>SPACER FLANGE</t>
  </si>
  <si>
    <t>STRAP</t>
  </si>
  <si>
    <t>INTAKE ELBOW</t>
  </si>
  <si>
    <t>CARRIER</t>
  </si>
  <si>
    <t>DUST CAP</t>
  </si>
  <si>
    <t>SHORT CIRCUIT WIRE</t>
  </si>
  <si>
    <t>STRAINER FLANGE</t>
  </si>
  <si>
    <t>OIL LINE</t>
  </si>
  <si>
    <t>CUP</t>
  </si>
  <si>
    <t>RUBBER CAP</t>
  </si>
  <si>
    <t>CHIP GUARD</t>
  </si>
  <si>
    <t>ANNULAR BUFFER</t>
  </si>
  <si>
    <t>CABLE GUIDE</t>
  </si>
  <si>
    <t>MODEL PLATE 070</t>
  </si>
  <si>
    <t>SET BUMPER SPIKE</t>
  </si>
  <si>
    <t>FIXED JET 0.46</t>
  </si>
  <si>
    <t>MODEL PLATE 023 C</t>
  </si>
  <si>
    <t>SHIM</t>
  </si>
  <si>
    <t>Carburetor WG-14</t>
  </si>
  <si>
    <t>END COVER</t>
  </si>
  <si>
    <t>FIXED JET 0,88</t>
  </si>
  <si>
    <t>FIXED JET</t>
  </si>
  <si>
    <t>COLLAR SCREW</t>
  </si>
  <si>
    <t>SPARK ARRESTING SCREEN</t>
  </si>
  <si>
    <t>Oil pump (1.2 mm stroke)</t>
  </si>
  <si>
    <t>HANDLEBAR WITH HOSE</t>
  </si>
  <si>
    <t>Model plate MS 881</t>
  </si>
  <si>
    <t>HEAT SHIELD</t>
  </si>
  <si>
    <t>VALVE JET</t>
  </si>
  <si>
    <t>1137 120 0605</t>
  </si>
  <si>
    <t>Carburetor C1Q-S125C</t>
  </si>
  <si>
    <t>1137 640 2014</t>
  </si>
  <si>
    <t>Model plate MS 194 T</t>
  </si>
  <si>
    <t>Model plate MS 194 C</t>
  </si>
  <si>
    <t>COVER PLATE KIT</t>
  </si>
  <si>
    <t>Carburetor 1139/30</t>
  </si>
  <si>
    <t>CHOKE SHAFT WITH LEVER</t>
  </si>
  <si>
    <t>PUMP PISTON KIT</t>
  </si>
  <si>
    <t>CYLINDER WITH PISTON Ø 52 MM</t>
  </si>
  <si>
    <t>GUIDE PIECE</t>
  </si>
  <si>
    <t>Carburetor Repair Kit</t>
  </si>
  <si>
    <t>Carburetor 1143/39</t>
  </si>
  <si>
    <t>1144 020 2604</t>
  </si>
  <si>
    <t>1144 029 0501</t>
  </si>
  <si>
    <t>1144 120 0614</t>
  </si>
  <si>
    <t>Carburetor WJ-143A</t>
  </si>
  <si>
    <t>1144 123 7514</t>
  </si>
  <si>
    <t>1144 182 0911</t>
  </si>
  <si>
    <t>1144 440 3012</t>
  </si>
  <si>
    <t>Carburetor 1145/27</t>
  </si>
  <si>
    <t>1146 020 3010</t>
  </si>
  <si>
    <t>Carburetor 1146/05</t>
  </si>
  <si>
    <t>Model plate MS 151 TC</t>
  </si>
  <si>
    <t>Model plate MS 151 C</t>
  </si>
  <si>
    <t>FAN SCREEN</t>
  </si>
  <si>
    <t>INSULATING FOIL</t>
  </si>
  <si>
    <t>INSULATUR</t>
  </si>
  <si>
    <t>GEAR HOUSING</t>
  </si>
  <si>
    <t>PICKUP HOSE</t>
  </si>
  <si>
    <t>MODEL PLATE E 220</t>
  </si>
  <si>
    <t>BRAKE ROD</t>
  </si>
  <si>
    <t>ELECTRIC MOTOR 120 V/50-60 HZ</t>
  </si>
  <si>
    <t>Chain sprocket cover MSA 220</t>
  </si>
  <si>
    <t>Set of chain parts 3/8" PS Pro US green</t>
  </si>
  <si>
    <t>SYNCHRONIZER RING</t>
  </si>
  <si>
    <t>COLLAR SCREW M14X1.5 L/H THREAD</t>
  </si>
  <si>
    <t>STRIP</t>
  </si>
  <si>
    <t>GUARD PLATE KIT</t>
  </si>
  <si>
    <t>PISTON Ø 44 MM</t>
  </si>
  <si>
    <t>SPACER SLEEVE</t>
  </si>
  <si>
    <t>HEXAGON HEAD SCREW</t>
  </si>
  <si>
    <t>CONNECTOR TAG</t>
  </si>
  <si>
    <t>DOUBLE CONNECTOR TAG</t>
  </si>
  <si>
    <t>SHIELD</t>
  </si>
  <si>
    <t>PERFORATED STRIP</t>
  </si>
  <si>
    <t>STOP BUFFER</t>
  </si>
  <si>
    <t>CLAMP, LEFT</t>
  </si>
  <si>
    <t>CLAMP, RIGHT</t>
  </si>
  <si>
    <t>PISTON Ø 42 MM</t>
  </si>
  <si>
    <t>SET OF PINIONS</t>
  </si>
  <si>
    <t>FORKED FASTENER</t>
  </si>
  <si>
    <t>SPLINE SCREW TT 5.2X14.3</t>
  </si>
  <si>
    <t>CHOKE SHAFT</t>
  </si>
  <si>
    <t>MODEL PLATE HT 250</t>
  </si>
  <si>
    <t>Carburetor 4137/28</t>
  </si>
  <si>
    <t>Carburetor WTF-7E</t>
  </si>
  <si>
    <t>Carburetor 4147/22</t>
  </si>
  <si>
    <t>Drive tube assembly Ø 28 mm x 1.475 m</t>
  </si>
  <si>
    <t>AV HOUSING</t>
  </si>
  <si>
    <t>UPGRADE KIT</t>
  </si>
  <si>
    <t>4149 034 3005</t>
  </si>
  <si>
    <t>Warning pictogram RG-KM</t>
  </si>
  <si>
    <t>SET OF BEARINGS</t>
  </si>
  <si>
    <t>CAP KIT</t>
  </si>
  <si>
    <t>FRICTION CLUTCH</t>
  </si>
  <si>
    <t>PICKUP BODY</t>
  </si>
  <si>
    <t>CHAIN TIGHTENER</t>
  </si>
  <si>
    <t>COLLAR SCREW M8</t>
  </si>
  <si>
    <t>DRIVE TUBE ASSEMBLY 25.4 MM X 1 MM</t>
  </si>
  <si>
    <t>4182 710 7156</t>
  </si>
  <si>
    <t>SPACER RING</t>
  </si>
  <si>
    <t>BEARING</t>
  </si>
  <si>
    <t>SUPPORT FRAME</t>
  </si>
  <si>
    <t>BACK REST PAD</t>
  </si>
  <si>
    <t>CLING STRIP</t>
  </si>
  <si>
    <t>MODEL PLATE HT 100</t>
  </si>
  <si>
    <t>Model plate HT 105</t>
  </si>
  <si>
    <t>Model plate HT 135</t>
  </si>
  <si>
    <t>Model plate HT 134</t>
  </si>
  <si>
    <t>DRIVE TUBE ASSEMBLY Ø 25.4 MM</t>
  </si>
  <si>
    <t>4203 790 1304</t>
  </si>
  <si>
    <t>E-CLIP</t>
  </si>
  <si>
    <t>INSERT</t>
  </si>
  <si>
    <t>MODEL PLATE HS 246</t>
  </si>
  <si>
    <t>FIXED JET 0.75</t>
  </si>
  <si>
    <t>AIR VALVE</t>
  </si>
  <si>
    <t>CONTROL VALVE</t>
  </si>
  <si>
    <t>BRAKE LEVER</t>
  </si>
  <si>
    <t>AV CARRIER</t>
  </si>
  <si>
    <t>SAFETY SLIDE</t>
  </si>
  <si>
    <t>FIXED JET 0.26</t>
  </si>
  <si>
    <t>FAN HOUSING, OUTER</t>
  </si>
  <si>
    <t>MODEL PLATE BG 46</t>
  </si>
  <si>
    <t>MODEL PLATE HL 75</t>
  </si>
  <si>
    <t>MODEL PLATE HL 75 K</t>
  </si>
  <si>
    <t>Hose connector with filter</t>
  </si>
  <si>
    <t>4241 120 0624</t>
  </si>
  <si>
    <t>Carburetor 4241/24</t>
  </si>
  <si>
    <t>Gear housing (0°, 600 mm)</t>
  </si>
  <si>
    <t>Cover plate 600 mm</t>
  </si>
  <si>
    <t>Cover plate 250 mm</t>
  </si>
  <si>
    <t>Carburetor 4282/13</t>
  </si>
  <si>
    <t>Connector tag 4,8 mm</t>
  </si>
  <si>
    <t>Connector tag 6,3 mm</t>
  </si>
  <si>
    <t>WING SCREW</t>
  </si>
  <si>
    <t>BORING SPINDLE</t>
  </si>
  <si>
    <t>SHANK END Ø 250 - 350 MM / 10 - 14"</t>
  </si>
  <si>
    <t>PLUG Ø 250 - 350 MM</t>
  </si>
  <si>
    <t>BLADE Ø 250MM / 10"</t>
  </si>
  <si>
    <t>BLADE Ø 280MM / 11"</t>
  </si>
  <si>
    <t>COUPLING</t>
  </si>
  <si>
    <t>FLANGE, LEFT.</t>
  </si>
  <si>
    <t>MODEL PLATE KW 85</t>
  </si>
  <si>
    <t>INTAKE BAFFLE</t>
  </si>
  <si>
    <t>Governor gear</t>
  </si>
  <si>
    <t>Housing half right</t>
  </si>
  <si>
    <t>Housing half left</t>
  </si>
  <si>
    <t>4859 430 0502</t>
  </si>
  <si>
    <t>4866 430 3401</t>
  </si>
  <si>
    <t>4866 435 2401</t>
  </si>
  <si>
    <t>ELECTRIC MOTOR WITH ELECTRONICS MODULE</t>
  </si>
  <si>
    <t>Bushing kit</t>
  </si>
  <si>
    <t>Belt holder</t>
  </si>
  <si>
    <t>NOZZLE</t>
  </si>
  <si>
    <t>NOZZLE CURVED</t>
  </si>
  <si>
    <t>FLAT HOSE</t>
  </si>
  <si>
    <t>4930 500 0912</t>
  </si>
  <si>
    <t>4930 500 1305</t>
  </si>
  <si>
    <t>4930 500 5636</t>
  </si>
  <si>
    <t>4930 530 0028</t>
  </si>
  <si>
    <t>FAN JET NOZZLE</t>
  </si>
  <si>
    <t>High-pressure hose DN6, 7 m, textile bra</t>
  </si>
  <si>
    <t>4950 500 1610</t>
  </si>
  <si>
    <t>ROTARY NOZZLE Ø 1,01 MM, ROT</t>
  </si>
  <si>
    <t>4950 510 0304</t>
  </si>
  <si>
    <t>Electric motor 120-127 V/60 Hz 1,4 kW</t>
  </si>
  <si>
    <t>4950 600 0221</t>
  </si>
  <si>
    <t>ELECTRIC MOTOR 120-127 V/60 HZ, 1.4 KW</t>
  </si>
  <si>
    <t>4950 647 0404</t>
  </si>
  <si>
    <t>Wheel cap Ø 150 mm</t>
  </si>
  <si>
    <t>Swash plate 6,3°</t>
  </si>
  <si>
    <t>Rear Cover</t>
  </si>
  <si>
    <t>4950 791 4904</t>
  </si>
  <si>
    <t>Switchbox, Top</t>
  </si>
  <si>
    <t>Switchbox, Base</t>
  </si>
  <si>
    <t>Fan jet nozzle green</t>
  </si>
  <si>
    <t>FAN JET NOZZLE GREEN</t>
  </si>
  <si>
    <t>Cover front</t>
  </si>
  <si>
    <t>Warning note HPC 90</t>
  </si>
  <si>
    <t>AIR HOSE PL-6</t>
  </si>
  <si>
    <t>et of holders SWT3</t>
  </si>
  <si>
    <t>Conversion kit AAI 100 US</t>
  </si>
  <si>
    <t>Conversion kit ADO 401.0</t>
  </si>
  <si>
    <t>Power supply US</t>
  </si>
  <si>
    <t>6301 967 7501</t>
  </si>
  <si>
    <t>WARNING NOTE US</t>
  </si>
  <si>
    <t>Conversion kit ADO 601.0</t>
  </si>
  <si>
    <t>Conversion kit AAI 250.0 US</t>
  </si>
  <si>
    <t>Antenna  ((LTE/GPS))</t>
  </si>
  <si>
    <t>Power supply RMI 632.1 P US</t>
  </si>
  <si>
    <t>Gear box assembly</t>
  </si>
  <si>
    <t>Rotary potentiometer</t>
  </si>
  <si>
    <t>Geared motor</t>
  </si>
  <si>
    <t>Handle bar</t>
  </si>
  <si>
    <t>HEXAGON HEAD SCREW DIN933-M10X25-8.8</t>
  </si>
  <si>
    <t>HEXAGON HEAD SCREW DIN933-M12X20-8.8</t>
  </si>
  <si>
    <t>SPLINE SCREW IS-M5X12</t>
  </si>
  <si>
    <t>Spline screw IS-M6x10-Z1</t>
  </si>
  <si>
    <t>SPLINE SCREW IS-M5X14</t>
  </si>
  <si>
    <t>SOCKET HEAD SCREW M6X40-Z4-1-10.9</t>
  </si>
  <si>
    <t>PAN HEAD SCREW DIN84-M3.5X12</t>
  </si>
  <si>
    <t>PAN HEAD SCREW DIN84-M4X20</t>
  </si>
  <si>
    <t>PAN HEAD SCREW DIN84-M6X10-8.8</t>
  </si>
  <si>
    <t>PAN HEAD SCREW DIN84-M6X12-8.8</t>
  </si>
  <si>
    <t>SOCKET HEAD SCREW M5X10</t>
  </si>
  <si>
    <t>SOCKET HEAD SCREW DIN912-M5X25-8.8</t>
  </si>
  <si>
    <t>SOCKET HEAD SCREW DIN912-M6X30-8.8</t>
  </si>
  <si>
    <t>SOCKET HEAD SCREW M8X30</t>
  </si>
  <si>
    <t>SOCKET HEAD SCREW DIN912-M10X30-8.8</t>
  </si>
  <si>
    <t>PAN HEAD SCREW DIN84-M3X10-Z3</t>
  </si>
  <si>
    <t>FLAT HEAD SCREW DIN85-M5X14-5.8</t>
  </si>
  <si>
    <t>COUNTERSUNK SCREW DIN604-M8X25-4.6</t>
  </si>
  <si>
    <t>COUNTERSUNK SCREW DIN963-M5X12-4.8</t>
  </si>
  <si>
    <t>COUNTERSUNK SCREW DIN963-M6X14-4.8</t>
  </si>
  <si>
    <t>COUNTERSUNK SCREW DIN963-M6X55-4.8</t>
  </si>
  <si>
    <t>PAN HEAD SELF-TAPPING SCREW IS P3,5X12</t>
  </si>
  <si>
    <t>PAN HEAD SELF-APPING SCR IS-P4.5X45-12.9</t>
  </si>
  <si>
    <t>PAN HEAD SELFTAPPING SCR IS-P4.5X55-12.9</t>
  </si>
  <si>
    <t>PAN HEAD SELF-TAPPING SCREW IS-P6X16</t>
  </si>
  <si>
    <t>PAN HEAD SELF-TAPPING SCREW IS D5X40</t>
  </si>
  <si>
    <t>FLAT HEAD SCREW DIN85-M6X25-8.8</t>
  </si>
  <si>
    <t>SELF-TAPPING SCREW DIN7982-2.9X9.5</t>
  </si>
  <si>
    <t>SELF-TAPPING SCREW 4.8X13</t>
  </si>
  <si>
    <t>SELF-TAPPING SCREW P4X32</t>
  </si>
  <si>
    <t>STUD DIN835-M6X16-8.8</t>
  </si>
  <si>
    <t>STUD DIN835-M6X45-10.9</t>
  </si>
  <si>
    <t>STUD DIN938-M5X67-8.8</t>
  </si>
  <si>
    <t>GRUB SCREW DIN913-M4X6-45H</t>
  </si>
  <si>
    <t>GRUB SCREW DIN915-M8X20-45H</t>
  </si>
  <si>
    <t>WING SCREW DIN316-M5X16</t>
  </si>
  <si>
    <t>SCREW M8X16</t>
  </si>
  <si>
    <t>KNURLED SCREW M5X10</t>
  </si>
  <si>
    <t>HEXAGON NUT DIN934-M3-8</t>
  </si>
  <si>
    <t>HEXAGON NUT DIN934-M10X1-10</t>
  </si>
  <si>
    <t>HEXAGON NUT DIN936-M20X1,5-8</t>
  </si>
  <si>
    <t>Hexagon nut M5-10</t>
  </si>
  <si>
    <t>KNURLED NUT DIN467-M8-5</t>
  </si>
  <si>
    <t>CAP NUT DIN1587-M6-6</t>
  </si>
  <si>
    <t>WING NUT DIN315-M5</t>
  </si>
  <si>
    <t>Spring washer 21.8x14x0.3</t>
  </si>
  <si>
    <t>PLUG 9</t>
  </si>
  <si>
    <t>WASHER DIN6340-6,4</t>
  </si>
  <si>
    <t>SPRING WASHER DIN127-B3</t>
  </si>
  <si>
    <t>SHAKEPROOF WASHER DIN6797-J6,4</t>
  </si>
  <si>
    <t>SPRING WASHER DIN7980-6</t>
  </si>
  <si>
    <t>CYLINDRICAL PIN (DIN7)-4H8X20</t>
  </si>
  <si>
    <t>CYLINDRICAL PIN (DIN6325)-3M6X16</t>
  </si>
  <si>
    <t>RIVET 12,8X9,35X6,2</t>
  </si>
  <si>
    <t>RIVET HEAD DIN7331-K4X11</t>
  </si>
  <si>
    <t>RIVET PIN DIN7341-A3H9X10</t>
  </si>
  <si>
    <t>BLIND RIVET 5X8</t>
  </si>
  <si>
    <t>ROUND HEAD RIVET DIN1476-3X6</t>
  </si>
  <si>
    <t>SHAKEPROOF WASHER 24X0.5</t>
  </si>
  <si>
    <t>SHAKEPROOF WASHER 26X0.5</t>
  </si>
  <si>
    <t>CIRCLIPS 5X0.8</t>
  </si>
  <si>
    <t>CIRCLIPS DIN472-19X1</t>
  </si>
  <si>
    <t>CIRCLIPS 52X2</t>
  </si>
  <si>
    <t>SNAP RING DIN73130-A15X1,2</t>
  </si>
  <si>
    <t>KEY DIN6885-A4X4X14</t>
  </si>
  <si>
    <t>KEY DIN6885-A5X5X16</t>
  </si>
  <si>
    <t>CUP SPRING 20X8.2X0.9</t>
  </si>
  <si>
    <t>CUP SPRING 36.6X20.4X0.5</t>
  </si>
  <si>
    <t>CUP SPRING DIN2093-A10</t>
  </si>
  <si>
    <t>GROOVED BALL BEARING DIN625-6001</t>
  </si>
  <si>
    <t>GROOVED BALL BEARING DIN625-6003</t>
  </si>
  <si>
    <t>GROOVED BALL BEARING 6005</t>
  </si>
  <si>
    <t>GROOVED BALL BEARING DIN625-6206</t>
  </si>
  <si>
    <t>GROOVED BALL BEARING 15X32X13-2RS</t>
  </si>
  <si>
    <t>GROOVED BALL BEARING DIN625-6301</t>
  </si>
  <si>
    <t>9503 003 7454</t>
  </si>
  <si>
    <t>GROOVED BALL BEARING DIN625-607-2Z-C3</t>
  </si>
  <si>
    <t>ANGULAR CONTACT BALL BEARING 7303B</t>
  </si>
  <si>
    <t>NEEDLE CAGE 8X11X10</t>
  </si>
  <si>
    <t>NEEDLE CAGE 20X26X16</t>
  </si>
  <si>
    <t>Inner ring</t>
  </si>
  <si>
    <t>BALL 5</t>
  </si>
  <si>
    <t>CYLINDRICAL ROLLER DIN5402-A1,5X9,8</t>
  </si>
  <si>
    <t>CYLINDRICAL ROLLER DIN5402-4X8</t>
  </si>
  <si>
    <t>CYLINDRICAL ROLLER DIN5402-5X5</t>
  </si>
  <si>
    <t>SEALING RING DIN7603-8X12</t>
  </si>
  <si>
    <t>SEALING RING DIN7603-6X10</t>
  </si>
  <si>
    <t>OIL SEAL DIN3760-A20X30X5</t>
  </si>
  <si>
    <t>OIL SEAL DIN3760-BA10X18X6</t>
  </si>
  <si>
    <t>9640 003 1561</t>
  </si>
  <si>
    <t>SEALING RING 10X16X4</t>
  </si>
  <si>
    <t>O-RING 44X3</t>
  </si>
  <si>
    <t>O-RING 2.9X1.78</t>
  </si>
  <si>
    <t>O-RING 18X2.5</t>
  </si>
  <si>
    <t>O-RING DIN3771-S2X1</t>
  </si>
  <si>
    <t>O-RING DIN3771-S2,5X1,6</t>
  </si>
  <si>
    <t>O-RING DIN3771-S4X1</t>
  </si>
  <si>
    <t>HOSE CLIP 9X9</t>
  </si>
  <si>
    <t>Hose clip  36x5</t>
  </si>
  <si>
    <t>HELICOIL THREAD INSERT M6X12</t>
  </si>
  <si>
    <t>HELICOIL THREAD INSERT M10X20</t>
  </si>
  <si>
    <t>Soundproofing pads kit</t>
  </si>
  <si>
    <t>Warning note (US)</t>
  </si>
  <si>
    <t>FA01 007 1000</t>
  </si>
  <si>
    <t>FA01 007 1300</t>
  </si>
  <si>
    <t>FA01 007 1320</t>
  </si>
  <si>
    <t>FA01 007 3800</t>
  </si>
  <si>
    <t>FA01 007 3820</t>
  </si>
  <si>
    <t>FA01 080 1900</t>
  </si>
  <si>
    <t>FA01 084 0900</t>
  </si>
  <si>
    <t>FA01 404 0800</t>
  </si>
  <si>
    <t>FA01 430 0501</t>
  </si>
  <si>
    <t>FA01 430 0502</t>
  </si>
  <si>
    <t>FA01 430 1401</t>
  </si>
  <si>
    <t>Electronic module US</t>
  </si>
  <si>
    <t>FA01 430 2220</t>
  </si>
  <si>
    <t>FA01 440 3003</t>
  </si>
  <si>
    <t>FA01 600 0203</t>
  </si>
  <si>
    <t>FA01 600 0802</t>
  </si>
  <si>
    <t>FA01 600 3200</t>
  </si>
  <si>
    <t>FA01 600 3401</t>
  </si>
  <si>
    <t>FA01 602 0300</t>
  </si>
  <si>
    <t>FA01 706 3400</t>
  </si>
  <si>
    <t>FA01 710 7101</t>
  </si>
  <si>
    <t>FA01 717 3000</t>
  </si>
  <si>
    <t>FA01 764 4200</t>
  </si>
  <si>
    <t>FA01 790 1400</t>
  </si>
  <si>
    <t>FA01 790 4700</t>
  </si>
  <si>
    <t>FA01 790 8800</t>
  </si>
  <si>
    <t>FA01 820 8100</t>
  </si>
  <si>
    <t>FA01 967 1500</t>
  </si>
  <si>
    <t>Model plate FSA 135</t>
  </si>
  <si>
    <t>FA01 967 1520</t>
  </si>
  <si>
    <t>Model plate FSA 135 R</t>
  </si>
  <si>
    <t>FA02 430 1401</t>
  </si>
  <si>
    <t>FA02 600 0800</t>
  </si>
  <si>
    <t>FA02 600 0801</t>
  </si>
  <si>
    <t>FA02 967 1500</t>
  </si>
  <si>
    <t>Model plate KMA 135</t>
  </si>
  <si>
    <t>FA02 967 7200</t>
  </si>
  <si>
    <t>FA02 967 7201</t>
  </si>
  <si>
    <t>FA02 967 7202</t>
  </si>
  <si>
    <t>FA02 967 7206</t>
  </si>
  <si>
    <t>FA02 967 7207</t>
  </si>
  <si>
    <t>Set of filters</t>
  </si>
  <si>
    <t>Model plate HLA 135</t>
  </si>
  <si>
    <t>Model plate HLA 135 K</t>
  </si>
  <si>
    <t>LA01 710 7100</t>
  </si>
  <si>
    <t>MODEL PLATE HTA 135</t>
  </si>
  <si>
    <t>Metering diaphragm assy</t>
  </si>
  <si>
    <t>Z000 030 Z035</t>
  </si>
  <si>
    <t>Z000 030 Z045</t>
  </si>
  <si>
    <t>Z000 031 Z039</t>
  </si>
  <si>
    <t>Z000 031 Z089</t>
  </si>
  <si>
    <t>Carburetor Repair Kit RB-275</t>
  </si>
  <si>
    <t>METERING COVER ASSY</t>
  </si>
  <si>
    <t>CHOKE SHAFT ASSY</t>
  </si>
  <si>
    <t>Z010 078 K000</t>
  </si>
  <si>
    <t>Rotor cover kit</t>
  </si>
  <si>
    <t>2022 Landscape Price</t>
  </si>
  <si>
    <t>Old Part Number</t>
  </si>
  <si>
    <t>Supersede Part Number</t>
  </si>
  <si>
    <t>00000001066</t>
  </si>
  <si>
    <t>00000001067</t>
  </si>
  <si>
    <t>00000071056</t>
  </si>
  <si>
    <t>00000071057</t>
  </si>
  <si>
    <t>00000071600</t>
  </si>
  <si>
    <t>00000071601</t>
  </si>
  <si>
    <t>00001201601</t>
  </si>
  <si>
    <t>00001404402</t>
  </si>
  <si>
    <t>00001201650</t>
  </si>
  <si>
    <t>00001201652</t>
  </si>
  <si>
    <t>00001201651</t>
  </si>
  <si>
    <t>00001201653</t>
  </si>
  <si>
    <t>00001201654</t>
  </si>
  <si>
    <t>00001205100</t>
  </si>
  <si>
    <t>00001205110</t>
  </si>
  <si>
    <t>00001205111</t>
  </si>
  <si>
    <t>00001404407</t>
  </si>
  <si>
    <t>00001903407</t>
  </si>
  <si>
    <t>00001903408</t>
  </si>
  <si>
    <t>00001903414</t>
  </si>
  <si>
    <t>00001903410</t>
  </si>
  <si>
    <t>00001903400</t>
  </si>
  <si>
    <t>00001958200</t>
  </si>
  <si>
    <t>00009302210</t>
  </si>
  <si>
    <t>00001958203</t>
  </si>
  <si>
    <t>00009302211</t>
  </si>
  <si>
    <t>00001958204</t>
  </si>
  <si>
    <t>00001958205</t>
  </si>
  <si>
    <t>00003500502</t>
  </si>
  <si>
    <t>00003500514</t>
  </si>
  <si>
    <t>00003500504</t>
  </si>
  <si>
    <t>00003500532</t>
  </si>
  <si>
    <t>00003500512</t>
  </si>
  <si>
    <t>00003500510</t>
  </si>
  <si>
    <t>00003500517</t>
  </si>
  <si>
    <t>00003500527</t>
  </si>
  <si>
    <t>00003500522</t>
  </si>
  <si>
    <t>00003500520</t>
  </si>
  <si>
    <t>00003500525</t>
  </si>
  <si>
    <t>00003500533</t>
  </si>
  <si>
    <t>00003500526</t>
  </si>
  <si>
    <t>00003500537</t>
  </si>
  <si>
    <t>00003500530</t>
  </si>
  <si>
    <t>00003500508</t>
  </si>
  <si>
    <t>00003500531</t>
  </si>
  <si>
    <t>00003500509</t>
  </si>
  <si>
    <t>00003500563</t>
  </si>
  <si>
    <t>00003500534</t>
  </si>
  <si>
    <t>00003500564</t>
  </si>
  <si>
    <t>00003500535</t>
  </si>
  <si>
    <t>00003503504</t>
  </si>
  <si>
    <t>00003503518</t>
  </si>
  <si>
    <t>00003503506</t>
  </si>
  <si>
    <t>00003503502</t>
  </si>
  <si>
    <t>00003503514</t>
  </si>
  <si>
    <t>42820073600</t>
  </si>
  <si>
    <t>00003503515</t>
  </si>
  <si>
    <t>00003503520</t>
  </si>
  <si>
    <t>00003505804</t>
  </si>
  <si>
    <t>00003505807</t>
  </si>
  <si>
    <t>00003507200</t>
  </si>
  <si>
    <t>00003505800</t>
  </si>
  <si>
    <t>00004001301</t>
  </si>
  <si>
    <t>00004001306</t>
  </si>
  <si>
    <t>00004001302</t>
  </si>
  <si>
    <t>00004001303</t>
  </si>
  <si>
    <t>00004001305</t>
  </si>
  <si>
    <t>11224001314</t>
  </si>
  <si>
    <t>00004007002</t>
  </si>
  <si>
    <t>41124007001</t>
  </si>
  <si>
    <t>00004007003</t>
  </si>
  <si>
    <t>00004007009</t>
  </si>
  <si>
    <t>00004007005</t>
  </si>
  <si>
    <t>00004007006</t>
  </si>
  <si>
    <t>11104007005</t>
  </si>
  <si>
    <t>00004050100</t>
  </si>
  <si>
    <t>11074007000</t>
  </si>
  <si>
    <t>00004050106</t>
  </si>
  <si>
    <t>00004051004</t>
  </si>
  <si>
    <t>00004051007</t>
  </si>
  <si>
    <t>00004481200</t>
  </si>
  <si>
    <t>00004481203</t>
  </si>
  <si>
    <t>00006402000</t>
  </si>
  <si>
    <t>00006402001</t>
  </si>
  <si>
    <t>00006421220</t>
  </si>
  <si>
    <t>00006421221</t>
  </si>
  <si>
    <t>00006421241</t>
  </si>
  <si>
    <t>00006421240</t>
  </si>
  <si>
    <t>00006421249</t>
  </si>
  <si>
    <t>00006421231</t>
  </si>
  <si>
    <t>00006700200</t>
  </si>
  <si>
    <t>00006700206</t>
  </si>
  <si>
    <t>00006700201</t>
  </si>
  <si>
    <t>00006700207</t>
  </si>
  <si>
    <t>00006700300</t>
  </si>
  <si>
    <t>00006700301</t>
  </si>
  <si>
    <t>00006707700</t>
  </si>
  <si>
    <t>00006707701</t>
  </si>
  <si>
    <t>00006707702</t>
  </si>
  <si>
    <t>00007112500</t>
  </si>
  <si>
    <t>00007112502</t>
  </si>
  <si>
    <t>00007906101</t>
  </si>
  <si>
    <t>99999999997</t>
  </si>
  <si>
    <t>00007910612</t>
  </si>
  <si>
    <t>00009710612</t>
  </si>
  <si>
    <t>00007912000</t>
  </si>
  <si>
    <t>00007912004</t>
  </si>
  <si>
    <t>00007912001</t>
  </si>
  <si>
    <t>00007912002</t>
  </si>
  <si>
    <t>00007912005</t>
  </si>
  <si>
    <t>00007912003</t>
  </si>
  <si>
    <t>00007912006</t>
  </si>
  <si>
    <t>00007912008</t>
  </si>
  <si>
    <t>00008503500</t>
  </si>
  <si>
    <t>00008503501</t>
  </si>
  <si>
    <t>00008501300</t>
  </si>
  <si>
    <t>00008558105</t>
  </si>
  <si>
    <t>00008558106</t>
  </si>
  <si>
    <t>00008810609</t>
  </si>
  <si>
    <t>08110121152</t>
  </si>
  <si>
    <t>00008810610</t>
  </si>
  <si>
    <t>00008811805</t>
  </si>
  <si>
    <t>08122601008</t>
  </si>
  <si>
    <t>00008821602</t>
  </si>
  <si>
    <t>00008821603</t>
  </si>
  <si>
    <t>00008821610</t>
  </si>
  <si>
    <t>00008821611</t>
  </si>
  <si>
    <t>00008823662</t>
  </si>
  <si>
    <t>00008813662</t>
  </si>
  <si>
    <t>00008823663</t>
  </si>
  <si>
    <t>00008813663</t>
  </si>
  <si>
    <t>00008900800</t>
  </si>
  <si>
    <t>00008910801</t>
  </si>
  <si>
    <t>00008901710</t>
  </si>
  <si>
    <t>00008901711</t>
  </si>
  <si>
    <t>00008901701</t>
  </si>
  <si>
    <t>00008904400</t>
  </si>
  <si>
    <t>59108904400</t>
  </si>
  <si>
    <t>00008910800</t>
  </si>
  <si>
    <t>00008910810</t>
  </si>
  <si>
    <t>00008931820</t>
  </si>
  <si>
    <t>08116418380</t>
  </si>
  <si>
    <t>00008933705</t>
  </si>
  <si>
    <t>00008933706</t>
  </si>
  <si>
    <t>00008933710</t>
  </si>
  <si>
    <t>00008934110</t>
  </si>
  <si>
    <t>52038934100</t>
  </si>
  <si>
    <t>00008935900</t>
  </si>
  <si>
    <t>00008935903</t>
  </si>
  <si>
    <t>00008935901</t>
  </si>
  <si>
    <t>00008935902</t>
  </si>
  <si>
    <t>00009000401</t>
  </si>
  <si>
    <t>00009008003</t>
  </si>
  <si>
    <t>00009000812</t>
  </si>
  <si>
    <t>00009000632</t>
  </si>
  <si>
    <t>00009000818</t>
  </si>
  <si>
    <t>00009000630</t>
  </si>
  <si>
    <t>00009000819</t>
  </si>
  <si>
    <t>00009000631</t>
  </si>
  <si>
    <t>00009002122</t>
  </si>
  <si>
    <t>00009002156</t>
  </si>
  <si>
    <t>00009002123</t>
  </si>
  <si>
    <t>00009002160</t>
  </si>
  <si>
    <t>00009031505</t>
  </si>
  <si>
    <t>97710212550</t>
  </si>
  <si>
    <t>00009302200</t>
  </si>
  <si>
    <t>00009302213</t>
  </si>
  <si>
    <t>00009302206</t>
  </si>
  <si>
    <t>00009302251</t>
  </si>
  <si>
    <t>00009302281</t>
  </si>
  <si>
    <t>00009302800</t>
  </si>
  <si>
    <t>00009302802</t>
  </si>
  <si>
    <t>00009302803</t>
  </si>
  <si>
    <t>00009375004</t>
  </si>
  <si>
    <t>00009374019</t>
  </si>
  <si>
    <t>11371626600</t>
  </si>
  <si>
    <t>00009374035</t>
  </si>
  <si>
    <t>00009374049</t>
  </si>
  <si>
    <t>00009500935</t>
  </si>
  <si>
    <t>00009510935</t>
  </si>
  <si>
    <t>00009508010</t>
  </si>
  <si>
    <t>00008553100</t>
  </si>
  <si>
    <t>00009509420</t>
  </si>
  <si>
    <t>00009509421</t>
  </si>
  <si>
    <t>00009511192</t>
  </si>
  <si>
    <t>00009511100</t>
  </si>
  <si>
    <t>00009515115</t>
  </si>
  <si>
    <t>00009615115</t>
  </si>
  <si>
    <t>00009517720</t>
  </si>
  <si>
    <t>11096407800</t>
  </si>
  <si>
    <t>00009518302</t>
  </si>
  <si>
    <t>00009518303</t>
  </si>
  <si>
    <t>00009530801</t>
  </si>
  <si>
    <t>00009531025</t>
  </si>
  <si>
    <t>00009536606</t>
  </si>
  <si>
    <t>00009536610</t>
  </si>
  <si>
    <t>00009550002</t>
  </si>
  <si>
    <t>92112601350</t>
  </si>
  <si>
    <t>00009550804</t>
  </si>
  <si>
    <t>00009550801</t>
  </si>
  <si>
    <t>00009550900</t>
  </si>
  <si>
    <t>00009550902</t>
  </si>
  <si>
    <t>00009550922</t>
  </si>
  <si>
    <t>00009555601</t>
  </si>
  <si>
    <t>92143200900</t>
  </si>
  <si>
    <t>00009558421</t>
  </si>
  <si>
    <t>92282161100</t>
  </si>
  <si>
    <t>00009570505</t>
  </si>
  <si>
    <t>97950030360</t>
  </si>
  <si>
    <t>00009580509</t>
  </si>
  <si>
    <t>11101483000</t>
  </si>
  <si>
    <t>00009580526</t>
  </si>
  <si>
    <t>42379580500</t>
  </si>
  <si>
    <t>00009580532</t>
  </si>
  <si>
    <t>00009580506</t>
  </si>
  <si>
    <t>00009580900</t>
  </si>
  <si>
    <t>11181628935</t>
  </si>
  <si>
    <t>00009581009</t>
  </si>
  <si>
    <t>00009581022</t>
  </si>
  <si>
    <t>00009581015</t>
  </si>
  <si>
    <t>00009581017</t>
  </si>
  <si>
    <t>00009581016</t>
  </si>
  <si>
    <t>00009581021</t>
  </si>
  <si>
    <t>00009581204</t>
  </si>
  <si>
    <t>11091628905</t>
  </si>
  <si>
    <t>00009581209</t>
  </si>
  <si>
    <t>00009581226</t>
  </si>
  <si>
    <t>00009581231</t>
  </si>
  <si>
    <t>00009581401</t>
  </si>
  <si>
    <t>11070071001</t>
  </si>
  <si>
    <t>00009581508</t>
  </si>
  <si>
    <t>11060369100</t>
  </si>
  <si>
    <t>00009586511</t>
  </si>
  <si>
    <t>43140071054</t>
  </si>
  <si>
    <t>00009611517</t>
  </si>
  <si>
    <t>00009612804</t>
  </si>
  <si>
    <t>00009618205</t>
  </si>
  <si>
    <t>00009518205</t>
  </si>
  <si>
    <t>00009630600</t>
  </si>
  <si>
    <t>00009630501</t>
  </si>
  <si>
    <t>00009631008</t>
  </si>
  <si>
    <t>59108931702</t>
  </si>
  <si>
    <t>00009631009</t>
  </si>
  <si>
    <t>00009631006</t>
  </si>
  <si>
    <t>00009631403</t>
  </si>
  <si>
    <t>00009631401</t>
  </si>
  <si>
    <t>00009631430</t>
  </si>
  <si>
    <t>11061901000</t>
  </si>
  <si>
    <t>00009671507</t>
  </si>
  <si>
    <t>42079671501</t>
  </si>
  <si>
    <t>00009671538</t>
  </si>
  <si>
    <t>11149671506</t>
  </si>
  <si>
    <t>00009671577</t>
  </si>
  <si>
    <t>11159671503</t>
  </si>
  <si>
    <t>00009672010</t>
  </si>
  <si>
    <t>00009672020</t>
  </si>
  <si>
    <t>00009672032</t>
  </si>
  <si>
    <t>00009672035</t>
  </si>
  <si>
    <t>00009673013</t>
  </si>
  <si>
    <t>00009671542</t>
  </si>
  <si>
    <t>00009673511</t>
  </si>
  <si>
    <t>00009600100</t>
  </si>
  <si>
    <t>00009673520</t>
  </si>
  <si>
    <t>00009673523</t>
  </si>
  <si>
    <t>00009677505</t>
  </si>
  <si>
    <t>00009673541</t>
  </si>
  <si>
    <t>00009677279</t>
  </si>
  <si>
    <t>00009673600</t>
  </si>
  <si>
    <t>00009673684</t>
  </si>
  <si>
    <t>00009673611</t>
  </si>
  <si>
    <t>00009673613</t>
  </si>
  <si>
    <t>00009673612</t>
  </si>
  <si>
    <t>00009673908</t>
  </si>
  <si>
    <t>00009673915</t>
  </si>
  <si>
    <t>00009673614</t>
  </si>
  <si>
    <t>00009673628</t>
  </si>
  <si>
    <t>00009673643</t>
  </si>
  <si>
    <t>00009673630</t>
  </si>
  <si>
    <t>00009673632</t>
  </si>
  <si>
    <t>00009677250</t>
  </si>
  <si>
    <t>00009673638</t>
  </si>
  <si>
    <t>00009673639</t>
  </si>
  <si>
    <t>00009673642</t>
  </si>
  <si>
    <t>00009673646</t>
  </si>
  <si>
    <t>41143500504</t>
  </si>
  <si>
    <t>00009673659</t>
  </si>
  <si>
    <t>00009677274</t>
  </si>
  <si>
    <t>00009673662</t>
  </si>
  <si>
    <t>00009677247</t>
  </si>
  <si>
    <t>00009677254</t>
  </si>
  <si>
    <t>00009673692</t>
  </si>
  <si>
    <t>00009677289</t>
  </si>
  <si>
    <t>00009673693</t>
  </si>
  <si>
    <t>00009673700</t>
  </si>
  <si>
    <t>00009677268</t>
  </si>
  <si>
    <t>00009673721</t>
  </si>
  <si>
    <t>00009673739</t>
  </si>
  <si>
    <t>00009673724</t>
  </si>
  <si>
    <t>00009673920</t>
  </si>
  <si>
    <t>00009673725</t>
  </si>
  <si>
    <t>00009677253</t>
  </si>
  <si>
    <t>00009673726</t>
  </si>
  <si>
    <t>00009677275</t>
  </si>
  <si>
    <t>00009673749</t>
  </si>
  <si>
    <t>00009677241</t>
  </si>
  <si>
    <t>00009673753</t>
  </si>
  <si>
    <t>00009673922</t>
  </si>
  <si>
    <t>00009673769</t>
  </si>
  <si>
    <t>00009677335</t>
  </si>
  <si>
    <t>00009673775</t>
  </si>
  <si>
    <t>00009677323</t>
  </si>
  <si>
    <t>00009673796</t>
  </si>
  <si>
    <t>00009677286</t>
  </si>
  <si>
    <t>00009673798</t>
  </si>
  <si>
    <t>00009674058</t>
  </si>
  <si>
    <t>00009673901</t>
  </si>
  <si>
    <t>00009673705</t>
  </si>
  <si>
    <t>00009674001</t>
  </si>
  <si>
    <t>00009677285</t>
  </si>
  <si>
    <t>00009674004</t>
  </si>
  <si>
    <t>00009677328</t>
  </si>
  <si>
    <t>00009674010</t>
  </si>
  <si>
    <t>00009677270</t>
  </si>
  <si>
    <t>00009674012</t>
  </si>
  <si>
    <t>00009673918</t>
  </si>
  <si>
    <t>00009674021</t>
  </si>
  <si>
    <t>00009673928</t>
  </si>
  <si>
    <t>00009674036</t>
  </si>
  <si>
    <t>00009677280</t>
  </si>
  <si>
    <t>00009674037</t>
  </si>
  <si>
    <t>00009677281</t>
  </si>
  <si>
    <t>00009674053</t>
  </si>
  <si>
    <t>00009674054</t>
  </si>
  <si>
    <t>00009674065</t>
  </si>
  <si>
    <t>00009674056</t>
  </si>
  <si>
    <t>00009674067</t>
  </si>
  <si>
    <t>00009674064</t>
  </si>
  <si>
    <t>00009674074</t>
  </si>
  <si>
    <t>00009677205</t>
  </si>
  <si>
    <t>00009677204</t>
  </si>
  <si>
    <t>00009677222</t>
  </si>
  <si>
    <t>00009677236</t>
  </si>
  <si>
    <t>00009677223</t>
  </si>
  <si>
    <t>42419677200</t>
  </si>
  <si>
    <t>00009677224</t>
  </si>
  <si>
    <t>00009677237</t>
  </si>
  <si>
    <t>00009677234</t>
  </si>
  <si>
    <t>00009677329</t>
  </si>
  <si>
    <t>00009677235</t>
  </si>
  <si>
    <t>00009677330</t>
  </si>
  <si>
    <t>00009677301</t>
  </si>
  <si>
    <t>00009677332</t>
  </si>
  <si>
    <t>00009740418</t>
  </si>
  <si>
    <t>00009740420</t>
  </si>
  <si>
    <t>00009740423</t>
  </si>
  <si>
    <t>00009740500</t>
  </si>
  <si>
    <t>00009740503</t>
  </si>
  <si>
    <t>00009740504</t>
  </si>
  <si>
    <t>00009740506</t>
  </si>
  <si>
    <t>00009871001</t>
  </si>
  <si>
    <t>00009871011</t>
  </si>
  <si>
    <t>00009875505</t>
  </si>
  <si>
    <t>00009975505</t>
  </si>
  <si>
    <t>00009881200</t>
  </si>
  <si>
    <t>96430031160</t>
  </si>
  <si>
    <t>00009887900</t>
  </si>
  <si>
    <t>41047103900</t>
  </si>
  <si>
    <t>00009890801</t>
  </si>
  <si>
    <t>42213539201</t>
  </si>
  <si>
    <t>00009890805</t>
  </si>
  <si>
    <t>00009890802</t>
  </si>
  <si>
    <t>00009890807</t>
  </si>
  <si>
    <t>00009891004</t>
  </si>
  <si>
    <t>11249891000</t>
  </si>
  <si>
    <t>00009910910</t>
  </si>
  <si>
    <t>96430030930</t>
  </si>
  <si>
    <t>00009911305</t>
  </si>
  <si>
    <t>96400031570</t>
  </si>
  <si>
    <t>00009915005</t>
  </si>
  <si>
    <t>96469450240</t>
  </si>
  <si>
    <t>00009920140</t>
  </si>
  <si>
    <t>96469450150</t>
  </si>
  <si>
    <t>00009920305</t>
  </si>
  <si>
    <t>96469450490</t>
  </si>
  <si>
    <t>00009920805</t>
  </si>
  <si>
    <t>96459451070</t>
  </si>
  <si>
    <t>00009922103</t>
  </si>
  <si>
    <t>96459452820</t>
  </si>
  <si>
    <t>00009922522</t>
  </si>
  <si>
    <t>96459454050</t>
  </si>
  <si>
    <t>00009922700</t>
  </si>
  <si>
    <t>00009922701</t>
  </si>
  <si>
    <t>00009923715</t>
  </si>
  <si>
    <t>42011467000</t>
  </si>
  <si>
    <t>00009930905</t>
  </si>
  <si>
    <t>95129334030</t>
  </si>
  <si>
    <t>00009933000</t>
  </si>
  <si>
    <t>95120034080</t>
  </si>
  <si>
    <t>00009933005</t>
  </si>
  <si>
    <t>95129334050</t>
  </si>
  <si>
    <t>00009933008</t>
  </si>
  <si>
    <t>00009933010</t>
  </si>
  <si>
    <t>00009970612</t>
  </si>
  <si>
    <t>11206471200</t>
  </si>
  <si>
    <t>00009970614</t>
  </si>
  <si>
    <t>00009970610</t>
  </si>
  <si>
    <t>00009970704</t>
  </si>
  <si>
    <t>00009970706</t>
  </si>
  <si>
    <t>00009970705</t>
  </si>
  <si>
    <t>00009970715</t>
  </si>
  <si>
    <t>00009970727</t>
  </si>
  <si>
    <t>00009970726</t>
  </si>
  <si>
    <t>00009970730</t>
  </si>
  <si>
    <t>00009970720</t>
  </si>
  <si>
    <t>00009970908</t>
  </si>
  <si>
    <t>11240071014</t>
  </si>
  <si>
    <t>00009971029</t>
  </si>
  <si>
    <t>00009976205</t>
  </si>
  <si>
    <t>00009971201</t>
  </si>
  <si>
    <t>00009976202</t>
  </si>
  <si>
    <t>00009971315</t>
  </si>
  <si>
    <t>00009971335</t>
  </si>
  <si>
    <t>00009972000</t>
  </si>
  <si>
    <t>00009972015</t>
  </si>
  <si>
    <t>00009973000</t>
  </si>
  <si>
    <t>00009972300</t>
  </si>
  <si>
    <t>00009975225</t>
  </si>
  <si>
    <t>11181602011</t>
  </si>
  <si>
    <t>00009975425</t>
  </si>
  <si>
    <t>00009975511</t>
  </si>
  <si>
    <t>00009975518</t>
  </si>
  <si>
    <t>00009975519</t>
  </si>
  <si>
    <t>00009975622</t>
  </si>
  <si>
    <t>00009975616</t>
  </si>
  <si>
    <t>00009975626</t>
  </si>
  <si>
    <t>00009975600</t>
  </si>
  <si>
    <t>00009975727</t>
  </si>
  <si>
    <t>00009975811</t>
  </si>
  <si>
    <t>00009975814</t>
  </si>
  <si>
    <t>00009975818</t>
  </si>
  <si>
    <t>00009975905</t>
  </si>
  <si>
    <t>00009975909</t>
  </si>
  <si>
    <t>00009975910</t>
  </si>
  <si>
    <t>00009976000</t>
  </si>
  <si>
    <t>00009976002</t>
  </si>
  <si>
    <t>00009980610</t>
  </si>
  <si>
    <t>00009980614</t>
  </si>
  <si>
    <t>00009980813</t>
  </si>
  <si>
    <t>48079980800</t>
  </si>
  <si>
    <t>00081101029</t>
  </si>
  <si>
    <t>00081101152</t>
  </si>
  <si>
    <t>00081108100</t>
  </si>
  <si>
    <t>00081109080</t>
  </si>
  <si>
    <t>08112701080</t>
  </si>
  <si>
    <t>00081109100</t>
  </si>
  <si>
    <t>08112701100</t>
  </si>
  <si>
    <t>00086131200</t>
  </si>
  <si>
    <t>08116118200</t>
  </si>
  <si>
    <t>04578020002</t>
  </si>
  <si>
    <t>04578100200</t>
  </si>
  <si>
    <t>04578030003</t>
  </si>
  <si>
    <t>04578100300</t>
  </si>
  <si>
    <t>04578040004</t>
  </si>
  <si>
    <t>04578100400</t>
  </si>
  <si>
    <t>04578050005</t>
  </si>
  <si>
    <t>04578100500</t>
  </si>
  <si>
    <t>04578060006</t>
  </si>
  <si>
    <t>04578100600</t>
  </si>
  <si>
    <t>04578100100</t>
  </si>
  <si>
    <t>04578410130</t>
  </si>
  <si>
    <t>04640910100</t>
  </si>
  <si>
    <t>07129231033</t>
  </si>
  <si>
    <t>07129291034</t>
  </si>
  <si>
    <t>07129238033</t>
  </si>
  <si>
    <t>07510107245</t>
  </si>
  <si>
    <t>42234058800</t>
  </si>
  <si>
    <t>07510308452</t>
  </si>
  <si>
    <t>11294403000</t>
  </si>
  <si>
    <t>07510308943</t>
  </si>
  <si>
    <t>07510308953</t>
  </si>
  <si>
    <t>07510308947</t>
  </si>
  <si>
    <t>07510308950</t>
  </si>
  <si>
    <t>07510308956</t>
  </si>
  <si>
    <t>07510308969</t>
  </si>
  <si>
    <t>07510308971</t>
  </si>
  <si>
    <t>07510308470</t>
  </si>
  <si>
    <t>07838302102</t>
  </si>
  <si>
    <t>07838302000</t>
  </si>
  <si>
    <t>07838302120</t>
  </si>
  <si>
    <t>08110121119</t>
  </si>
  <si>
    <t>08120121119</t>
  </si>
  <si>
    <t>08110622322</t>
  </si>
  <si>
    <t>11298903401</t>
  </si>
  <si>
    <t>08111101029</t>
  </si>
  <si>
    <t>08111109080</t>
  </si>
  <si>
    <t>08112601100</t>
  </si>
  <si>
    <t>08116131200</t>
  </si>
  <si>
    <t>08118811805</t>
  </si>
  <si>
    <t>08120121253</t>
  </si>
  <si>
    <t>08120622322</t>
  </si>
  <si>
    <t>08122601007</t>
  </si>
  <si>
    <t>41178931302</t>
  </si>
  <si>
    <t>08123701145</t>
  </si>
  <si>
    <t>08123701000</t>
  </si>
  <si>
    <t>08125401111</t>
  </si>
  <si>
    <t>08125401112</t>
  </si>
  <si>
    <t>08611101400</t>
  </si>
  <si>
    <t>43090071005</t>
  </si>
  <si>
    <t>11036403602</t>
  </si>
  <si>
    <t>11066403600</t>
  </si>
  <si>
    <t>11037912000</t>
  </si>
  <si>
    <t>11058931800</t>
  </si>
  <si>
    <t>08116118380</t>
  </si>
  <si>
    <t>11060071001</t>
  </si>
  <si>
    <t>11061623200</t>
  </si>
  <si>
    <t>11060071015</t>
  </si>
  <si>
    <t>11061214803</t>
  </si>
  <si>
    <t>11060201202</t>
  </si>
  <si>
    <t>11060201204</t>
  </si>
  <si>
    <t>11060202531</t>
  </si>
  <si>
    <t>11090202531</t>
  </si>
  <si>
    <t>11060202540</t>
  </si>
  <si>
    <t>11060202506</t>
  </si>
  <si>
    <t>11060287900</t>
  </si>
  <si>
    <t>11060209500</t>
  </si>
  <si>
    <t>11060288101</t>
  </si>
  <si>
    <t>11060209000</t>
  </si>
  <si>
    <t>11060292310</t>
  </si>
  <si>
    <t>11060292300</t>
  </si>
  <si>
    <t>11060298800</t>
  </si>
  <si>
    <t>11060298901</t>
  </si>
  <si>
    <t>11060298900</t>
  </si>
  <si>
    <t>11060300300</t>
  </si>
  <si>
    <t>11060300400</t>
  </si>
  <si>
    <t>11060300704</t>
  </si>
  <si>
    <t>11060302002</t>
  </si>
  <si>
    <t>11060302003</t>
  </si>
  <si>
    <t>11060302000</t>
  </si>
  <si>
    <t>11060302013</t>
  </si>
  <si>
    <t>11060443401</t>
  </si>
  <si>
    <t>11064043401</t>
  </si>
  <si>
    <t>11060800500</t>
  </si>
  <si>
    <t>11060860510</t>
  </si>
  <si>
    <t>11060840600</t>
  </si>
  <si>
    <t>11060840601</t>
  </si>
  <si>
    <t>11061200607</t>
  </si>
  <si>
    <t>11061200611</t>
  </si>
  <si>
    <t>11061200650</t>
  </si>
  <si>
    <t>11061201605</t>
  </si>
  <si>
    <t>11061201601</t>
  </si>
  <si>
    <t>11061201610</t>
  </si>
  <si>
    <t>11061201602</t>
  </si>
  <si>
    <t>11061214015</t>
  </si>
  <si>
    <t>11061214802</t>
  </si>
  <si>
    <t>11061214815</t>
  </si>
  <si>
    <t>11061243500</t>
  </si>
  <si>
    <t>11061401100</t>
  </si>
  <si>
    <t>11061410712</t>
  </si>
  <si>
    <t>11061402502</t>
  </si>
  <si>
    <t>11061400502</t>
  </si>
  <si>
    <t>11061601500</t>
  </si>
  <si>
    <t>11061601502</t>
  </si>
  <si>
    <t>11061602000</t>
  </si>
  <si>
    <t>11061602001</t>
  </si>
  <si>
    <t>11061602300</t>
  </si>
  <si>
    <t>11061620811</t>
  </si>
  <si>
    <t>11061801505</t>
  </si>
  <si>
    <t>11061801506</t>
  </si>
  <si>
    <t>11061951600</t>
  </si>
  <si>
    <t>11061900600</t>
  </si>
  <si>
    <t>11061951700</t>
  </si>
  <si>
    <t>11061904600</t>
  </si>
  <si>
    <t>11061955000</t>
  </si>
  <si>
    <t>11064000503</t>
  </si>
  <si>
    <t>11064000510</t>
  </si>
  <si>
    <t>11064000701</t>
  </si>
  <si>
    <t>11064000703</t>
  </si>
  <si>
    <t>11064000710</t>
  </si>
  <si>
    <t>11064001201</t>
  </si>
  <si>
    <t>11064001202</t>
  </si>
  <si>
    <t>11064002000</t>
  </si>
  <si>
    <t>11064002001</t>
  </si>
  <si>
    <t>11064007010</t>
  </si>
  <si>
    <t>11064007015</t>
  </si>
  <si>
    <t>11064043200</t>
  </si>
  <si>
    <t>11064043210</t>
  </si>
  <si>
    <t>11064043400</t>
  </si>
  <si>
    <t>11064051010</t>
  </si>
  <si>
    <t>11104051000</t>
  </si>
  <si>
    <t>11066403800</t>
  </si>
  <si>
    <t>11066403801</t>
  </si>
  <si>
    <t>11066409400</t>
  </si>
  <si>
    <t>11066479404</t>
  </si>
  <si>
    <t>11066470606</t>
  </si>
  <si>
    <t>11116470610</t>
  </si>
  <si>
    <t>11066471500</t>
  </si>
  <si>
    <t>11066478100</t>
  </si>
  <si>
    <t>11060071004</t>
  </si>
  <si>
    <t>11066479402</t>
  </si>
  <si>
    <t>11066640500</t>
  </si>
  <si>
    <t>11066640510</t>
  </si>
  <si>
    <t>11067907700</t>
  </si>
  <si>
    <t>11067915411</t>
  </si>
  <si>
    <t>11067910302</t>
  </si>
  <si>
    <t>11067900302</t>
  </si>
  <si>
    <t>11067910315</t>
  </si>
  <si>
    <t>11067900305</t>
  </si>
  <si>
    <t>11067917625</t>
  </si>
  <si>
    <t>11067907650</t>
  </si>
  <si>
    <t>11067918209</t>
  </si>
  <si>
    <t>11067918200</t>
  </si>
  <si>
    <t>11068502900</t>
  </si>
  <si>
    <t>11068502905</t>
  </si>
  <si>
    <t>11068504200</t>
  </si>
  <si>
    <t>11068504201</t>
  </si>
  <si>
    <t>11068554205</t>
  </si>
  <si>
    <t>11068906200</t>
  </si>
  <si>
    <t>11068908510</t>
  </si>
  <si>
    <t>59108908500</t>
  </si>
  <si>
    <t>11068934900</t>
  </si>
  <si>
    <t>00008932600</t>
  </si>
  <si>
    <t>11068934910</t>
  </si>
  <si>
    <t>11071207100</t>
  </si>
  <si>
    <t>11081207100</t>
  </si>
  <si>
    <t>11071401200</t>
  </si>
  <si>
    <t>11071401201</t>
  </si>
  <si>
    <t>11071602300</t>
  </si>
  <si>
    <t>11071950400</t>
  </si>
  <si>
    <t>11071901000</t>
  </si>
  <si>
    <t>11074008000</t>
  </si>
  <si>
    <t>11074043200</t>
  </si>
  <si>
    <t>11084043200</t>
  </si>
  <si>
    <t>11078934900</t>
  </si>
  <si>
    <t>11080201200</t>
  </si>
  <si>
    <t>11080201220</t>
  </si>
  <si>
    <t>11080201201</t>
  </si>
  <si>
    <t>11080201202</t>
  </si>
  <si>
    <t>11080202500</t>
  </si>
  <si>
    <t>11080202517</t>
  </si>
  <si>
    <t>11080202505</t>
  </si>
  <si>
    <t>11080202515</t>
  </si>
  <si>
    <t>11080202516</t>
  </si>
  <si>
    <t>11080300400</t>
  </si>
  <si>
    <t>11080300402</t>
  </si>
  <si>
    <t>11080300401</t>
  </si>
  <si>
    <t>11080300403</t>
  </si>
  <si>
    <t>11080302001</t>
  </si>
  <si>
    <t>11080302020</t>
  </si>
  <si>
    <t>11080302025</t>
  </si>
  <si>
    <t>11080302030</t>
  </si>
  <si>
    <t>11080801600</t>
  </si>
  <si>
    <t>11080801610</t>
  </si>
  <si>
    <t>11080801800</t>
  </si>
  <si>
    <t>47020801801</t>
  </si>
  <si>
    <t>11080802010</t>
  </si>
  <si>
    <t>11080802115</t>
  </si>
  <si>
    <t>11080802110</t>
  </si>
  <si>
    <t>11080802101</t>
  </si>
  <si>
    <t>11081200601</t>
  </si>
  <si>
    <t>11081200608</t>
  </si>
  <si>
    <t>11081200604</t>
  </si>
  <si>
    <t>11081200606</t>
  </si>
  <si>
    <t>11081200607</t>
  </si>
  <si>
    <t>11081208705</t>
  </si>
  <si>
    <t>11061208705</t>
  </si>
  <si>
    <t>11081400600</t>
  </si>
  <si>
    <t>11081400602</t>
  </si>
  <si>
    <t>11081602001</t>
  </si>
  <si>
    <t>43081602000</t>
  </si>
  <si>
    <t>11081623200</t>
  </si>
  <si>
    <t>11081627800</t>
  </si>
  <si>
    <t>11081627801</t>
  </si>
  <si>
    <t>11081628900</t>
  </si>
  <si>
    <t>11083587601</t>
  </si>
  <si>
    <t>11083505800</t>
  </si>
  <si>
    <t>11084000801</t>
  </si>
  <si>
    <t>11074000801</t>
  </si>
  <si>
    <t>11084317000</t>
  </si>
  <si>
    <t>11080071002</t>
  </si>
  <si>
    <t>11084481200</t>
  </si>
  <si>
    <t>11214300200</t>
  </si>
  <si>
    <t>11086401700</t>
  </si>
  <si>
    <t>11086401705</t>
  </si>
  <si>
    <t>11086401701</t>
  </si>
  <si>
    <t>11086402120</t>
  </si>
  <si>
    <t>11086402115</t>
  </si>
  <si>
    <t>11086470610</t>
  </si>
  <si>
    <t>11086470600</t>
  </si>
  <si>
    <t>11086487700</t>
  </si>
  <si>
    <t>11086487701</t>
  </si>
  <si>
    <t>11087901500</t>
  </si>
  <si>
    <t>11087901510</t>
  </si>
  <si>
    <t>11087912000</t>
  </si>
  <si>
    <t>11088901411</t>
  </si>
  <si>
    <t>11088901402</t>
  </si>
  <si>
    <t>11088910800</t>
  </si>
  <si>
    <t>11091403200</t>
  </si>
  <si>
    <t>11091400601</t>
  </si>
  <si>
    <t>11091403201</t>
  </si>
  <si>
    <t>11091452900</t>
  </si>
  <si>
    <t>11061452900</t>
  </si>
  <si>
    <t>11097912000</t>
  </si>
  <si>
    <t>11098901410</t>
  </si>
  <si>
    <t>11068901400</t>
  </si>
  <si>
    <t>11100201201</t>
  </si>
  <si>
    <t>11100201210</t>
  </si>
  <si>
    <t>11100202102</t>
  </si>
  <si>
    <t>11100202105</t>
  </si>
  <si>
    <t>11100202103</t>
  </si>
  <si>
    <t>11100202104</t>
  </si>
  <si>
    <t>11100202113</t>
  </si>
  <si>
    <t>11100202301</t>
  </si>
  <si>
    <t>11100292301</t>
  </si>
  <si>
    <t>11100290501</t>
  </si>
  <si>
    <t>11100290500</t>
  </si>
  <si>
    <t>11100300700</t>
  </si>
  <si>
    <t>11100300400</t>
  </si>
  <si>
    <t>11100302002</t>
  </si>
  <si>
    <t>11100302000</t>
  </si>
  <si>
    <t>11100302005</t>
  </si>
  <si>
    <t>11100343002</t>
  </si>
  <si>
    <t>11100343003</t>
  </si>
  <si>
    <t>11100352000</t>
  </si>
  <si>
    <t>95120032200</t>
  </si>
  <si>
    <t>11100802100</t>
  </si>
  <si>
    <t>11100802800</t>
  </si>
  <si>
    <t>11100849100</t>
  </si>
  <si>
    <t>11100849102</t>
  </si>
  <si>
    <t>11101200607</t>
  </si>
  <si>
    <t>11101200610</t>
  </si>
  <si>
    <t>11101214800</t>
  </si>
  <si>
    <t>11101214801</t>
  </si>
  <si>
    <t>11101215000</t>
  </si>
  <si>
    <t>11241215000</t>
  </si>
  <si>
    <t>11101223001</t>
  </si>
  <si>
    <t>11081223001</t>
  </si>
  <si>
    <t>11101291404</t>
  </si>
  <si>
    <t>11101291402</t>
  </si>
  <si>
    <t>11101291405</t>
  </si>
  <si>
    <t>11111291100</t>
  </si>
  <si>
    <t>11101400600</t>
  </si>
  <si>
    <t>11101400615</t>
  </si>
  <si>
    <t>11101400601</t>
  </si>
  <si>
    <t>11101400604</t>
  </si>
  <si>
    <t>11101400606</t>
  </si>
  <si>
    <t>11101400613</t>
  </si>
  <si>
    <t>11101400608</t>
  </si>
  <si>
    <t>11101400610</t>
  </si>
  <si>
    <t>11101400612</t>
  </si>
  <si>
    <t>11101400614</t>
  </si>
  <si>
    <t>11101401010</t>
  </si>
  <si>
    <t>91213471080</t>
  </si>
  <si>
    <t>11101409500</t>
  </si>
  <si>
    <t>11101409501</t>
  </si>
  <si>
    <t>11101410802</t>
  </si>
  <si>
    <t>11101402815</t>
  </si>
  <si>
    <t>11101419005</t>
  </si>
  <si>
    <t>11111419000</t>
  </si>
  <si>
    <t>11101623200</t>
  </si>
  <si>
    <t>11131623205</t>
  </si>
  <si>
    <t>11101950300</t>
  </si>
  <si>
    <t>11101900600</t>
  </si>
  <si>
    <t>11101953400</t>
  </si>
  <si>
    <t>11211953400</t>
  </si>
  <si>
    <t>11103500500</t>
  </si>
  <si>
    <t>11103500501</t>
  </si>
  <si>
    <t>11103500502</t>
  </si>
  <si>
    <t>11103505801</t>
  </si>
  <si>
    <t>11103580710</t>
  </si>
  <si>
    <t>11101418600</t>
  </si>
  <si>
    <t>11103589100</t>
  </si>
  <si>
    <t>11103589410</t>
  </si>
  <si>
    <t>00003503500</t>
  </si>
  <si>
    <t>11103589501</t>
  </si>
  <si>
    <t>11104000503</t>
  </si>
  <si>
    <t>11104000506</t>
  </si>
  <si>
    <t>11104000504</t>
  </si>
  <si>
    <t>11104000507</t>
  </si>
  <si>
    <t>11104000804</t>
  </si>
  <si>
    <t>11104000807</t>
  </si>
  <si>
    <t>11104000811</t>
  </si>
  <si>
    <t>11104000812</t>
  </si>
  <si>
    <t>11104000511</t>
  </si>
  <si>
    <t>11104001203</t>
  </si>
  <si>
    <t>11104007000</t>
  </si>
  <si>
    <t>11104007010</t>
  </si>
  <si>
    <t>11104058100</t>
  </si>
  <si>
    <t>00009891010</t>
  </si>
  <si>
    <t>11104300210</t>
  </si>
  <si>
    <t>11106402010</t>
  </si>
  <si>
    <t>11136402000</t>
  </si>
  <si>
    <t>11106403205</t>
  </si>
  <si>
    <t>11106403200</t>
  </si>
  <si>
    <t>11106403600</t>
  </si>
  <si>
    <t>11146403600</t>
  </si>
  <si>
    <t>11106409400</t>
  </si>
  <si>
    <t>11106479400</t>
  </si>
  <si>
    <t>11106470600</t>
  </si>
  <si>
    <t>11110071022</t>
  </si>
  <si>
    <t>11106479700</t>
  </si>
  <si>
    <t>11106479705</t>
  </si>
  <si>
    <t>11106641000</t>
  </si>
  <si>
    <t>11136641001</t>
  </si>
  <si>
    <t>11106641100</t>
  </si>
  <si>
    <t>11136641100</t>
  </si>
  <si>
    <t>11107912000</t>
  </si>
  <si>
    <t>11107912001</t>
  </si>
  <si>
    <t>11107914901</t>
  </si>
  <si>
    <t>11107914904</t>
  </si>
  <si>
    <t>11108901400</t>
  </si>
  <si>
    <t>11108901410</t>
  </si>
  <si>
    <t>11108903401</t>
  </si>
  <si>
    <t>11110071009</t>
  </si>
  <si>
    <t>11116479000</t>
  </si>
  <si>
    <t>11110071060</t>
  </si>
  <si>
    <t>11110201205</t>
  </si>
  <si>
    <t>11110201206</t>
  </si>
  <si>
    <t>11110202101</t>
  </si>
  <si>
    <t>11110202102</t>
  </si>
  <si>
    <t>11110202115</t>
  </si>
  <si>
    <t>11110202116</t>
  </si>
  <si>
    <t>11110209405</t>
  </si>
  <si>
    <t>11240209400</t>
  </si>
  <si>
    <t>11110211605</t>
  </si>
  <si>
    <t>11110211606</t>
  </si>
  <si>
    <t>11110300400</t>
  </si>
  <si>
    <t>11110300401</t>
  </si>
  <si>
    <t>11110343000</t>
  </si>
  <si>
    <t>11150343001</t>
  </si>
  <si>
    <t>11110343005</t>
  </si>
  <si>
    <t>11110343006</t>
  </si>
  <si>
    <t>11110801600</t>
  </si>
  <si>
    <t>42050801600</t>
  </si>
  <si>
    <t>11110802802</t>
  </si>
  <si>
    <t>11110802801</t>
  </si>
  <si>
    <t>11111111111</t>
  </si>
  <si>
    <t>11111200601</t>
  </si>
  <si>
    <t>11111200608</t>
  </si>
  <si>
    <t>11111200602</t>
  </si>
  <si>
    <t>11111200605</t>
  </si>
  <si>
    <t>11111201602</t>
  </si>
  <si>
    <t>11111201601</t>
  </si>
  <si>
    <t>11111291402</t>
  </si>
  <si>
    <t>11111291400</t>
  </si>
  <si>
    <t>11111400601</t>
  </si>
  <si>
    <t>11111400609</t>
  </si>
  <si>
    <t>11111400602</t>
  </si>
  <si>
    <t>11111400610</t>
  </si>
  <si>
    <t>11111400604</t>
  </si>
  <si>
    <t>11111400606</t>
  </si>
  <si>
    <t>11111400614</t>
  </si>
  <si>
    <t>11111402800</t>
  </si>
  <si>
    <t>11111402801</t>
  </si>
  <si>
    <t>11111410501</t>
  </si>
  <si>
    <t>11111410505</t>
  </si>
  <si>
    <t>11111410502</t>
  </si>
  <si>
    <t>11111410801</t>
  </si>
  <si>
    <t>11111466007</t>
  </si>
  <si>
    <t>11111466009</t>
  </si>
  <si>
    <t>11111466008</t>
  </si>
  <si>
    <t>11111483000</t>
  </si>
  <si>
    <t>92162610700</t>
  </si>
  <si>
    <t>11111490601</t>
  </si>
  <si>
    <t>11111490602</t>
  </si>
  <si>
    <t>11111801501</t>
  </si>
  <si>
    <t>11111821002</t>
  </si>
  <si>
    <t>11111821500</t>
  </si>
  <si>
    <t>11111821501</t>
  </si>
  <si>
    <t>11111852000</t>
  </si>
  <si>
    <t>11111852001</t>
  </si>
  <si>
    <t>11111953400</t>
  </si>
  <si>
    <t>11113503500</t>
  </si>
  <si>
    <t>11114001000</t>
  </si>
  <si>
    <t>11114001303</t>
  </si>
  <si>
    <t>11114001300</t>
  </si>
  <si>
    <t>11114001305</t>
  </si>
  <si>
    <t>11114043401</t>
  </si>
  <si>
    <t>11114300202</t>
  </si>
  <si>
    <t>11114300210</t>
  </si>
  <si>
    <t>11116403000</t>
  </si>
  <si>
    <t>11116403001</t>
  </si>
  <si>
    <t>11116407100</t>
  </si>
  <si>
    <t>11116407110</t>
  </si>
  <si>
    <t>11116470600</t>
  </si>
  <si>
    <t>11116470601</t>
  </si>
  <si>
    <t>11116474800</t>
  </si>
  <si>
    <t>11116404200</t>
  </si>
  <si>
    <t>11116477400</t>
  </si>
  <si>
    <t>92112601470</t>
  </si>
  <si>
    <t>11116561500</t>
  </si>
  <si>
    <t>11116561505</t>
  </si>
  <si>
    <t>11117911900</t>
  </si>
  <si>
    <t>11117911901</t>
  </si>
  <si>
    <t>11117912000</t>
  </si>
  <si>
    <t>11117912001</t>
  </si>
  <si>
    <t>11117912002</t>
  </si>
  <si>
    <t>11117914901</t>
  </si>
  <si>
    <t>11117914902</t>
  </si>
  <si>
    <t>11118906400</t>
  </si>
  <si>
    <t>00008906401</t>
  </si>
  <si>
    <t>11121604400</t>
  </si>
  <si>
    <t>11121622801</t>
  </si>
  <si>
    <t>11130071060</t>
  </si>
  <si>
    <t>11140071060</t>
  </si>
  <si>
    <t>11130071063</t>
  </si>
  <si>
    <t>11130071064</t>
  </si>
  <si>
    <t>11130201200</t>
  </si>
  <si>
    <t>11130201203</t>
  </si>
  <si>
    <t>11130201201</t>
  </si>
  <si>
    <t>11130201202</t>
  </si>
  <si>
    <t>11130202103</t>
  </si>
  <si>
    <t>11130202107</t>
  </si>
  <si>
    <t>11130290500</t>
  </si>
  <si>
    <t>11130290505</t>
  </si>
  <si>
    <t>11130292300</t>
  </si>
  <si>
    <t>11180292306</t>
  </si>
  <si>
    <t>11130302006</t>
  </si>
  <si>
    <t>11130302001</t>
  </si>
  <si>
    <t>11130341500</t>
  </si>
  <si>
    <t>11180341500</t>
  </si>
  <si>
    <t>11130343000</t>
  </si>
  <si>
    <t>11180343000</t>
  </si>
  <si>
    <t>11130343005</t>
  </si>
  <si>
    <t>11130343006</t>
  </si>
  <si>
    <t>11130847800</t>
  </si>
  <si>
    <t>11130847801</t>
  </si>
  <si>
    <t>11130873600</t>
  </si>
  <si>
    <t>11130873601</t>
  </si>
  <si>
    <t>11131200600</t>
  </si>
  <si>
    <t>11131200602</t>
  </si>
  <si>
    <t>11131200603</t>
  </si>
  <si>
    <t>11131200604</t>
  </si>
  <si>
    <t>11131201600</t>
  </si>
  <si>
    <t>11131201602</t>
  </si>
  <si>
    <t>11131201605</t>
  </si>
  <si>
    <t>11131201606</t>
  </si>
  <si>
    <t>11131201612</t>
  </si>
  <si>
    <t>11131201610</t>
  </si>
  <si>
    <t>11131207100</t>
  </si>
  <si>
    <t>11131207115</t>
  </si>
  <si>
    <t>11131400601</t>
  </si>
  <si>
    <t>11131400605</t>
  </si>
  <si>
    <t>11131400606</t>
  </si>
  <si>
    <t>11131400609</t>
  </si>
  <si>
    <t>11131400607</t>
  </si>
  <si>
    <t>11131400608</t>
  </si>
  <si>
    <t>11131412200</t>
  </si>
  <si>
    <t>11131412201</t>
  </si>
  <si>
    <t>11131418310</t>
  </si>
  <si>
    <t>11251418300</t>
  </si>
  <si>
    <t>11131451001</t>
  </si>
  <si>
    <t>11131490600</t>
  </si>
  <si>
    <t>11181490600</t>
  </si>
  <si>
    <t>11131602006</t>
  </si>
  <si>
    <t>11131602010</t>
  </si>
  <si>
    <t>11131620801</t>
  </si>
  <si>
    <t>11131801500</t>
  </si>
  <si>
    <t>11151801501</t>
  </si>
  <si>
    <t>11131828900</t>
  </si>
  <si>
    <t>11131828901</t>
  </si>
  <si>
    <t>11131838901</t>
  </si>
  <si>
    <t>11131900400</t>
  </si>
  <si>
    <t>11131900410</t>
  </si>
  <si>
    <t>11131953400</t>
  </si>
  <si>
    <t>11133531600</t>
  </si>
  <si>
    <t>11133535900</t>
  </si>
  <si>
    <t>11133587600</t>
  </si>
  <si>
    <t>11173587705</t>
  </si>
  <si>
    <t>11133588800</t>
  </si>
  <si>
    <t>11134001000</t>
  </si>
  <si>
    <t>11134001310</t>
  </si>
  <si>
    <t>11134007000</t>
  </si>
  <si>
    <t>11134043400</t>
  </si>
  <si>
    <t>11134051000</t>
  </si>
  <si>
    <t>11284051000</t>
  </si>
  <si>
    <t>11136477800</t>
  </si>
  <si>
    <t>00009580701</t>
  </si>
  <si>
    <t>11136641000</t>
  </si>
  <si>
    <t>11136641002</t>
  </si>
  <si>
    <t>11226641000</t>
  </si>
  <si>
    <t>11137909001</t>
  </si>
  <si>
    <t>11137909901</t>
  </si>
  <si>
    <t>11137909920</t>
  </si>
  <si>
    <t>11157909901</t>
  </si>
  <si>
    <t>11137912000</t>
  </si>
  <si>
    <t>11138504200</t>
  </si>
  <si>
    <t>11288504200</t>
  </si>
  <si>
    <t>11138504205</t>
  </si>
  <si>
    <t>11138554205</t>
  </si>
  <si>
    <t>11138934900</t>
  </si>
  <si>
    <t>11140201200</t>
  </si>
  <si>
    <t>11140201210</t>
  </si>
  <si>
    <t>11140202100</t>
  </si>
  <si>
    <t>11140202102</t>
  </si>
  <si>
    <t>11140202101</t>
  </si>
  <si>
    <t>11140292300</t>
  </si>
  <si>
    <t>11140292310</t>
  </si>
  <si>
    <t>11140801801</t>
  </si>
  <si>
    <t>11140801803</t>
  </si>
  <si>
    <t>11140801802</t>
  </si>
  <si>
    <t>11140801804</t>
  </si>
  <si>
    <t>11140801810</t>
  </si>
  <si>
    <t>11141200602</t>
  </si>
  <si>
    <t>11141200604</t>
  </si>
  <si>
    <t>11141201600</t>
  </si>
  <si>
    <t>11141201605</t>
  </si>
  <si>
    <t>11141212905</t>
  </si>
  <si>
    <t>11140071006</t>
  </si>
  <si>
    <t>11141214700</t>
  </si>
  <si>
    <t>11131214705</t>
  </si>
  <si>
    <t>11141214800</t>
  </si>
  <si>
    <t>11201214800</t>
  </si>
  <si>
    <t>11141216600</t>
  </si>
  <si>
    <t>11141216601</t>
  </si>
  <si>
    <t>11141400600</t>
  </si>
  <si>
    <t>11141400607</t>
  </si>
  <si>
    <t>11141400602</t>
  </si>
  <si>
    <t>11141400608</t>
  </si>
  <si>
    <t>11141410500</t>
  </si>
  <si>
    <t>11141410510</t>
  </si>
  <si>
    <t>11141418600</t>
  </si>
  <si>
    <t>11291418600</t>
  </si>
  <si>
    <t>11141488700</t>
  </si>
  <si>
    <t>97710212580</t>
  </si>
  <si>
    <t>11141490600</t>
  </si>
  <si>
    <t>11141490601</t>
  </si>
  <si>
    <t>11141602001</t>
  </si>
  <si>
    <t>11201602003</t>
  </si>
  <si>
    <t>11141801400</t>
  </si>
  <si>
    <t>11141801401</t>
  </si>
  <si>
    <t>11141801500</t>
  </si>
  <si>
    <t>11141821000</t>
  </si>
  <si>
    <t>11141801501</t>
  </si>
  <si>
    <t>11141801502</t>
  </si>
  <si>
    <t>11141821500</t>
  </si>
  <si>
    <t>11141821502</t>
  </si>
  <si>
    <t>11141821501</t>
  </si>
  <si>
    <t>11141821503</t>
  </si>
  <si>
    <t>11141959005</t>
  </si>
  <si>
    <t>11141959000</t>
  </si>
  <si>
    <t>11143500502</t>
  </si>
  <si>
    <t>11143500501</t>
  </si>
  <si>
    <t>11143500800</t>
  </si>
  <si>
    <t>11143500801</t>
  </si>
  <si>
    <t>11143500805</t>
  </si>
  <si>
    <t>11143503500</t>
  </si>
  <si>
    <t>11143587700</t>
  </si>
  <si>
    <t>11143503600</t>
  </si>
  <si>
    <t>11143505801</t>
  </si>
  <si>
    <t>11143500500</t>
  </si>
  <si>
    <t>11143510500</t>
  </si>
  <si>
    <t>11143537700</t>
  </si>
  <si>
    <t>11144001000</t>
  </si>
  <si>
    <t>11140071012</t>
  </si>
  <si>
    <t>11144043200</t>
  </si>
  <si>
    <t>11144043400</t>
  </si>
  <si>
    <t>11140071013</t>
  </si>
  <si>
    <t>11144401101</t>
  </si>
  <si>
    <t>11144401105</t>
  </si>
  <si>
    <t>11146401700</t>
  </si>
  <si>
    <t>11146480404</t>
  </si>
  <si>
    <t>11146409400</t>
  </si>
  <si>
    <t>11146479400</t>
  </si>
  <si>
    <t>11147910300</t>
  </si>
  <si>
    <t>11147910301</t>
  </si>
  <si>
    <t>11147912000</t>
  </si>
  <si>
    <t>11147912001</t>
  </si>
  <si>
    <t>11147915500</t>
  </si>
  <si>
    <t>11147901705</t>
  </si>
  <si>
    <t>11147929101</t>
  </si>
  <si>
    <t>11157929105</t>
  </si>
  <si>
    <t>11147929104</t>
  </si>
  <si>
    <t>11147929105</t>
  </si>
  <si>
    <t>11147929106</t>
  </si>
  <si>
    <t>11147929107</t>
  </si>
  <si>
    <t>11148554200</t>
  </si>
  <si>
    <t>11148903401</t>
  </si>
  <si>
    <t>11148934600</t>
  </si>
  <si>
    <t>11148934601</t>
  </si>
  <si>
    <t>11148934900</t>
  </si>
  <si>
    <t>11150071000</t>
  </si>
  <si>
    <t>11157903607</t>
  </si>
  <si>
    <t>11150071007</t>
  </si>
  <si>
    <t>11150071015</t>
  </si>
  <si>
    <t>11150201201</t>
  </si>
  <si>
    <t>11150201205</t>
  </si>
  <si>
    <t>11150202102</t>
  </si>
  <si>
    <t>11150202113</t>
  </si>
  <si>
    <t>11150202103</t>
  </si>
  <si>
    <t>11150202112</t>
  </si>
  <si>
    <t>11150211100</t>
  </si>
  <si>
    <t>11150201100</t>
  </si>
  <si>
    <t>11150211101</t>
  </si>
  <si>
    <t>11150341400</t>
  </si>
  <si>
    <t>11150341500</t>
  </si>
  <si>
    <t>11150343010</t>
  </si>
  <si>
    <t>11150343002</t>
  </si>
  <si>
    <t>11150343012</t>
  </si>
  <si>
    <t>11150343011</t>
  </si>
  <si>
    <t>11151201600</t>
  </si>
  <si>
    <t>11151201615</t>
  </si>
  <si>
    <t>11151201605</t>
  </si>
  <si>
    <t>11151201620</t>
  </si>
  <si>
    <t>11151201610</t>
  </si>
  <si>
    <t>11151201625</t>
  </si>
  <si>
    <t>11151201629</t>
  </si>
  <si>
    <t>11151201634</t>
  </si>
  <si>
    <t>11151223000</t>
  </si>
  <si>
    <t>11171223005</t>
  </si>
  <si>
    <t>11151226200</t>
  </si>
  <si>
    <t>11101226201</t>
  </si>
  <si>
    <t>11151227100</t>
  </si>
  <si>
    <t>11211227101</t>
  </si>
  <si>
    <t>11151400600</t>
  </si>
  <si>
    <t>11151400607</t>
  </si>
  <si>
    <t>11151400601</t>
  </si>
  <si>
    <t>11151400605</t>
  </si>
  <si>
    <t>11151400606</t>
  </si>
  <si>
    <t>11151400608</t>
  </si>
  <si>
    <t>11151400901</t>
  </si>
  <si>
    <t>11151410400</t>
  </si>
  <si>
    <t>11151401700</t>
  </si>
  <si>
    <t>11151605000</t>
  </si>
  <si>
    <t>11151605100</t>
  </si>
  <si>
    <t>11151625205</t>
  </si>
  <si>
    <t>11151605010</t>
  </si>
  <si>
    <t>11153503500</t>
  </si>
  <si>
    <t>11153587700</t>
  </si>
  <si>
    <t>11153503501</t>
  </si>
  <si>
    <t>11153503503</t>
  </si>
  <si>
    <t>11153503505</t>
  </si>
  <si>
    <t>11153588200</t>
  </si>
  <si>
    <t>11154048200</t>
  </si>
  <si>
    <t>11154008200</t>
  </si>
  <si>
    <t>11154402202</t>
  </si>
  <si>
    <t>11154402200</t>
  </si>
  <si>
    <t>11156401701</t>
  </si>
  <si>
    <t>11156401700</t>
  </si>
  <si>
    <t>11156401711</t>
  </si>
  <si>
    <t>11156401714</t>
  </si>
  <si>
    <t>11156401712</t>
  </si>
  <si>
    <t>11156401715</t>
  </si>
  <si>
    <t>11156402000</t>
  </si>
  <si>
    <t>11156402001</t>
  </si>
  <si>
    <t>11156471801</t>
  </si>
  <si>
    <t>11150071006</t>
  </si>
  <si>
    <t>11156471803</t>
  </si>
  <si>
    <t>11156407595</t>
  </si>
  <si>
    <t>11156480400</t>
  </si>
  <si>
    <t>11157903600</t>
  </si>
  <si>
    <t>11157903605</t>
  </si>
  <si>
    <t>11157909600</t>
  </si>
  <si>
    <t>11157909602</t>
  </si>
  <si>
    <t>11157909601</t>
  </si>
  <si>
    <t>11107909600</t>
  </si>
  <si>
    <t>11157909905</t>
  </si>
  <si>
    <t>11157909906</t>
  </si>
  <si>
    <t>11157912000</t>
  </si>
  <si>
    <t>11157912002</t>
  </si>
  <si>
    <t>11157914900</t>
  </si>
  <si>
    <t>11157905600</t>
  </si>
  <si>
    <t>11157914901</t>
  </si>
  <si>
    <t>11157914902</t>
  </si>
  <si>
    <t>11157916100</t>
  </si>
  <si>
    <t>11137916110</t>
  </si>
  <si>
    <t>11158554205</t>
  </si>
  <si>
    <t>11158910800</t>
  </si>
  <si>
    <t>11158930900</t>
  </si>
  <si>
    <t>59108935625</t>
  </si>
  <si>
    <t>11158934900</t>
  </si>
  <si>
    <t>11160071060</t>
  </si>
  <si>
    <t>88880000085</t>
  </si>
  <si>
    <t>11160202100</t>
  </si>
  <si>
    <t>11160202105</t>
  </si>
  <si>
    <t>11160351000</t>
  </si>
  <si>
    <t>11160301200</t>
  </si>
  <si>
    <t>11161215100</t>
  </si>
  <si>
    <t>11101215100</t>
  </si>
  <si>
    <t>11161217400</t>
  </si>
  <si>
    <t>11161207400</t>
  </si>
  <si>
    <t>11161217800</t>
  </si>
  <si>
    <t>11141217800</t>
  </si>
  <si>
    <t>11161223005</t>
  </si>
  <si>
    <t>11101223030</t>
  </si>
  <si>
    <t>11161240800</t>
  </si>
  <si>
    <t>11161201601</t>
  </si>
  <si>
    <t>11161625400</t>
  </si>
  <si>
    <t>11201625400</t>
  </si>
  <si>
    <t>11161801500</t>
  </si>
  <si>
    <t>11161801506</t>
  </si>
  <si>
    <t>11161821000</t>
  </si>
  <si>
    <t>11161821006</t>
  </si>
  <si>
    <t>11163503600</t>
  </si>
  <si>
    <t>11160071005</t>
  </si>
  <si>
    <t>11163530500</t>
  </si>
  <si>
    <t>11163500500</t>
  </si>
  <si>
    <t>11164001000</t>
  </si>
  <si>
    <t>11164043200</t>
  </si>
  <si>
    <t>11164043205</t>
  </si>
  <si>
    <t>11164401100</t>
  </si>
  <si>
    <t>11164401105</t>
  </si>
  <si>
    <t>11166404700</t>
  </si>
  <si>
    <t>11166403200</t>
  </si>
  <si>
    <t>11166404701</t>
  </si>
  <si>
    <t>12066404700</t>
  </si>
  <si>
    <t>11166409400</t>
  </si>
  <si>
    <t>11166479400</t>
  </si>
  <si>
    <t>11166470400</t>
  </si>
  <si>
    <t>11168930800</t>
  </si>
  <si>
    <t>59108930801</t>
  </si>
  <si>
    <t>11168934200</t>
  </si>
  <si>
    <t>11208932400</t>
  </si>
  <si>
    <t>11168939100</t>
  </si>
  <si>
    <t>11208939100</t>
  </si>
  <si>
    <t>11170071005</t>
  </si>
  <si>
    <t>11171620802</t>
  </si>
  <si>
    <t>11170071050</t>
  </si>
  <si>
    <t>11170201105</t>
  </si>
  <si>
    <t>11170201106</t>
  </si>
  <si>
    <t>11170202100</t>
  </si>
  <si>
    <t>11170202103</t>
  </si>
  <si>
    <t>11170202104</t>
  </si>
  <si>
    <t>11170202106</t>
  </si>
  <si>
    <t>11170202105</t>
  </si>
  <si>
    <t>11170202110</t>
  </si>
  <si>
    <t>11170287400</t>
  </si>
  <si>
    <t>11180287400</t>
  </si>
  <si>
    <t>11170290500</t>
  </si>
  <si>
    <t>11170290501</t>
  </si>
  <si>
    <t>11170292300</t>
  </si>
  <si>
    <t>11170292301</t>
  </si>
  <si>
    <t>11170300400</t>
  </si>
  <si>
    <t>11170300402</t>
  </si>
  <si>
    <t>11170343000</t>
  </si>
  <si>
    <t>11270343007</t>
  </si>
  <si>
    <t>11170343001</t>
  </si>
  <si>
    <t>11170343005</t>
  </si>
  <si>
    <t>11170801800</t>
  </si>
  <si>
    <t>11170801801</t>
  </si>
  <si>
    <t>11171200600</t>
  </si>
  <si>
    <t>11171200603</t>
  </si>
  <si>
    <t>11171200602</t>
  </si>
  <si>
    <t>11171201600</t>
  </si>
  <si>
    <t>11171201602</t>
  </si>
  <si>
    <t>11171227900</t>
  </si>
  <si>
    <t>11111227100</t>
  </si>
  <si>
    <t>11171290905</t>
  </si>
  <si>
    <t>11111290900</t>
  </si>
  <si>
    <t>11171400601</t>
  </si>
  <si>
    <t>11171400603</t>
  </si>
  <si>
    <t>11171400602</t>
  </si>
  <si>
    <t>11171400610</t>
  </si>
  <si>
    <t>11171400611</t>
  </si>
  <si>
    <t>11171400801</t>
  </si>
  <si>
    <t>11171450701</t>
  </si>
  <si>
    <t>11171450901</t>
  </si>
  <si>
    <t>11171490600</t>
  </si>
  <si>
    <t>11151490600</t>
  </si>
  <si>
    <t>11171490601</t>
  </si>
  <si>
    <t>11171620800</t>
  </si>
  <si>
    <t>11171623200</t>
  </si>
  <si>
    <t>11171623201</t>
  </si>
  <si>
    <t>11171625221</t>
  </si>
  <si>
    <t>11171625222</t>
  </si>
  <si>
    <t>11171625235</t>
  </si>
  <si>
    <t>11171625700</t>
  </si>
  <si>
    <t>11171801500</t>
  </si>
  <si>
    <t>11170071009</t>
  </si>
  <si>
    <t>11171900600</t>
  </si>
  <si>
    <t>11171900601</t>
  </si>
  <si>
    <t>11171901000</t>
  </si>
  <si>
    <t>11170071014</t>
  </si>
  <si>
    <t>11171901010</t>
  </si>
  <si>
    <t>11171901011</t>
  </si>
  <si>
    <t>11171901101</t>
  </si>
  <si>
    <t>11171957200</t>
  </si>
  <si>
    <t>11173500500</t>
  </si>
  <si>
    <t>11173500901</t>
  </si>
  <si>
    <t>11173500905</t>
  </si>
  <si>
    <t>11173530503</t>
  </si>
  <si>
    <t>11173505800</t>
  </si>
  <si>
    <t>11174001203</t>
  </si>
  <si>
    <t>11174001207</t>
  </si>
  <si>
    <t>11174001305</t>
  </si>
  <si>
    <t>00004001300</t>
  </si>
  <si>
    <t>11176403000</t>
  </si>
  <si>
    <t>11176403001</t>
  </si>
  <si>
    <t>11176403200</t>
  </si>
  <si>
    <t>11136403201</t>
  </si>
  <si>
    <t>11176403201</t>
  </si>
  <si>
    <t>11196403200</t>
  </si>
  <si>
    <t>11176403600</t>
  </si>
  <si>
    <t>11176407100</t>
  </si>
  <si>
    <t>11196407100</t>
  </si>
  <si>
    <t>11176421501</t>
  </si>
  <si>
    <t>11176421502</t>
  </si>
  <si>
    <t>11170071004</t>
  </si>
  <si>
    <t>11176460600</t>
  </si>
  <si>
    <t>11176474800</t>
  </si>
  <si>
    <t>11176474801</t>
  </si>
  <si>
    <t>11176475800</t>
  </si>
  <si>
    <t>11176403800</t>
  </si>
  <si>
    <t>11176476800</t>
  </si>
  <si>
    <t>11176640501</t>
  </si>
  <si>
    <t>11286640500</t>
  </si>
  <si>
    <t>11176641000</t>
  </si>
  <si>
    <t>11196641000</t>
  </si>
  <si>
    <t>11177901710</t>
  </si>
  <si>
    <t>11170071012</t>
  </si>
  <si>
    <t>11177903600</t>
  </si>
  <si>
    <t>11170071000</t>
  </si>
  <si>
    <t>11177903605</t>
  </si>
  <si>
    <t>11170071013</t>
  </si>
  <si>
    <t>11177909911</t>
  </si>
  <si>
    <t>11177909913</t>
  </si>
  <si>
    <t>11177910600</t>
  </si>
  <si>
    <t>11187910602</t>
  </si>
  <si>
    <t>11177912000</t>
  </si>
  <si>
    <t>11177912005</t>
  </si>
  <si>
    <t>11177912010</t>
  </si>
  <si>
    <t>11178901400</t>
  </si>
  <si>
    <t>11218901400</t>
  </si>
  <si>
    <t>11178910800</t>
  </si>
  <si>
    <t>11178931200</t>
  </si>
  <si>
    <t>11178934600</t>
  </si>
  <si>
    <t>11178934605</t>
  </si>
  <si>
    <t>11180071006</t>
  </si>
  <si>
    <t>11180300401</t>
  </si>
  <si>
    <t>11180071034</t>
  </si>
  <si>
    <t>11180201200</t>
  </si>
  <si>
    <t>11180201201</t>
  </si>
  <si>
    <t>11180201202</t>
  </si>
  <si>
    <t>11180201203</t>
  </si>
  <si>
    <t>11180202115</t>
  </si>
  <si>
    <t>11180202119</t>
  </si>
  <si>
    <t>11180202116</t>
  </si>
  <si>
    <t>11180202120</t>
  </si>
  <si>
    <t>11180202121</t>
  </si>
  <si>
    <t>11180202122</t>
  </si>
  <si>
    <t>11180292300</t>
  </si>
  <si>
    <t>11180292305</t>
  </si>
  <si>
    <t>11180300400</t>
  </si>
  <si>
    <t>11180300403</t>
  </si>
  <si>
    <t>11210343005</t>
  </si>
  <si>
    <t>11180840902</t>
  </si>
  <si>
    <t>11180840900</t>
  </si>
  <si>
    <t>11181200600</t>
  </si>
  <si>
    <t>11181200601</t>
  </si>
  <si>
    <t>11181201600</t>
  </si>
  <si>
    <t>11181201601</t>
  </si>
  <si>
    <t>11181201605</t>
  </si>
  <si>
    <t>11181201606</t>
  </si>
  <si>
    <t>11181201610</t>
  </si>
  <si>
    <t>11181201611</t>
  </si>
  <si>
    <t>11181201615</t>
  </si>
  <si>
    <t>11181223200</t>
  </si>
  <si>
    <t>11131223205</t>
  </si>
  <si>
    <t>11181400600</t>
  </si>
  <si>
    <t>11181400611</t>
  </si>
  <si>
    <t>11181400610</t>
  </si>
  <si>
    <t>11181401901</t>
  </si>
  <si>
    <t>11180071000</t>
  </si>
  <si>
    <t>11181401905</t>
  </si>
  <si>
    <t>11181411000</t>
  </si>
  <si>
    <t>11181401900</t>
  </si>
  <si>
    <t>11181450700</t>
  </si>
  <si>
    <t>11181450701</t>
  </si>
  <si>
    <t>11181450800</t>
  </si>
  <si>
    <t>11181450801</t>
  </si>
  <si>
    <t>11181450900</t>
  </si>
  <si>
    <t>11181450901</t>
  </si>
  <si>
    <t>11181602000</t>
  </si>
  <si>
    <t>11181602001</t>
  </si>
  <si>
    <t>11181602002</t>
  </si>
  <si>
    <t>11181602005</t>
  </si>
  <si>
    <t>11181602301</t>
  </si>
  <si>
    <t>11181602302</t>
  </si>
  <si>
    <t>11181602305</t>
  </si>
  <si>
    <t>11181602905</t>
  </si>
  <si>
    <t>11180071029</t>
  </si>
  <si>
    <t>11181620800</t>
  </si>
  <si>
    <t>11181621005</t>
  </si>
  <si>
    <t>11181621001</t>
  </si>
  <si>
    <t>11181950300</t>
  </si>
  <si>
    <t>11181900600</t>
  </si>
  <si>
    <t>11183500800</t>
  </si>
  <si>
    <t>11183500815</t>
  </si>
  <si>
    <t>11183500806</t>
  </si>
  <si>
    <t>11183500810</t>
  </si>
  <si>
    <t>11183500820</t>
  </si>
  <si>
    <t>11183505800</t>
  </si>
  <si>
    <t>11183587701</t>
  </si>
  <si>
    <t>11184001000</t>
  </si>
  <si>
    <t>11184001004</t>
  </si>
  <si>
    <t>11184001001</t>
  </si>
  <si>
    <t>11184001005</t>
  </si>
  <si>
    <t>11184001302</t>
  </si>
  <si>
    <t>11184001305</t>
  </si>
  <si>
    <t>11184001310</t>
  </si>
  <si>
    <t>11184043410</t>
  </si>
  <si>
    <t>11184043400</t>
  </si>
  <si>
    <t>11184043500</t>
  </si>
  <si>
    <t>11184004000</t>
  </si>
  <si>
    <t>11184313000</t>
  </si>
  <si>
    <t>11184316600</t>
  </si>
  <si>
    <t>11186402000</t>
  </si>
  <si>
    <t>11186402003</t>
  </si>
  <si>
    <t>11186402001</t>
  </si>
  <si>
    <t>11186403005</t>
  </si>
  <si>
    <t>11186403007</t>
  </si>
  <si>
    <t>11186403205</t>
  </si>
  <si>
    <t>11186403211</t>
  </si>
  <si>
    <t>11186403206</t>
  </si>
  <si>
    <t>11186403210</t>
  </si>
  <si>
    <t>11186403600</t>
  </si>
  <si>
    <t>11186409100</t>
  </si>
  <si>
    <t>11286409100</t>
  </si>
  <si>
    <t>11186421205</t>
  </si>
  <si>
    <t>11186421505</t>
  </si>
  <si>
    <t>11186470600</t>
  </si>
  <si>
    <t>11186470605</t>
  </si>
  <si>
    <t>11187909920</t>
  </si>
  <si>
    <t>11217909909</t>
  </si>
  <si>
    <t>11187909925</t>
  </si>
  <si>
    <t>11227909905</t>
  </si>
  <si>
    <t>11187909926</t>
  </si>
  <si>
    <t>11187909927</t>
  </si>
  <si>
    <t>11187910600</t>
  </si>
  <si>
    <t>11187910601</t>
  </si>
  <si>
    <t>11187912000</t>
  </si>
  <si>
    <t>11187917200</t>
  </si>
  <si>
    <t>11188932400</t>
  </si>
  <si>
    <t>11188932401</t>
  </si>
  <si>
    <t>11188934600</t>
  </si>
  <si>
    <t>11188934602</t>
  </si>
  <si>
    <t>11188934601</t>
  </si>
  <si>
    <t>11189671506</t>
  </si>
  <si>
    <t>11189671505</t>
  </si>
  <si>
    <t>11190071006</t>
  </si>
  <si>
    <t>11190071027</t>
  </si>
  <si>
    <t>11190071009</t>
  </si>
  <si>
    <t>11190071018</t>
  </si>
  <si>
    <t>11190071028</t>
  </si>
  <si>
    <t>11190201200</t>
  </si>
  <si>
    <t>11190201201</t>
  </si>
  <si>
    <t>11190202105</t>
  </si>
  <si>
    <t>11190202118</t>
  </si>
  <si>
    <t>11190202106</t>
  </si>
  <si>
    <t>11190202108</t>
  </si>
  <si>
    <t>11190202107</t>
  </si>
  <si>
    <t>11190202115</t>
  </si>
  <si>
    <t>11190202117</t>
  </si>
  <si>
    <t>11190202116</t>
  </si>
  <si>
    <t>11190211101</t>
  </si>
  <si>
    <t>11190211102</t>
  </si>
  <si>
    <t>11190292300</t>
  </si>
  <si>
    <t>11190292301</t>
  </si>
  <si>
    <t>11190302002</t>
  </si>
  <si>
    <t>11190302003</t>
  </si>
  <si>
    <t>11190840900</t>
  </si>
  <si>
    <t>11190801600</t>
  </si>
  <si>
    <t>11190840901</t>
  </si>
  <si>
    <t>11191200600</t>
  </si>
  <si>
    <t>11191200602</t>
  </si>
  <si>
    <t>11191200601</t>
  </si>
  <si>
    <t>11191200650</t>
  </si>
  <si>
    <t>11191201610</t>
  </si>
  <si>
    <t>11191201611</t>
  </si>
  <si>
    <t>11191201614</t>
  </si>
  <si>
    <t>11191400605</t>
  </si>
  <si>
    <t>11191400607</t>
  </si>
  <si>
    <t>11191400800</t>
  </si>
  <si>
    <t>11191400802</t>
  </si>
  <si>
    <t>11191400801</t>
  </si>
  <si>
    <t>11191400900</t>
  </si>
  <si>
    <t>11191400902</t>
  </si>
  <si>
    <t>11191401903</t>
  </si>
  <si>
    <t>11190071004</t>
  </si>
  <si>
    <t>11191401905</t>
  </si>
  <si>
    <t>11191401904</t>
  </si>
  <si>
    <t>11191411002</t>
  </si>
  <si>
    <t>11191411005</t>
  </si>
  <si>
    <t>11191412200</t>
  </si>
  <si>
    <t>11191402500</t>
  </si>
  <si>
    <t>11191418600</t>
  </si>
  <si>
    <t>11191450400</t>
  </si>
  <si>
    <t>11191450700</t>
  </si>
  <si>
    <t>11191450701</t>
  </si>
  <si>
    <t>11191400901</t>
  </si>
  <si>
    <t>11191450702</t>
  </si>
  <si>
    <t>11191450800</t>
  </si>
  <si>
    <t>11191451000</t>
  </si>
  <si>
    <t>11191602000</t>
  </si>
  <si>
    <t>11191602002</t>
  </si>
  <si>
    <t>11191602300</t>
  </si>
  <si>
    <t>11191623200</t>
  </si>
  <si>
    <t>11191605400</t>
  </si>
  <si>
    <t>11191605401</t>
  </si>
  <si>
    <t>11191622002</t>
  </si>
  <si>
    <t>11193500805</t>
  </si>
  <si>
    <t>11190071017</t>
  </si>
  <si>
    <t>11193500806</t>
  </si>
  <si>
    <t>11193500815</t>
  </si>
  <si>
    <t>11193587700</t>
  </si>
  <si>
    <t>11193587701</t>
  </si>
  <si>
    <t>11194001201</t>
  </si>
  <si>
    <t>11194001203</t>
  </si>
  <si>
    <t>11194001202</t>
  </si>
  <si>
    <t>11194001206</t>
  </si>
  <si>
    <t>11194001210</t>
  </si>
  <si>
    <t>11194001301</t>
  </si>
  <si>
    <t>11194001305</t>
  </si>
  <si>
    <t>11194001310</t>
  </si>
  <si>
    <t>11196480400</t>
  </si>
  <si>
    <t>11256401701</t>
  </si>
  <si>
    <t>11197901710</t>
  </si>
  <si>
    <t>11190071022</t>
  </si>
  <si>
    <t>11198504200</t>
  </si>
  <si>
    <t>11198504201</t>
  </si>
  <si>
    <t>11198901400</t>
  </si>
  <si>
    <t>11198902400</t>
  </si>
  <si>
    <t>11248903400</t>
  </si>
  <si>
    <t>11198903400</t>
  </si>
  <si>
    <t>11198903405</t>
  </si>
  <si>
    <t>11198932400</t>
  </si>
  <si>
    <t>11278932400</t>
  </si>
  <si>
    <t>11198932401</t>
  </si>
  <si>
    <t>11199671505</t>
  </si>
  <si>
    <t>11199671511</t>
  </si>
  <si>
    <t>11199671506</t>
  </si>
  <si>
    <t>11199671508</t>
  </si>
  <si>
    <t>11200071001</t>
  </si>
  <si>
    <t>11206403001</t>
  </si>
  <si>
    <t>11200071002</t>
  </si>
  <si>
    <t>11200071061</t>
  </si>
  <si>
    <t>88880000110</t>
  </si>
  <si>
    <t>11200071079</t>
  </si>
  <si>
    <t>11200201203</t>
  </si>
  <si>
    <t>11200201216</t>
  </si>
  <si>
    <t>11200201204</t>
  </si>
  <si>
    <t>11200201215</t>
  </si>
  <si>
    <t>11200201211</t>
  </si>
  <si>
    <t>11200201214</t>
  </si>
  <si>
    <t>11200202100</t>
  </si>
  <si>
    <t>11200202101</t>
  </si>
  <si>
    <t>11200202102</t>
  </si>
  <si>
    <t>11200202104</t>
  </si>
  <si>
    <t>11200202103</t>
  </si>
  <si>
    <t>11200202116</t>
  </si>
  <si>
    <t>11200292300</t>
  </si>
  <si>
    <t>11200292301</t>
  </si>
  <si>
    <t>11200301205</t>
  </si>
  <si>
    <t>11200071006</t>
  </si>
  <si>
    <t>11200301206</t>
  </si>
  <si>
    <t>11200302011</t>
  </si>
  <si>
    <t>11200302009</t>
  </si>
  <si>
    <t>11200343002</t>
  </si>
  <si>
    <t>11140343001</t>
  </si>
  <si>
    <t>11200801800</t>
  </si>
  <si>
    <t>11200801803</t>
  </si>
  <si>
    <t>11200801801</t>
  </si>
  <si>
    <t>11200801805</t>
  </si>
  <si>
    <t>11200801806</t>
  </si>
  <si>
    <t>11201200600</t>
  </si>
  <si>
    <t>11201200605</t>
  </si>
  <si>
    <t>11201200602</t>
  </si>
  <si>
    <t>11201200603</t>
  </si>
  <si>
    <t>11201200604</t>
  </si>
  <si>
    <t>11201212900</t>
  </si>
  <si>
    <t>11201212901</t>
  </si>
  <si>
    <t>11201212905</t>
  </si>
  <si>
    <t>11201212906</t>
  </si>
  <si>
    <t>11201215100</t>
  </si>
  <si>
    <t>11201215405</t>
  </si>
  <si>
    <t>11201215404</t>
  </si>
  <si>
    <t>11201217801</t>
  </si>
  <si>
    <t>43140071053</t>
  </si>
  <si>
    <t>11201223030</t>
  </si>
  <si>
    <t>11151223002</t>
  </si>
  <si>
    <t>11201240800</t>
  </si>
  <si>
    <t>11201201600</t>
  </si>
  <si>
    <t>11201400600</t>
  </si>
  <si>
    <t>11201400605</t>
  </si>
  <si>
    <t>11201400602</t>
  </si>
  <si>
    <t>11200071009</t>
  </si>
  <si>
    <t>11201400608</t>
  </si>
  <si>
    <t>11201401000</t>
  </si>
  <si>
    <t>11201401005</t>
  </si>
  <si>
    <t>11201410500</t>
  </si>
  <si>
    <t>11201452800</t>
  </si>
  <si>
    <t>11201452900</t>
  </si>
  <si>
    <t>11201452905</t>
  </si>
  <si>
    <t>11201490600</t>
  </si>
  <si>
    <t>11201490601</t>
  </si>
  <si>
    <t>11201602000</t>
  </si>
  <si>
    <t>11201602001</t>
  </si>
  <si>
    <t>11201602002</t>
  </si>
  <si>
    <t>11201605000</t>
  </si>
  <si>
    <t>11211605000</t>
  </si>
  <si>
    <t>11201950400</t>
  </si>
  <si>
    <t>11251950401</t>
  </si>
  <si>
    <t>11201950401</t>
  </si>
  <si>
    <t>11200071007</t>
  </si>
  <si>
    <t>11203503500</t>
  </si>
  <si>
    <t>11203587703</t>
  </si>
  <si>
    <t>11203503600</t>
  </si>
  <si>
    <t>11204001200</t>
  </si>
  <si>
    <t>11204001206</t>
  </si>
  <si>
    <t>11204001205</t>
  </si>
  <si>
    <t>11204001201</t>
  </si>
  <si>
    <t>11204001300</t>
  </si>
  <si>
    <t>11204001301</t>
  </si>
  <si>
    <t>11204001305</t>
  </si>
  <si>
    <t>11204001306</t>
  </si>
  <si>
    <t>11204002201</t>
  </si>
  <si>
    <t>11204402201</t>
  </si>
  <si>
    <t>11204043201</t>
  </si>
  <si>
    <t>11206401701</t>
  </si>
  <si>
    <t>11206401716</t>
  </si>
  <si>
    <t>11206401706</t>
  </si>
  <si>
    <t>11206401717</t>
  </si>
  <si>
    <t>11206403002</t>
  </si>
  <si>
    <t>11206414900</t>
  </si>
  <si>
    <t>11256414900</t>
  </si>
  <si>
    <t>11206461300</t>
  </si>
  <si>
    <t>11206401300</t>
  </si>
  <si>
    <t>11206471202</t>
  </si>
  <si>
    <t>11206477805</t>
  </si>
  <si>
    <t>11206403100</t>
  </si>
  <si>
    <t>11206479200</t>
  </si>
  <si>
    <t>11206480400</t>
  </si>
  <si>
    <t>11206401710</t>
  </si>
  <si>
    <t>11206491100</t>
  </si>
  <si>
    <t>11206491101</t>
  </si>
  <si>
    <t>11207901700</t>
  </si>
  <si>
    <t>11200071078</t>
  </si>
  <si>
    <t>11207911700</t>
  </si>
  <si>
    <t>11207929100</t>
  </si>
  <si>
    <t>11207929106</t>
  </si>
  <si>
    <t>11207929105</t>
  </si>
  <si>
    <t>11208554215</t>
  </si>
  <si>
    <t>11208504201</t>
  </si>
  <si>
    <t>11209671504</t>
  </si>
  <si>
    <t>11209671522</t>
  </si>
  <si>
    <t>11209671514</t>
  </si>
  <si>
    <t>11210071060</t>
  </si>
  <si>
    <t>11180071060</t>
  </si>
  <si>
    <t>11210201201</t>
  </si>
  <si>
    <t>11210201202</t>
  </si>
  <si>
    <t>11210201208</t>
  </si>
  <si>
    <t>11210201209</t>
  </si>
  <si>
    <t>11210201203</t>
  </si>
  <si>
    <t>11210201215</t>
  </si>
  <si>
    <t>11210201217</t>
  </si>
  <si>
    <t>11210202107</t>
  </si>
  <si>
    <t>11210202112</t>
  </si>
  <si>
    <t>11210202110</t>
  </si>
  <si>
    <t>11210202117</t>
  </si>
  <si>
    <t>11210202125</t>
  </si>
  <si>
    <t>11210211100</t>
  </si>
  <si>
    <t>11210211101</t>
  </si>
  <si>
    <t>11210211102</t>
  </si>
  <si>
    <t>11210302000</t>
  </si>
  <si>
    <t>11210302005</t>
  </si>
  <si>
    <t>11210302002</t>
  </si>
  <si>
    <t>11210302003</t>
  </si>
  <si>
    <t>11210302007</t>
  </si>
  <si>
    <t>11210343000</t>
  </si>
  <si>
    <t>11210343001</t>
  </si>
  <si>
    <t>11230343003</t>
  </si>
  <si>
    <t>11210801606</t>
  </si>
  <si>
    <t>11210801608</t>
  </si>
  <si>
    <t>11210801800</t>
  </si>
  <si>
    <t>11210801808</t>
  </si>
  <si>
    <t>11210840900</t>
  </si>
  <si>
    <t>11210801600</t>
  </si>
  <si>
    <t>11210841405</t>
  </si>
  <si>
    <t>11210803000</t>
  </si>
  <si>
    <t>11210846900</t>
  </si>
  <si>
    <t>11210846901</t>
  </si>
  <si>
    <t>11211200600</t>
  </si>
  <si>
    <t>11211200650</t>
  </si>
  <si>
    <t>11211200601</t>
  </si>
  <si>
    <t>11211200606</t>
  </si>
  <si>
    <t>11211200610</t>
  </si>
  <si>
    <t>11211200611</t>
  </si>
  <si>
    <t>11211201610</t>
  </si>
  <si>
    <t>11211201625</t>
  </si>
  <si>
    <t>11211214800</t>
  </si>
  <si>
    <t>11131214800</t>
  </si>
  <si>
    <t>11211215600</t>
  </si>
  <si>
    <t>11201215600</t>
  </si>
  <si>
    <t>11211215603</t>
  </si>
  <si>
    <t>11291215600</t>
  </si>
  <si>
    <t>11211217000</t>
  </si>
  <si>
    <t>11211217001</t>
  </si>
  <si>
    <t>11211224200</t>
  </si>
  <si>
    <t>11221217700</t>
  </si>
  <si>
    <t>11211226807</t>
  </si>
  <si>
    <t>11211226809</t>
  </si>
  <si>
    <t>11211400601</t>
  </si>
  <si>
    <t>11211400606</t>
  </si>
  <si>
    <t>11211400602</t>
  </si>
  <si>
    <t>11211400604</t>
  </si>
  <si>
    <t>11211400800</t>
  </si>
  <si>
    <t>11211400802</t>
  </si>
  <si>
    <t>11211400801</t>
  </si>
  <si>
    <t>11211400803</t>
  </si>
  <si>
    <t>11211401900</t>
  </si>
  <si>
    <t>11211401901</t>
  </si>
  <si>
    <t>11211450700</t>
  </si>
  <si>
    <t>11211450800</t>
  </si>
  <si>
    <t>11211450801</t>
  </si>
  <si>
    <t>11211450802</t>
  </si>
  <si>
    <t>11211602000</t>
  </si>
  <si>
    <t>11211602050</t>
  </si>
  <si>
    <t>11211602001</t>
  </si>
  <si>
    <t>11211602051</t>
  </si>
  <si>
    <t>11211602300</t>
  </si>
  <si>
    <t>11211623205</t>
  </si>
  <si>
    <t>11211620800</t>
  </si>
  <si>
    <t>11211620801</t>
  </si>
  <si>
    <t>11211620802</t>
  </si>
  <si>
    <t>11211627900</t>
  </si>
  <si>
    <t>11211605500</t>
  </si>
  <si>
    <t>11211820900</t>
  </si>
  <si>
    <t>11251820900</t>
  </si>
  <si>
    <t>11211821500</t>
  </si>
  <si>
    <t>11210071016</t>
  </si>
  <si>
    <t>11213500800</t>
  </si>
  <si>
    <t>11213500821</t>
  </si>
  <si>
    <t>11213500801</t>
  </si>
  <si>
    <t>11213500804</t>
  </si>
  <si>
    <t>11213500805</t>
  </si>
  <si>
    <t>11213500829</t>
  </si>
  <si>
    <t>11213500828</t>
  </si>
  <si>
    <t>11213500824</t>
  </si>
  <si>
    <t>11213500834</t>
  </si>
  <si>
    <t>11214001205</t>
  </si>
  <si>
    <t>11214001207</t>
  </si>
  <si>
    <t>11214001300</t>
  </si>
  <si>
    <t>11214001305</t>
  </si>
  <si>
    <t>11214058000</t>
  </si>
  <si>
    <t>11214058001</t>
  </si>
  <si>
    <t>11214401100</t>
  </si>
  <si>
    <t>11184401100</t>
  </si>
  <si>
    <t>11214402200</t>
  </si>
  <si>
    <t>11210071033</t>
  </si>
  <si>
    <t>11214421600</t>
  </si>
  <si>
    <t>11254421600</t>
  </si>
  <si>
    <t>11216401900</t>
  </si>
  <si>
    <t>11216401905</t>
  </si>
  <si>
    <t>11216403000</t>
  </si>
  <si>
    <t>11216403210</t>
  </si>
  <si>
    <t>11216403200</t>
  </si>
  <si>
    <t>11216403204</t>
  </si>
  <si>
    <t>11216403205</t>
  </si>
  <si>
    <t>11216403203</t>
  </si>
  <si>
    <t>11216470600</t>
  </si>
  <si>
    <t>11216470605</t>
  </si>
  <si>
    <t>11216479400</t>
  </si>
  <si>
    <t>11216409400</t>
  </si>
  <si>
    <t>11216479401</t>
  </si>
  <si>
    <t>11226479400</t>
  </si>
  <si>
    <t>11216486605</t>
  </si>
  <si>
    <t>11216486610</t>
  </si>
  <si>
    <t>11216603000</t>
  </si>
  <si>
    <t>11356603000</t>
  </si>
  <si>
    <t>11217901711</t>
  </si>
  <si>
    <t>11217901712</t>
  </si>
  <si>
    <t>11217909900</t>
  </si>
  <si>
    <t>11217909901</t>
  </si>
  <si>
    <t>11217909905</t>
  </si>
  <si>
    <t>11217909906</t>
  </si>
  <si>
    <t>11217909907</t>
  </si>
  <si>
    <t>11217909910</t>
  </si>
  <si>
    <t>11217909911</t>
  </si>
  <si>
    <t>11217909912</t>
  </si>
  <si>
    <t>11217909920</t>
  </si>
  <si>
    <t>11217917200</t>
  </si>
  <si>
    <t>00007906100</t>
  </si>
  <si>
    <t>11220071005</t>
  </si>
  <si>
    <t>11220071027</t>
  </si>
  <si>
    <t>11220071008</t>
  </si>
  <si>
    <t>11220071015</t>
  </si>
  <si>
    <t>11220071031</t>
  </si>
  <si>
    <t>11220071019</t>
  </si>
  <si>
    <t>11226401701</t>
  </si>
  <si>
    <t>11220071026</t>
  </si>
  <si>
    <t>11220071030</t>
  </si>
  <si>
    <t>11220071050</t>
  </si>
  <si>
    <t>11220071051</t>
  </si>
  <si>
    <t>11220201200</t>
  </si>
  <si>
    <t>11220201202</t>
  </si>
  <si>
    <t>11220201201</t>
  </si>
  <si>
    <t>11220201203</t>
  </si>
  <si>
    <t>11220201208</t>
  </si>
  <si>
    <t>11220201209</t>
  </si>
  <si>
    <t>11220201210</t>
  </si>
  <si>
    <t>11220202100</t>
  </si>
  <si>
    <t>11220202101</t>
  </si>
  <si>
    <t>11220202103</t>
  </si>
  <si>
    <t>11220202113</t>
  </si>
  <si>
    <t>11220211100</t>
  </si>
  <si>
    <t>11220211105</t>
  </si>
  <si>
    <t>11220211101</t>
  </si>
  <si>
    <t>11220300400</t>
  </si>
  <si>
    <t>11220300406</t>
  </si>
  <si>
    <t>11220300401</t>
  </si>
  <si>
    <t>11220300402</t>
  </si>
  <si>
    <t>11220302000</t>
  </si>
  <si>
    <t>11220302001</t>
  </si>
  <si>
    <t>11220801600</t>
  </si>
  <si>
    <t>11220801603</t>
  </si>
  <si>
    <t>11220801605</t>
  </si>
  <si>
    <t>11220801606</t>
  </si>
  <si>
    <t>11220801800</t>
  </si>
  <si>
    <t>11220801805</t>
  </si>
  <si>
    <t>11220801808</t>
  </si>
  <si>
    <t>11220801816</t>
  </si>
  <si>
    <t>11220801809</t>
  </si>
  <si>
    <t>11220802100</t>
  </si>
  <si>
    <t>11220801813</t>
  </si>
  <si>
    <t>11220801815</t>
  </si>
  <si>
    <t>11220802110</t>
  </si>
  <si>
    <t>11220802105</t>
  </si>
  <si>
    <t>11220845600</t>
  </si>
  <si>
    <t>11220806500</t>
  </si>
  <si>
    <t>11220846500</t>
  </si>
  <si>
    <t>11220847105</t>
  </si>
  <si>
    <t>11220847805</t>
  </si>
  <si>
    <t>11220848205</t>
  </si>
  <si>
    <t>11220848206</t>
  </si>
  <si>
    <t>11221200103</t>
  </si>
  <si>
    <t>11221200104</t>
  </si>
  <si>
    <t>11221200600</t>
  </si>
  <si>
    <t>11221200616</t>
  </si>
  <si>
    <t>11221200601</t>
  </si>
  <si>
    <t>11221200602</t>
  </si>
  <si>
    <t>11221200607</t>
  </si>
  <si>
    <t>11221200609</t>
  </si>
  <si>
    <t>11221200611</t>
  </si>
  <si>
    <t>11221200614</t>
  </si>
  <si>
    <t>11221200621</t>
  </si>
  <si>
    <t>11221201600</t>
  </si>
  <si>
    <t>11221201605</t>
  </si>
  <si>
    <t>11221203400</t>
  </si>
  <si>
    <t>11220071009</t>
  </si>
  <si>
    <t>11221203410</t>
  </si>
  <si>
    <t>11221203411</t>
  </si>
  <si>
    <t>11221204100</t>
  </si>
  <si>
    <t>11221204101</t>
  </si>
  <si>
    <t>11221207100</t>
  </si>
  <si>
    <t>11221207101</t>
  </si>
  <si>
    <t>11221210100</t>
  </si>
  <si>
    <t>11221200102</t>
  </si>
  <si>
    <t>11221210102</t>
  </si>
  <si>
    <t>11221211500</t>
  </si>
  <si>
    <t>11221412000</t>
  </si>
  <si>
    <t>11221215400</t>
  </si>
  <si>
    <t>11221215600</t>
  </si>
  <si>
    <t>11221215601</t>
  </si>
  <si>
    <t>11281215605</t>
  </si>
  <si>
    <t>11221215605</t>
  </si>
  <si>
    <t>11220071028</t>
  </si>
  <si>
    <t>11221237500</t>
  </si>
  <si>
    <t>11221237503</t>
  </si>
  <si>
    <t>11221237501</t>
  </si>
  <si>
    <t>11221237504</t>
  </si>
  <si>
    <t>11221291100</t>
  </si>
  <si>
    <t>11281291100</t>
  </si>
  <si>
    <t>11221401000</t>
  </si>
  <si>
    <t>11221401001</t>
  </si>
  <si>
    <t>11221409500</t>
  </si>
  <si>
    <t>11241409500</t>
  </si>
  <si>
    <t>11221418600</t>
  </si>
  <si>
    <t>11271418600</t>
  </si>
  <si>
    <t>11221602000</t>
  </si>
  <si>
    <t>11221602002</t>
  </si>
  <si>
    <t>11221602005</t>
  </si>
  <si>
    <t>11221620801</t>
  </si>
  <si>
    <t>11221620802</t>
  </si>
  <si>
    <t>11441620802</t>
  </si>
  <si>
    <t>11221623005</t>
  </si>
  <si>
    <t>00001623001</t>
  </si>
  <si>
    <t>11221623200</t>
  </si>
  <si>
    <t>11221602300</t>
  </si>
  <si>
    <t>11221800900</t>
  </si>
  <si>
    <t>11221800905</t>
  </si>
  <si>
    <t>11221801000</t>
  </si>
  <si>
    <t>11221801500</t>
  </si>
  <si>
    <t>11221801400</t>
  </si>
  <si>
    <t>11221820900</t>
  </si>
  <si>
    <t>11221821500</t>
  </si>
  <si>
    <t>11221821502</t>
  </si>
  <si>
    <t>11221821501</t>
  </si>
  <si>
    <t>11223500800</t>
  </si>
  <si>
    <t>11223500816</t>
  </si>
  <si>
    <t>11223500801</t>
  </si>
  <si>
    <t>11223500809</t>
  </si>
  <si>
    <t>11223500812</t>
  </si>
  <si>
    <t>11223500827</t>
  </si>
  <si>
    <t>11223500817</t>
  </si>
  <si>
    <t>11223500826</t>
  </si>
  <si>
    <t>11223500850</t>
  </si>
  <si>
    <t>11223500854</t>
  </si>
  <si>
    <t>11223500853</t>
  </si>
  <si>
    <t>11223505850</t>
  </si>
  <si>
    <t>11223505851</t>
  </si>
  <si>
    <t>11224001200</t>
  </si>
  <si>
    <t>11224001203</t>
  </si>
  <si>
    <t>11224001201</t>
  </si>
  <si>
    <t>11224001206</t>
  </si>
  <si>
    <t>11224001207</t>
  </si>
  <si>
    <t>11224001209</t>
  </si>
  <si>
    <t>11224001214</t>
  </si>
  <si>
    <t>11224001210</t>
  </si>
  <si>
    <t>11224001215</t>
  </si>
  <si>
    <t>11224001211</t>
  </si>
  <si>
    <t>11224001216</t>
  </si>
  <si>
    <t>11224001305</t>
  </si>
  <si>
    <t>11224001300</t>
  </si>
  <si>
    <t>11224001311</t>
  </si>
  <si>
    <t>11224401101</t>
  </si>
  <si>
    <t>11214401103</t>
  </si>
  <si>
    <t>11224402200</t>
  </si>
  <si>
    <t>11224402201</t>
  </si>
  <si>
    <t>11224421603</t>
  </si>
  <si>
    <t>11304421602</t>
  </si>
  <si>
    <t>11224421604</t>
  </si>
  <si>
    <t>11226401700</t>
  </si>
  <si>
    <t>11226401708</t>
  </si>
  <si>
    <t>11226401702</t>
  </si>
  <si>
    <t>11226401707</t>
  </si>
  <si>
    <t>11226401711</t>
  </si>
  <si>
    <t>11226403200</t>
  </si>
  <si>
    <t>11226403204</t>
  </si>
  <si>
    <t>11226407100</t>
  </si>
  <si>
    <t>11226407105</t>
  </si>
  <si>
    <t>11226409410</t>
  </si>
  <si>
    <t>11240071010</t>
  </si>
  <si>
    <t>11226472400</t>
  </si>
  <si>
    <t>11226480400</t>
  </si>
  <si>
    <t>11226480401</t>
  </si>
  <si>
    <t>11226480403</t>
  </si>
  <si>
    <t>11226507700</t>
  </si>
  <si>
    <t>11226507701</t>
  </si>
  <si>
    <t>11226507702</t>
  </si>
  <si>
    <t>11226561500</t>
  </si>
  <si>
    <t>11226640506</t>
  </si>
  <si>
    <t>11226561505</t>
  </si>
  <si>
    <t>11226561510</t>
  </si>
  <si>
    <t>11226640500</t>
  </si>
  <si>
    <t>11226640504</t>
  </si>
  <si>
    <t>11226640509</t>
  </si>
  <si>
    <t>11226640501</t>
  </si>
  <si>
    <t>11226640510</t>
  </si>
  <si>
    <t>11226640503</t>
  </si>
  <si>
    <t>11227901700</t>
  </si>
  <si>
    <t>11227901702</t>
  </si>
  <si>
    <t>11227901750</t>
  </si>
  <si>
    <t>11227901710</t>
  </si>
  <si>
    <t>11227901712</t>
  </si>
  <si>
    <t>11227901751</t>
  </si>
  <si>
    <t>11227901713</t>
  </si>
  <si>
    <t>11227901752</t>
  </si>
  <si>
    <t>11227903600</t>
  </si>
  <si>
    <t>11227903603</t>
  </si>
  <si>
    <t>11227903602</t>
  </si>
  <si>
    <t>11227903604</t>
  </si>
  <si>
    <t>11227903611</t>
  </si>
  <si>
    <t>11227903607</t>
  </si>
  <si>
    <t>11227903610</t>
  </si>
  <si>
    <t>11227903608</t>
  </si>
  <si>
    <t>11227903609</t>
  </si>
  <si>
    <t>11227909912</t>
  </si>
  <si>
    <t>11227909910</t>
  </si>
  <si>
    <t>11227929100</t>
  </si>
  <si>
    <t>11227909103</t>
  </si>
  <si>
    <t>11227929101</t>
  </si>
  <si>
    <t>11227909101</t>
  </si>
  <si>
    <t>11227929106</t>
  </si>
  <si>
    <t>11227909102</t>
  </si>
  <si>
    <t>11228901400</t>
  </si>
  <si>
    <t>11228932400</t>
  </si>
  <si>
    <t>11288903900</t>
  </si>
  <si>
    <t>11230071001</t>
  </si>
  <si>
    <t>11230071025</t>
  </si>
  <si>
    <t>11230071002</t>
  </si>
  <si>
    <t>11230071026</t>
  </si>
  <si>
    <t>11230071003</t>
  </si>
  <si>
    <t>11230071027</t>
  </si>
  <si>
    <t>11230071007</t>
  </si>
  <si>
    <t>11231201651</t>
  </si>
  <si>
    <t>11230071030</t>
  </si>
  <si>
    <t>11230071031</t>
  </si>
  <si>
    <t>11230071032</t>
  </si>
  <si>
    <t>11230071061</t>
  </si>
  <si>
    <t>00000071072</t>
  </si>
  <si>
    <t>11230071080</t>
  </si>
  <si>
    <t>11230071008</t>
  </si>
  <si>
    <t>11230201200</t>
  </si>
  <si>
    <t>11230201215</t>
  </si>
  <si>
    <t>11230201201</t>
  </si>
  <si>
    <t>11230201214</t>
  </si>
  <si>
    <t>11230201202</t>
  </si>
  <si>
    <t>11230201206</t>
  </si>
  <si>
    <t>11230203003</t>
  </si>
  <si>
    <t>11230203033</t>
  </si>
  <si>
    <t>11230203005</t>
  </si>
  <si>
    <t>11230203006</t>
  </si>
  <si>
    <t>11230203027</t>
  </si>
  <si>
    <t>11230203034</t>
  </si>
  <si>
    <t>11230209400</t>
  </si>
  <si>
    <t>11220252200</t>
  </si>
  <si>
    <t>11230300400</t>
  </si>
  <si>
    <t>11230300408</t>
  </si>
  <si>
    <t>11230300402</t>
  </si>
  <si>
    <t>11230300406</t>
  </si>
  <si>
    <t>11230300409</t>
  </si>
  <si>
    <t>11230300411</t>
  </si>
  <si>
    <t>11230301203</t>
  </si>
  <si>
    <t>11230301202</t>
  </si>
  <si>
    <t>11230301204</t>
  </si>
  <si>
    <t>11230302000</t>
  </si>
  <si>
    <t>11230302001</t>
  </si>
  <si>
    <t>11230302019</t>
  </si>
  <si>
    <t>11230343000</t>
  </si>
  <si>
    <t>11230343005</t>
  </si>
  <si>
    <t>11230801800</t>
  </si>
  <si>
    <t>11230801801</t>
  </si>
  <si>
    <t>11230801802</t>
  </si>
  <si>
    <t>11230801813</t>
  </si>
  <si>
    <t>11230801804</t>
  </si>
  <si>
    <t>11230801809</t>
  </si>
  <si>
    <t>11230801815</t>
  </si>
  <si>
    <t>11230802100</t>
  </si>
  <si>
    <t>11230802104</t>
  </si>
  <si>
    <t>11230802101</t>
  </si>
  <si>
    <t>11230802115</t>
  </si>
  <si>
    <t>11230802107</t>
  </si>
  <si>
    <t>11230802108</t>
  </si>
  <si>
    <t>11230802116</t>
  </si>
  <si>
    <t>11230841400</t>
  </si>
  <si>
    <t>11280841400</t>
  </si>
  <si>
    <t>11231200600</t>
  </si>
  <si>
    <t>11231200605</t>
  </si>
  <si>
    <t>11231200606</t>
  </si>
  <si>
    <t>11231200620</t>
  </si>
  <si>
    <t>11231200612</t>
  </si>
  <si>
    <t>11231200610</t>
  </si>
  <si>
    <t>11231201605</t>
  </si>
  <si>
    <t>11231201612</t>
  </si>
  <si>
    <t>11231201613</t>
  </si>
  <si>
    <t>11231201620</t>
  </si>
  <si>
    <t>11231201650</t>
  </si>
  <si>
    <t>11231209700</t>
  </si>
  <si>
    <t>11231209701</t>
  </si>
  <si>
    <t>11231210800</t>
  </si>
  <si>
    <t>41341210802</t>
  </si>
  <si>
    <t>42291210800</t>
  </si>
  <si>
    <t>11231213302</t>
  </si>
  <si>
    <t>11301213300</t>
  </si>
  <si>
    <t>11231214800</t>
  </si>
  <si>
    <t>11291214800</t>
  </si>
  <si>
    <t>11231215615</t>
  </si>
  <si>
    <t>11221215608</t>
  </si>
  <si>
    <t>11231215620</t>
  </si>
  <si>
    <t>11211215602</t>
  </si>
  <si>
    <t>11231215635</t>
  </si>
  <si>
    <t>11231215653</t>
  </si>
  <si>
    <t>11231215640</t>
  </si>
  <si>
    <t>11301215600</t>
  </si>
  <si>
    <t>11231215651</t>
  </si>
  <si>
    <t>11231221500</t>
  </si>
  <si>
    <t>41241223600</t>
  </si>
  <si>
    <t>11231223600</t>
  </si>
  <si>
    <t>11231227400</t>
  </si>
  <si>
    <t>11201227400</t>
  </si>
  <si>
    <t>11231243505</t>
  </si>
  <si>
    <t>11231400603</t>
  </si>
  <si>
    <t>11231400606</t>
  </si>
  <si>
    <t>11231400605</t>
  </si>
  <si>
    <t>11231400609</t>
  </si>
  <si>
    <t>11231401910</t>
  </si>
  <si>
    <t>11231401900</t>
  </si>
  <si>
    <t>11231450800</t>
  </si>
  <si>
    <t>11231481200</t>
  </si>
  <si>
    <t>11231481201</t>
  </si>
  <si>
    <t>11231602000</t>
  </si>
  <si>
    <t>11231602001</t>
  </si>
  <si>
    <t>11231602050</t>
  </si>
  <si>
    <t>11231625010</t>
  </si>
  <si>
    <t>11231627800</t>
  </si>
  <si>
    <t>11231821500</t>
  </si>
  <si>
    <t>11231821505</t>
  </si>
  <si>
    <t>11231903400</t>
  </si>
  <si>
    <t>00001903402</t>
  </si>
  <si>
    <t>11233505800</t>
  </si>
  <si>
    <t>11233587600</t>
  </si>
  <si>
    <t>11233587700</t>
  </si>
  <si>
    <t>11233587701</t>
  </si>
  <si>
    <t>11233587702</t>
  </si>
  <si>
    <t>11233587703</t>
  </si>
  <si>
    <t>11234001205</t>
  </si>
  <si>
    <t>11234001207</t>
  </si>
  <si>
    <t>11234001300</t>
  </si>
  <si>
    <t>11234403000</t>
  </si>
  <si>
    <t>11234403010</t>
  </si>
  <si>
    <t>11236402000</t>
  </si>
  <si>
    <t>11236402002</t>
  </si>
  <si>
    <t>11236402004</t>
  </si>
  <si>
    <t>11236402074</t>
  </si>
  <si>
    <t>11236402005</t>
  </si>
  <si>
    <t>11236402003</t>
  </si>
  <si>
    <t>11236402010</t>
  </si>
  <si>
    <t>11230071029</t>
  </si>
  <si>
    <t>11236402015</t>
  </si>
  <si>
    <t>11236402016</t>
  </si>
  <si>
    <t>11236402020</t>
  </si>
  <si>
    <t>11236402006</t>
  </si>
  <si>
    <t>11236407105</t>
  </si>
  <si>
    <t>11236407102</t>
  </si>
  <si>
    <t>11236480400</t>
  </si>
  <si>
    <t>11236401705</t>
  </si>
  <si>
    <t>11236482200</t>
  </si>
  <si>
    <t>11236482202</t>
  </si>
  <si>
    <t>11236601000</t>
  </si>
  <si>
    <t>11216601000</t>
  </si>
  <si>
    <t>11236603000</t>
  </si>
  <si>
    <t>11236603001</t>
  </si>
  <si>
    <t>11237901013</t>
  </si>
  <si>
    <t>11237901022</t>
  </si>
  <si>
    <t>11237909150</t>
  </si>
  <si>
    <t>11230801817</t>
  </si>
  <si>
    <t>11237911700</t>
  </si>
  <si>
    <t>11237911702</t>
  </si>
  <si>
    <t>11237929100</t>
  </si>
  <si>
    <t>11237909151</t>
  </si>
  <si>
    <t>11238504200</t>
  </si>
  <si>
    <t>11238518300</t>
  </si>
  <si>
    <t>11238902200</t>
  </si>
  <si>
    <t>11238902201</t>
  </si>
  <si>
    <t>11238902202</t>
  </si>
  <si>
    <t>11238903410</t>
  </si>
  <si>
    <t>11238933410</t>
  </si>
  <si>
    <t>11239671501</t>
  </si>
  <si>
    <t>11239671504</t>
  </si>
  <si>
    <t>11240071000</t>
  </si>
  <si>
    <t>11240071024</t>
  </si>
  <si>
    <t>11240071002</t>
  </si>
  <si>
    <t>11240071006</t>
  </si>
  <si>
    <t>11247909915</t>
  </si>
  <si>
    <t>11240071011</t>
  </si>
  <si>
    <t>11240071026</t>
  </si>
  <si>
    <t>11240201200</t>
  </si>
  <si>
    <t>11240201203</t>
  </si>
  <si>
    <t>11240201202</t>
  </si>
  <si>
    <t>11240201206</t>
  </si>
  <si>
    <t>11240201207</t>
  </si>
  <si>
    <t>11240202601</t>
  </si>
  <si>
    <t>11240202602</t>
  </si>
  <si>
    <t>11240302000</t>
  </si>
  <si>
    <t>11240302007</t>
  </si>
  <si>
    <t>11240302001</t>
  </si>
  <si>
    <t>11240302005</t>
  </si>
  <si>
    <t>11240343000</t>
  </si>
  <si>
    <t>11240343005</t>
  </si>
  <si>
    <t>11240801600</t>
  </si>
  <si>
    <t>11240801603</t>
  </si>
  <si>
    <t>11240847800</t>
  </si>
  <si>
    <t>11240847805</t>
  </si>
  <si>
    <t>11241200600</t>
  </si>
  <si>
    <t>11241200607</t>
  </si>
  <si>
    <t>11241200602</t>
  </si>
  <si>
    <t>11241200603</t>
  </si>
  <si>
    <t>11241200605</t>
  </si>
  <si>
    <t>11241200609</t>
  </si>
  <si>
    <t>11241200613</t>
  </si>
  <si>
    <t>11241200650</t>
  </si>
  <si>
    <t>11241200691</t>
  </si>
  <si>
    <t>11241201600</t>
  </si>
  <si>
    <t>11241201602</t>
  </si>
  <si>
    <t>11241201605</t>
  </si>
  <si>
    <t>11241201620</t>
  </si>
  <si>
    <t>11241203400</t>
  </si>
  <si>
    <t>11240071016</t>
  </si>
  <si>
    <t>11241203411</t>
  </si>
  <si>
    <t>11241203412</t>
  </si>
  <si>
    <t>11241210810</t>
  </si>
  <si>
    <t>11241210802</t>
  </si>
  <si>
    <t>11241214700</t>
  </si>
  <si>
    <t>11441214700</t>
  </si>
  <si>
    <t>11241215401</t>
  </si>
  <si>
    <t>11241215402</t>
  </si>
  <si>
    <t>11241240804</t>
  </si>
  <si>
    <t>00001240800</t>
  </si>
  <si>
    <t>11241400601</t>
  </si>
  <si>
    <t>11241400605</t>
  </si>
  <si>
    <t>11241400800</t>
  </si>
  <si>
    <t>11241450805</t>
  </si>
  <si>
    <t>11241410300</t>
  </si>
  <si>
    <t>11241410301</t>
  </si>
  <si>
    <t>00001410300</t>
  </si>
  <si>
    <t>11241412200</t>
  </si>
  <si>
    <t>11241412201</t>
  </si>
  <si>
    <t>11241418600</t>
  </si>
  <si>
    <t>11241419000</t>
  </si>
  <si>
    <t>11241419005</t>
  </si>
  <si>
    <t>11241452000</t>
  </si>
  <si>
    <t>11241452005</t>
  </si>
  <si>
    <t>11241620800</t>
  </si>
  <si>
    <t>11241620805</t>
  </si>
  <si>
    <t>11241623200</t>
  </si>
  <si>
    <t>11241623205</t>
  </si>
  <si>
    <t>11241820800</t>
  </si>
  <si>
    <t>11241804050</t>
  </si>
  <si>
    <t>11241821500</t>
  </si>
  <si>
    <t>11243500500</t>
  </si>
  <si>
    <t>11243500800</t>
  </si>
  <si>
    <t>11243500811</t>
  </si>
  <si>
    <t>11243500820</t>
  </si>
  <si>
    <t>11243500821</t>
  </si>
  <si>
    <t>11243500823</t>
  </si>
  <si>
    <t>11243500825</t>
  </si>
  <si>
    <t>11243505800</t>
  </si>
  <si>
    <t>11243505805</t>
  </si>
  <si>
    <t>11243587705</t>
  </si>
  <si>
    <t>11244001200</t>
  </si>
  <si>
    <t>11244001203</t>
  </si>
  <si>
    <t>11244001205</t>
  </si>
  <si>
    <t>11244001207</t>
  </si>
  <si>
    <t>11244001210</t>
  </si>
  <si>
    <t>11244001201</t>
  </si>
  <si>
    <t>11244001305</t>
  </si>
  <si>
    <t>11244001308</t>
  </si>
  <si>
    <t>11246401700</t>
  </si>
  <si>
    <t>11246401702</t>
  </si>
  <si>
    <t>11246401705</t>
  </si>
  <si>
    <t>11246402000</t>
  </si>
  <si>
    <t>11240071025</t>
  </si>
  <si>
    <t>11246403000</t>
  </si>
  <si>
    <t>11246403200</t>
  </si>
  <si>
    <t>11246403205</t>
  </si>
  <si>
    <t>11246403201</t>
  </si>
  <si>
    <t>11246407500</t>
  </si>
  <si>
    <t>11246407510</t>
  </si>
  <si>
    <t>11246407512</t>
  </si>
  <si>
    <t>11246409401</t>
  </si>
  <si>
    <t>11246477805</t>
  </si>
  <si>
    <t>11246509300</t>
  </si>
  <si>
    <t>11246566600</t>
  </si>
  <si>
    <t>11246507700</t>
  </si>
  <si>
    <t>11246566800</t>
  </si>
  <si>
    <t>11256507700</t>
  </si>
  <si>
    <t>11246640500</t>
  </si>
  <si>
    <t>11246640501</t>
  </si>
  <si>
    <t>11246640506</t>
  </si>
  <si>
    <t>11246641000</t>
  </si>
  <si>
    <t>11246641001</t>
  </si>
  <si>
    <t>11246642405</t>
  </si>
  <si>
    <t>11246642406</t>
  </si>
  <si>
    <t>11247901721</t>
  </si>
  <si>
    <t>11247901500</t>
  </si>
  <si>
    <t>11247903605</t>
  </si>
  <si>
    <t>11247903606</t>
  </si>
  <si>
    <t>11247903620</t>
  </si>
  <si>
    <t>11247903700</t>
  </si>
  <si>
    <t>11247909910</t>
  </si>
  <si>
    <t>11250071012</t>
  </si>
  <si>
    <t>11250071024</t>
  </si>
  <si>
    <t>11250071060</t>
  </si>
  <si>
    <t>11190071060</t>
  </si>
  <si>
    <t>11250071065</t>
  </si>
  <si>
    <t>88880000106</t>
  </si>
  <si>
    <t>11250201100</t>
  </si>
  <si>
    <t>11250201101</t>
  </si>
  <si>
    <t>11250201200</t>
  </si>
  <si>
    <t>11250201209</t>
  </si>
  <si>
    <t>11250201204</t>
  </si>
  <si>
    <t>11250201202</t>
  </si>
  <si>
    <t>11250201207</t>
  </si>
  <si>
    <t>11250201213</t>
  </si>
  <si>
    <t>11250201215</t>
  </si>
  <si>
    <t>11250201216</t>
  </si>
  <si>
    <t>11250202103</t>
  </si>
  <si>
    <t>11250202120</t>
  </si>
  <si>
    <t>11250202105</t>
  </si>
  <si>
    <t>11250202107</t>
  </si>
  <si>
    <t>11250202106</t>
  </si>
  <si>
    <t>11250202150</t>
  </si>
  <si>
    <t>11250300400</t>
  </si>
  <si>
    <t>11250300407</t>
  </si>
  <si>
    <t>11250300401</t>
  </si>
  <si>
    <t>11250302000</t>
  </si>
  <si>
    <t>11250302002</t>
  </si>
  <si>
    <t>11250801600</t>
  </si>
  <si>
    <t>11250801603</t>
  </si>
  <si>
    <t>11250801601</t>
  </si>
  <si>
    <t>11250801605</t>
  </si>
  <si>
    <t>11250801606</t>
  </si>
  <si>
    <t>11250801612</t>
  </si>
  <si>
    <t>11250801620</t>
  </si>
  <si>
    <t>11250801614</t>
  </si>
  <si>
    <t>11250801617</t>
  </si>
  <si>
    <t>11250801800</t>
  </si>
  <si>
    <t>11250801812</t>
  </si>
  <si>
    <t>11250801807</t>
  </si>
  <si>
    <t>11250801816</t>
  </si>
  <si>
    <t>11250802101</t>
  </si>
  <si>
    <t>11250801830</t>
  </si>
  <si>
    <t>11250801823</t>
  </si>
  <si>
    <t>11250801829</t>
  </si>
  <si>
    <t>11250801880</t>
  </si>
  <si>
    <t>11250802100</t>
  </si>
  <si>
    <t>11250802105</t>
  </si>
  <si>
    <t>11250802102</t>
  </si>
  <si>
    <t>11250844100</t>
  </si>
  <si>
    <t>11250808000</t>
  </si>
  <si>
    <t>11251200600</t>
  </si>
  <si>
    <t>11251200606</t>
  </si>
  <si>
    <t>11251200604</t>
  </si>
  <si>
    <t>11251200617</t>
  </si>
  <si>
    <t>11251200613</t>
  </si>
  <si>
    <t>11251200651</t>
  </si>
  <si>
    <t>11251200800</t>
  </si>
  <si>
    <t>11251210807</t>
  </si>
  <si>
    <t>11251201625</t>
  </si>
  <si>
    <t>11251210701</t>
  </si>
  <si>
    <t>11231210700</t>
  </si>
  <si>
    <t>11251214801</t>
  </si>
  <si>
    <t>11281214802</t>
  </si>
  <si>
    <t>11251214802</t>
  </si>
  <si>
    <t>11251215000</t>
  </si>
  <si>
    <t>41291215000</t>
  </si>
  <si>
    <t>11251215100</t>
  </si>
  <si>
    <t>41161215100</t>
  </si>
  <si>
    <t>11251215401</t>
  </si>
  <si>
    <t>41191215400</t>
  </si>
  <si>
    <t>11251215407</t>
  </si>
  <si>
    <t>11251215409</t>
  </si>
  <si>
    <t>11251226800</t>
  </si>
  <si>
    <t>11281226800</t>
  </si>
  <si>
    <t>11251237505</t>
  </si>
  <si>
    <t>11251237506</t>
  </si>
  <si>
    <t>11251400601</t>
  </si>
  <si>
    <t>11251400652</t>
  </si>
  <si>
    <t>11251400605</t>
  </si>
  <si>
    <t>11251400607</t>
  </si>
  <si>
    <t>11251400609</t>
  </si>
  <si>
    <t>11251400608</t>
  </si>
  <si>
    <t>11251400650</t>
  </si>
  <si>
    <t>11251400651</t>
  </si>
  <si>
    <t>11251400800</t>
  </si>
  <si>
    <t>11251400801</t>
  </si>
  <si>
    <t>11251401902</t>
  </si>
  <si>
    <t>11251401904</t>
  </si>
  <si>
    <t>11251401909</t>
  </si>
  <si>
    <t>11251401903</t>
  </si>
  <si>
    <t>11251412100</t>
  </si>
  <si>
    <t>11251412101</t>
  </si>
  <si>
    <t>11251418600</t>
  </si>
  <si>
    <t>11251450701</t>
  </si>
  <si>
    <t>11251450804</t>
  </si>
  <si>
    <t>11251450805</t>
  </si>
  <si>
    <t>11251602000</t>
  </si>
  <si>
    <t>11251602050</t>
  </si>
  <si>
    <t>11251602001</t>
  </si>
  <si>
    <t>11271602050</t>
  </si>
  <si>
    <t>11251602002</t>
  </si>
  <si>
    <t>11251602005</t>
  </si>
  <si>
    <t>11251602003</t>
  </si>
  <si>
    <t>11251602051</t>
  </si>
  <si>
    <t>11251602052</t>
  </si>
  <si>
    <t>11251605050</t>
  </si>
  <si>
    <t>11251605501</t>
  </si>
  <si>
    <t>11251620801</t>
  </si>
  <si>
    <t>11251620802</t>
  </si>
  <si>
    <t>11251620805</t>
  </si>
  <si>
    <t>11251623205</t>
  </si>
  <si>
    <t>11251623201</t>
  </si>
  <si>
    <t>11251628001</t>
  </si>
  <si>
    <t>11401628004</t>
  </si>
  <si>
    <t>11251801502</t>
  </si>
  <si>
    <t>11251801503</t>
  </si>
  <si>
    <t>11251801550</t>
  </si>
  <si>
    <t>11251801551</t>
  </si>
  <si>
    <t>11251820800</t>
  </si>
  <si>
    <t>11251852001</t>
  </si>
  <si>
    <t>11251821500</t>
  </si>
  <si>
    <t>11251821501</t>
  </si>
  <si>
    <t>11251821502</t>
  </si>
  <si>
    <t>11251852000</t>
  </si>
  <si>
    <t>11251852002</t>
  </si>
  <si>
    <t>11251950400</t>
  </si>
  <si>
    <t>11253500800</t>
  </si>
  <si>
    <t>11253500813</t>
  </si>
  <si>
    <t>11253500803</t>
  </si>
  <si>
    <t>11253500818</t>
  </si>
  <si>
    <t>11253500815</t>
  </si>
  <si>
    <t>11253500819</t>
  </si>
  <si>
    <t>11254001200</t>
  </si>
  <si>
    <t>11254001202</t>
  </si>
  <si>
    <t>11254001203</t>
  </si>
  <si>
    <t>11254001207</t>
  </si>
  <si>
    <t>11254001208</t>
  </si>
  <si>
    <t>11254001300</t>
  </si>
  <si>
    <t>11254001301</t>
  </si>
  <si>
    <t>11254420402</t>
  </si>
  <si>
    <t>42214420400</t>
  </si>
  <si>
    <t>11254481200</t>
  </si>
  <si>
    <t>11254481201</t>
  </si>
  <si>
    <t>11256401700</t>
  </si>
  <si>
    <t>11256402000</t>
  </si>
  <si>
    <t>11256402004</t>
  </si>
  <si>
    <t>11256402003</t>
  </si>
  <si>
    <t>11256402008</t>
  </si>
  <si>
    <t>11256402005</t>
  </si>
  <si>
    <t>11256402006</t>
  </si>
  <si>
    <t>11250071041</t>
  </si>
  <si>
    <t>11256403200</t>
  </si>
  <si>
    <t>11256403206</t>
  </si>
  <si>
    <t>11256403201</t>
  </si>
  <si>
    <t>11256407100</t>
  </si>
  <si>
    <t>11256407110</t>
  </si>
  <si>
    <t>11256409400</t>
  </si>
  <si>
    <t>11256470602</t>
  </si>
  <si>
    <t>11256470604</t>
  </si>
  <si>
    <t>11256471801</t>
  </si>
  <si>
    <t>11256477801</t>
  </si>
  <si>
    <t>11256480401</t>
  </si>
  <si>
    <t>11256480402</t>
  </si>
  <si>
    <t>11256567700</t>
  </si>
  <si>
    <t>11256567705</t>
  </si>
  <si>
    <t>11256641600</t>
  </si>
  <si>
    <t>11250071021</t>
  </si>
  <si>
    <t>11256641900</t>
  </si>
  <si>
    <t>11256401900</t>
  </si>
  <si>
    <t>11256642200</t>
  </si>
  <si>
    <t>11226642200</t>
  </si>
  <si>
    <t>11256643200</t>
  </si>
  <si>
    <t>11257901705</t>
  </si>
  <si>
    <t>11257901750</t>
  </si>
  <si>
    <t>11257907500</t>
  </si>
  <si>
    <t>11257916200</t>
  </si>
  <si>
    <t>11257909901</t>
  </si>
  <si>
    <t>11257909906</t>
  </si>
  <si>
    <t>11257909921</t>
  </si>
  <si>
    <t>41167909900</t>
  </si>
  <si>
    <t>11259671500</t>
  </si>
  <si>
    <t>11259671506</t>
  </si>
  <si>
    <t>11261620800</t>
  </si>
  <si>
    <t>11201620805</t>
  </si>
  <si>
    <t>11261623000</t>
  </si>
  <si>
    <t>11211623000</t>
  </si>
  <si>
    <t>11270071004</t>
  </si>
  <si>
    <t>11270071009</t>
  </si>
  <si>
    <t>11270071013</t>
  </si>
  <si>
    <t>11270201200</t>
  </si>
  <si>
    <t>11270201210</t>
  </si>
  <si>
    <t>11270201201</t>
  </si>
  <si>
    <t>11270201211</t>
  </si>
  <si>
    <t>11270201217</t>
  </si>
  <si>
    <t>11270201213</t>
  </si>
  <si>
    <t>11270203000</t>
  </si>
  <si>
    <t>11270203003</t>
  </si>
  <si>
    <t>11270203006</t>
  </si>
  <si>
    <t>11270211100</t>
  </si>
  <si>
    <t>11270211102</t>
  </si>
  <si>
    <t>11270302004</t>
  </si>
  <si>
    <t>11270302007</t>
  </si>
  <si>
    <t>11270801800</t>
  </si>
  <si>
    <t>11270801802</t>
  </si>
  <si>
    <t>11270802100</t>
  </si>
  <si>
    <t>11270802103</t>
  </si>
  <si>
    <t>11270802108</t>
  </si>
  <si>
    <t>11271200601</t>
  </si>
  <si>
    <t>11271200650</t>
  </si>
  <si>
    <t>11271213300</t>
  </si>
  <si>
    <t>11331213301</t>
  </si>
  <si>
    <t>11271215400</t>
  </si>
  <si>
    <t>11281215403</t>
  </si>
  <si>
    <t>11271226200</t>
  </si>
  <si>
    <t>11271226201</t>
  </si>
  <si>
    <t>11271226801</t>
  </si>
  <si>
    <t>11271226800</t>
  </si>
  <si>
    <t>11271290900</t>
  </si>
  <si>
    <t>11281290906</t>
  </si>
  <si>
    <t>11271400620</t>
  </si>
  <si>
    <t>11271400605</t>
  </si>
  <si>
    <t>11271400621</t>
  </si>
  <si>
    <t>11271400606</t>
  </si>
  <si>
    <t>11271451600</t>
  </si>
  <si>
    <t>11271451605</t>
  </si>
  <si>
    <t>11271451606</t>
  </si>
  <si>
    <t>11271490650</t>
  </si>
  <si>
    <t>11271490600</t>
  </si>
  <si>
    <t>11271602000</t>
  </si>
  <si>
    <t>11271602051</t>
  </si>
  <si>
    <t>11273503500</t>
  </si>
  <si>
    <t>11273587702</t>
  </si>
  <si>
    <t>11273587703</t>
  </si>
  <si>
    <t>11273587705</t>
  </si>
  <si>
    <t>11274403000</t>
  </si>
  <si>
    <t>11274403001</t>
  </si>
  <si>
    <t>11276403200</t>
  </si>
  <si>
    <t>11276403201</t>
  </si>
  <si>
    <t>11276403204</t>
  </si>
  <si>
    <t>11276470600</t>
  </si>
  <si>
    <t>11276470601</t>
  </si>
  <si>
    <t>11276640500</t>
  </si>
  <si>
    <t>11416640502</t>
  </si>
  <si>
    <t>11277901000</t>
  </si>
  <si>
    <t>11277901001</t>
  </si>
  <si>
    <t>11277901005</t>
  </si>
  <si>
    <t>11277911700</t>
  </si>
  <si>
    <t>11277901700</t>
  </si>
  <si>
    <t>11278932600</t>
  </si>
  <si>
    <t>11278932601</t>
  </si>
  <si>
    <t>11278932602</t>
  </si>
  <si>
    <t>11280201200</t>
  </si>
  <si>
    <t>11280201229</t>
  </si>
  <si>
    <t>11280201201</t>
  </si>
  <si>
    <t>11280201211</t>
  </si>
  <si>
    <t>11280201213</t>
  </si>
  <si>
    <t>11280201226</t>
  </si>
  <si>
    <t>11280201215</t>
  </si>
  <si>
    <t>11280201217</t>
  </si>
  <si>
    <t>11280201221</t>
  </si>
  <si>
    <t>11280201227</t>
  </si>
  <si>
    <t>11280202100</t>
  </si>
  <si>
    <t>11280202103</t>
  </si>
  <si>
    <t>11280202102</t>
  </si>
  <si>
    <t>11280202112</t>
  </si>
  <si>
    <t>11280202122</t>
  </si>
  <si>
    <t>11280202114</t>
  </si>
  <si>
    <t>11280202118</t>
  </si>
  <si>
    <t>11280202116</t>
  </si>
  <si>
    <t>11280202123</t>
  </si>
  <si>
    <t>11280202117</t>
  </si>
  <si>
    <t>11280202119</t>
  </si>
  <si>
    <t>11280202138</t>
  </si>
  <si>
    <t>11280202136</t>
  </si>
  <si>
    <t>11280202139</t>
  </si>
  <si>
    <t>11280202137</t>
  </si>
  <si>
    <t>11280202143</t>
  </si>
  <si>
    <t>11280211100</t>
  </si>
  <si>
    <t>11280211101</t>
  </si>
  <si>
    <t>11280211102</t>
  </si>
  <si>
    <t>11280292300</t>
  </si>
  <si>
    <t>11280292301</t>
  </si>
  <si>
    <t>11280300404</t>
  </si>
  <si>
    <t>11280300402</t>
  </si>
  <si>
    <t>11280300405</t>
  </si>
  <si>
    <t>11280300406</t>
  </si>
  <si>
    <t>11280302001</t>
  </si>
  <si>
    <t>11280302015</t>
  </si>
  <si>
    <t>11280302004</t>
  </si>
  <si>
    <t>11280302009</t>
  </si>
  <si>
    <t>11280801600</t>
  </si>
  <si>
    <t>11280801605</t>
  </si>
  <si>
    <t>11280801610</t>
  </si>
  <si>
    <t>11280801624</t>
  </si>
  <si>
    <t>11280801802</t>
  </si>
  <si>
    <t>11280801812</t>
  </si>
  <si>
    <t>11280801807</t>
  </si>
  <si>
    <t>11280801810</t>
  </si>
  <si>
    <t>11280802100</t>
  </si>
  <si>
    <t>11280802104</t>
  </si>
  <si>
    <t>11280802102</t>
  </si>
  <si>
    <t>11280845600</t>
  </si>
  <si>
    <t>11280806500</t>
  </si>
  <si>
    <t>11280845605</t>
  </si>
  <si>
    <t>11280847800</t>
  </si>
  <si>
    <t>11280847801</t>
  </si>
  <si>
    <t>11281200601</t>
  </si>
  <si>
    <t>11281200625</t>
  </si>
  <si>
    <t>11281200603</t>
  </si>
  <si>
    <t>11281200615</t>
  </si>
  <si>
    <t>11281200608</t>
  </si>
  <si>
    <t>11281200609</t>
  </si>
  <si>
    <t>11281200610</t>
  </si>
  <si>
    <t>11281200624</t>
  </si>
  <si>
    <t>11281200611</t>
  </si>
  <si>
    <t>11281200616</t>
  </si>
  <si>
    <t>11281200617</t>
  </si>
  <si>
    <t>11281200618</t>
  </si>
  <si>
    <t>11281200620</t>
  </si>
  <si>
    <t>11281200619</t>
  </si>
  <si>
    <t>11281202200</t>
  </si>
  <si>
    <t>11281202201</t>
  </si>
  <si>
    <t>11281212900</t>
  </si>
  <si>
    <t>11281212901</t>
  </si>
  <si>
    <t>11281213250</t>
  </si>
  <si>
    <t>11281223205</t>
  </si>
  <si>
    <t>11281215601</t>
  </si>
  <si>
    <t>11281215602</t>
  </si>
  <si>
    <t>11281226700</t>
  </si>
  <si>
    <t>11251226700</t>
  </si>
  <si>
    <t>11281237500</t>
  </si>
  <si>
    <t>11281237502</t>
  </si>
  <si>
    <t>11281242801</t>
  </si>
  <si>
    <t>11281201500</t>
  </si>
  <si>
    <t>11281243402</t>
  </si>
  <si>
    <t>11281243408</t>
  </si>
  <si>
    <t>11281243406</t>
  </si>
  <si>
    <t>11281400600</t>
  </si>
  <si>
    <t>11281400607</t>
  </si>
  <si>
    <t>11281400606</t>
  </si>
  <si>
    <t>11281401000</t>
  </si>
  <si>
    <t>11281401003</t>
  </si>
  <si>
    <t>11281401004</t>
  </si>
  <si>
    <t>11281401001</t>
  </si>
  <si>
    <t>11281401900</t>
  </si>
  <si>
    <t>11281401905</t>
  </si>
  <si>
    <t>11281401901</t>
  </si>
  <si>
    <t>11281412200</t>
  </si>
  <si>
    <t>11281412203</t>
  </si>
  <si>
    <t>11281412202</t>
  </si>
  <si>
    <t>11281414000</t>
  </si>
  <si>
    <t>11281414001</t>
  </si>
  <si>
    <t>11281450800</t>
  </si>
  <si>
    <t>11281450802</t>
  </si>
  <si>
    <t>11281450804</t>
  </si>
  <si>
    <t>11281453700</t>
  </si>
  <si>
    <t>11281453701</t>
  </si>
  <si>
    <t>11281602000</t>
  </si>
  <si>
    <t>11281602004</t>
  </si>
  <si>
    <t>11281602001</t>
  </si>
  <si>
    <t>11281605500</t>
  </si>
  <si>
    <t>11281605550</t>
  </si>
  <si>
    <t>11281605501</t>
  </si>
  <si>
    <t>11281620800</t>
  </si>
  <si>
    <t>11281620806</t>
  </si>
  <si>
    <t>11281620807</t>
  </si>
  <si>
    <t>11281623200</t>
  </si>
  <si>
    <t>11281623202</t>
  </si>
  <si>
    <t>11281627900</t>
  </si>
  <si>
    <t>43111627900</t>
  </si>
  <si>
    <t>11281800900</t>
  </si>
  <si>
    <t>11281800910</t>
  </si>
  <si>
    <t>11281900600</t>
  </si>
  <si>
    <t>11291900600</t>
  </si>
  <si>
    <t>11283500800</t>
  </si>
  <si>
    <t>11283500813</t>
  </si>
  <si>
    <t>11283500802</t>
  </si>
  <si>
    <t>11283500804</t>
  </si>
  <si>
    <t>11283500806</t>
  </si>
  <si>
    <t>11283500812</t>
  </si>
  <si>
    <t>11283500809</t>
  </si>
  <si>
    <t>11283500822</t>
  </si>
  <si>
    <t>11283500823</t>
  </si>
  <si>
    <t>11283500815</t>
  </si>
  <si>
    <t>11283500833</t>
  </si>
  <si>
    <t>11283500832</t>
  </si>
  <si>
    <t>11283500844</t>
  </si>
  <si>
    <t>11283500845</t>
  </si>
  <si>
    <t>11283500851</t>
  </si>
  <si>
    <t>11283500850</t>
  </si>
  <si>
    <t>11283505800</t>
  </si>
  <si>
    <t>11283505805</t>
  </si>
  <si>
    <t>11283587701</t>
  </si>
  <si>
    <t>11353507600</t>
  </si>
  <si>
    <t>11283587703</t>
  </si>
  <si>
    <t>11283507600</t>
  </si>
  <si>
    <t>11284001200</t>
  </si>
  <si>
    <t>11284001214</t>
  </si>
  <si>
    <t>11284001205</t>
  </si>
  <si>
    <t>11284001213</t>
  </si>
  <si>
    <t>11284001215</t>
  </si>
  <si>
    <t>11284001303</t>
  </si>
  <si>
    <t>11284043500</t>
  </si>
  <si>
    <t>11284306000</t>
  </si>
  <si>
    <t>11284306002</t>
  </si>
  <si>
    <t>11284318700</t>
  </si>
  <si>
    <t>11134058810</t>
  </si>
  <si>
    <t>11284403000</t>
  </si>
  <si>
    <t>11284403002</t>
  </si>
  <si>
    <t>11284403001</t>
  </si>
  <si>
    <t>11284403003</t>
  </si>
  <si>
    <t>11284420406</t>
  </si>
  <si>
    <t>11224420400</t>
  </si>
  <si>
    <t>11286401700</t>
  </si>
  <si>
    <t>11286401708</t>
  </si>
  <si>
    <t>11286401701</t>
  </si>
  <si>
    <t>11286401707</t>
  </si>
  <si>
    <t>11286401704</t>
  </si>
  <si>
    <t>11286401709</t>
  </si>
  <si>
    <t>11286403000</t>
  </si>
  <si>
    <t>11286403205</t>
  </si>
  <si>
    <t>11286407110</t>
  </si>
  <si>
    <t>11286407112</t>
  </si>
  <si>
    <t>11286474805</t>
  </si>
  <si>
    <t>11286474806</t>
  </si>
  <si>
    <t>11286479405</t>
  </si>
  <si>
    <t>11287901700</t>
  </si>
  <si>
    <t>11287901750</t>
  </si>
  <si>
    <t>11287901701</t>
  </si>
  <si>
    <t>11287901753</t>
  </si>
  <si>
    <t>11287901706</t>
  </si>
  <si>
    <t>11287901754</t>
  </si>
  <si>
    <t>11287901707</t>
  </si>
  <si>
    <t>11287901752</t>
  </si>
  <si>
    <t>11287903602</t>
  </si>
  <si>
    <t>11287903616</t>
  </si>
  <si>
    <t>11287903603</t>
  </si>
  <si>
    <t>11287903619</t>
  </si>
  <si>
    <t>11287909100</t>
  </si>
  <si>
    <t>11287909150</t>
  </si>
  <si>
    <t>11287909102</t>
  </si>
  <si>
    <t>11287909152</t>
  </si>
  <si>
    <t>11287909900</t>
  </si>
  <si>
    <t>11287909908</t>
  </si>
  <si>
    <t>11287909902</t>
  </si>
  <si>
    <t>11287909909</t>
  </si>
  <si>
    <t>11287909905</t>
  </si>
  <si>
    <t>11287909911</t>
  </si>
  <si>
    <t>11287911701</t>
  </si>
  <si>
    <t>59108504200</t>
  </si>
  <si>
    <t>11290201200</t>
  </si>
  <si>
    <t>11290201201</t>
  </si>
  <si>
    <t>11290211100</t>
  </si>
  <si>
    <t>11290201150</t>
  </si>
  <si>
    <t>11290211105</t>
  </si>
  <si>
    <t>11290302000</t>
  </si>
  <si>
    <t>11290302002</t>
  </si>
  <si>
    <t>11290801800</t>
  </si>
  <si>
    <t>11290801804</t>
  </si>
  <si>
    <t>11290801803</t>
  </si>
  <si>
    <t>11290801806</t>
  </si>
  <si>
    <t>11290801805</t>
  </si>
  <si>
    <t>11290802100</t>
  </si>
  <si>
    <t>11290802104</t>
  </si>
  <si>
    <t>11290802101</t>
  </si>
  <si>
    <t>11290802102</t>
  </si>
  <si>
    <t>11290802103</t>
  </si>
  <si>
    <t>11290802105</t>
  </si>
  <si>
    <t>11291200601</t>
  </si>
  <si>
    <t>11291200650</t>
  </si>
  <si>
    <t>11291200605</t>
  </si>
  <si>
    <t>11291200651</t>
  </si>
  <si>
    <t>11291200607</t>
  </si>
  <si>
    <t>11291200654</t>
  </si>
  <si>
    <t>11291200653</t>
  </si>
  <si>
    <t>11291201605</t>
  </si>
  <si>
    <t>11291201602</t>
  </si>
  <si>
    <t>11291201606</t>
  </si>
  <si>
    <t>11291201607</t>
  </si>
  <si>
    <t>11291203401</t>
  </si>
  <si>
    <t>11291203402</t>
  </si>
  <si>
    <t>11291401900</t>
  </si>
  <si>
    <t>11291401902</t>
  </si>
  <si>
    <t>11291900601</t>
  </si>
  <si>
    <t>11293500800</t>
  </si>
  <si>
    <t>11293500850</t>
  </si>
  <si>
    <t>11293500851</t>
  </si>
  <si>
    <t>11293500853</t>
  </si>
  <si>
    <t>11294001200</t>
  </si>
  <si>
    <t>11294001201</t>
  </si>
  <si>
    <t>11294402200</t>
  </si>
  <si>
    <t>11294404000</t>
  </si>
  <si>
    <t>11294421601</t>
  </si>
  <si>
    <t>11296401701</t>
  </si>
  <si>
    <t>11296401702</t>
  </si>
  <si>
    <t>11296401705</t>
  </si>
  <si>
    <t>11296402002</t>
  </si>
  <si>
    <t>11290071002</t>
  </si>
  <si>
    <t>11296402051</t>
  </si>
  <si>
    <t>11297901000</t>
  </si>
  <si>
    <t>11297901002</t>
  </si>
  <si>
    <t>11297901015</t>
  </si>
  <si>
    <t>11297901003</t>
  </si>
  <si>
    <t>11297901004</t>
  </si>
  <si>
    <t>11297901007</t>
  </si>
  <si>
    <t>11297901012</t>
  </si>
  <si>
    <t>11297901010</t>
  </si>
  <si>
    <t>11297901018</t>
  </si>
  <si>
    <t>11298903400</t>
  </si>
  <si>
    <t>11298933401</t>
  </si>
  <si>
    <t>11299673403</t>
  </si>
  <si>
    <t>00009677257</t>
  </si>
  <si>
    <t>11300071000</t>
  </si>
  <si>
    <t>11230071005</t>
  </si>
  <si>
    <t>11300071061</t>
  </si>
  <si>
    <t>88880000113</t>
  </si>
  <si>
    <t>11300201204</t>
  </si>
  <si>
    <t>11300201207</t>
  </si>
  <si>
    <t>11300201205</t>
  </si>
  <si>
    <t>11300201208</t>
  </si>
  <si>
    <t>11300201206</t>
  </si>
  <si>
    <t>11300201210</t>
  </si>
  <si>
    <t>11300201211</t>
  </si>
  <si>
    <t>11300203002</t>
  </si>
  <si>
    <t>11300203033</t>
  </si>
  <si>
    <t>11300203011</t>
  </si>
  <si>
    <t>11300203034</t>
  </si>
  <si>
    <t>11300212505</t>
  </si>
  <si>
    <t>11300212504</t>
  </si>
  <si>
    <t>11300302002</t>
  </si>
  <si>
    <t>11300302004</t>
  </si>
  <si>
    <t>11300310500</t>
  </si>
  <si>
    <t>11300300450</t>
  </si>
  <si>
    <t>11300801809</t>
  </si>
  <si>
    <t>11300801811</t>
  </si>
  <si>
    <t>11301200600</t>
  </si>
  <si>
    <t>11301200601</t>
  </si>
  <si>
    <t>11301215400</t>
  </si>
  <si>
    <t>11301215603</t>
  </si>
  <si>
    <t>41371215601</t>
  </si>
  <si>
    <t>11301400602</t>
  </si>
  <si>
    <t>11301400604</t>
  </si>
  <si>
    <t>11301404701</t>
  </si>
  <si>
    <t>11301404709</t>
  </si>
  <si>
    <t>11301414701</t>
  </si>
  <si>
    <t>11301419000</t>
  </si>
  <si>
    <t>11301419003</t>
  </si>
  <si>
    <t>11301821000</t>
  </si>
  <si>
    <t>11301821002</t>
  </si>
  <si>
    <t>11301821500</t>
  </si>
  <si>
    <t>11301821502</t>
  </si>
  <si>
    <t>11303500400</t>
  </si>
  <si>
    <t>11303500410</t>
  </si>
  <si>
    <t>11303500411</t>
  </si>
  <si>
    <t>11303500412</t>
  </si>
  <si>
    <t>11303587700</t>
  </si>
  <si>
    <t>11303587701</t>
  </si>
  <si>
    <t>11304051000</t>
  </si>
  <si>
    <t>41304051000</t>
  </si>
  <si>
    <t>11304481200</t>
  </si>
  <si>
    <t>42294481200</t>
  </si>
  <si>
    <t>11320071001</t>
  </si>
  <si>
    <t>11320203000</t>
  </si>
  <si>
    <t>11320203050</t>
  </si>
  <si>
    <t>11320211100</t>
  </si>
  <si>
    <t>11320211101</t>
  </si>
  <si>
    <t>11320300400</t>
  </si>
  <si>
    <t>11320300401</t>
  </si>
  <si>
    <t>11320802100</t>
  </si>
  <si>
    <t>11320802800</t>
  </si>
  <si>
    <t>11320841001</t>
  </si>
  <si>
    <t>11320802101</t>
  </si>
  <si>
    <t>11320842001</t>
  </si>
  <si>
    <t>11320803100</t>
  </si>
  <si>
    <t>11321200600</t>
  </si>
  <si>
    <t>11321200603</t>
  </si>
  <si>
    <t>11321213000</t>
  </si>
  <si>
    <t>11321223000</t>
  </si>
  <si>
    <t>11321215600</t>
  </si>
  <si>
    <t>11321215604</t>
  </si>
  <si>
    <t>11321215601</t>
  </si>
  <si>
    <t>11321215800</t>
  </si>
  <si>
    <t>11371209700</t>
  </si>
  <si>
    <t>11321223001</t>
  </si>
  <si>
    <t>11321223600</t>
  </si>
  <si>
    <t>11321223800</t>
  </si>
  <si>
    <t>11321203800</t>
  </si>
  <si>
    <t>11321410500</t>
  </si>
  <si>
    <t>11321410501</t>
  </si>
  <si>
    <t>11321822800</t>
  </si>
  <si>
    <t>11321802500</t>
  </si>
  <si>
    <t>11321851500</t>
  </si>
  <si>
    <t>11327901000</t>
  </si>
  <si>
    <t>11327911000</t>
  </si>
  <si>
    <t>11327912800</t>
  </si>
  <si>
    <t>11237912800</t>
  </si>
  <si>
    <t>11330300400</t>
  </si>
  <si>
    <t>11330300401</t>
  </si>
  <si>
    <t>11330343005</t>
  </si>
  <si>
    <t>41160343005</t>
  </si>
  <si>
    <t>11330802802</t>
  </si>
  <si>
    <t>11330802808</t>
  </si>
  <si>
    <t>11331400601</t>
  </si>
  <si>
    <t>11331400606</t>
  </si>
  <si>
    <t>11331602050</t>
  </si>
  <si>
    <t>11334001202</t>
  </si>
  <si>
    <t>11334001204</t>
  </si>
  <si>
    <t>11334001203</t>
  </si>
  <si>
    <t>11334001205</t>
  </si>
  <si>
    <t>11350071000</t>
  </si>
  <si>
    <t>11280071000</t>
  </si>
  <si>
    <t>11350071001</t>
  </si>
  <si>
    <t>11350071005</t>
  </si>
  <si>
    <t>11280071001</t>
  </si>
  <si>
    <t>11350201204</t>
  </si>
  <si>
    <t>11350201208</t>
  </si>
  <si>
    <t>11350202601</t>
  </si>
  <si>
    <t>11350202606</t>
  </si>
  <si>
    <t>11350202903</t>
  </si>
  <si>
    <t>11350202909</t>
  </si>
  <si>
    <t>11350202911</t>
  </si>
  <si>
    <t>11350202914</t>
  </si>
  <si>
    <t>11350211101</t>
  </si>
  <si>
    <t>11350211103</t>
  </si>
  <si>
    <t>11350292301</t>
  </si>
  <si>
    <t>11350292300</t>
  </si>
  <si>
    <t>11350302000</t>
  </si>
  <si>
    <t>11350302005</t>
  </si>
  <si>
    <t>11350343000</t>
  </si>
  <si>
    <t>11400343000</t>
  </si>
  <si>
    <t>11350801600</t>
  </si>
  <si>
    <t>11350801602</t>
  </si>
  <si>
    <t>11350802103</t>
  </si>
  <si>
    <t>11350802102</t>
  </si>
  <si>
    <t>11351215600</t>
  </si>
  <si>
    <t>11231215625</t>
  </si>
  <si>
    <t>11351459000</t>
  </si>
  <si>
    <t>11351459001</t>
  </si>
  <si>
    <t>11353500804</t>
  </si>
  <si>
    <t>11353500814</t>
  </si>
  <si>
    <t>11353500805</t>
  </si>
  <si>
    <t>11353500815</t>
  </si>
  <si>
    <t>11353500816</t>
  </si>
  <si>
    <t>11353500824</t>
  </si>
  <si>
    <t>11353500823</t>
  </si>
  <si>
    <t>11353500825</t>
  </si>
  <si>
    <t>11354001200</t>
  </si>
  <si>
    <t>11354001203</t>
  </si>
  <si>
    <t>11354001300</t>
  </si>
  <si>
    <t>11354001308</t>
  </si>
  <si>
    <t>11354421600</t>
  </si>
  <si>
    <t>11354421601</t>
  </si>
  <si>
    <t>11356401700</t>
  </si>
  <si>
    <t>11356401703</t>
  </si>
  <si>
    <t>11358904500</t>
  </si>
  <si>
    <t>59108904504</t>
  </si>
  <si>
    <t>11370071002</t>
  </si>
  <si>
    <t>11376402009</t>
  </si>
  <si>
    <t>11370071700</t>
  </si>
  <si>
    <t>11370071701</t>
  </si>
  <si>
    <t>11370201200</t>
  </si>
  <si>
    <t>11370201203</t>
  </si>
  <si>
    <t>11370201205</t>
  </si>
  <si>
    <t>11370201207</t>
  </si>
  <si>
    <t>11370203001</t>
  </si>
  <si>
    <t>11370203008</t>
  </si>
  <si>
    <t>11370203003</t>
  </si>
  <si>
    <t>11370203009</t>
  </si>
  <si>
    <t>11370203006</t>
  </si>
  <si>
    <t>11370203012</t>
  </si>
  <si>
    <t>11370801800</t>
  </si>
  <si>
    <t>11370801808</t>
  </si>
  <si>
    <t>11370801801</t>
  </si>
  <si>
    <t>11370801809</t>
  </si>
  <si>
    <t>11370802100</t>
  </si>
  <si>
    <t>11370802108</t>
  </si>
  <si>
    <t>11370802103</t>
  </si>
  <si>
    <t>11370802105</t>
  </si>
  <si>
    <t>11370802109</t>
  </si>
  <si>
    <t>11370847801</t>
  </si>
  <si>
    <t>11370847802</t>
  </si>
  <si>
    <t>11371200600</t>
  </si>
  <si>
    <t>11371200650</t>
  </si>
  <si>
    <t>11371200602</t>
  </si>
  <si>
    <t>11371200651</t>
  </si>
  <si>
    <t>11371200603</t>
  </si>
  <si>
    <t>11371200652</t>
  </si>
  <si>
    <t>11371207101</t>
  </si>
  <si>
    <t>11371207104</t>
  </si>
  <si>
    <t>11391209702</t>
  </si>
  <si>
    <t>11371214700</t>
  </si>
  <si>
    <t>11371214701</t>
  </si>
  <si>
    <t>11371216100</t>
  </si>
  <si>
    <t>11371216101</t>
  </si>
  <si>
    <t>11371237500</t>
  </si>
  <si>
    <t>11371237504</t>
  </si>
  <si>
    <t>11371237501</t>
  </si>
  <si>
    <t>11371237505</t>
  </si>
  <si>
    <t>11371605500</t>
  </si>
  <si>
    <t>11371605502</t>
  </si>
  <si>
    <t>11371800950</t>
  </si>
  <si>
    <t>11371800951</t>
  </si>
  <si>
    <t>11371821500</t>
  </si>
  <si>
    <t>11371821503</t>
  </si>
  <si>
    <t>11371950400</t>
  </si>
  <si>
    <t>11371901000</t>
  </si>
  <si>
    <t>11371952000</t>
  </si>
  <si>
    <t>11373505000</t>
  </si>
  <si>
    <t>11373505003</t>
  </si>
  <si>
    <t>11373532701</t>
  </si>
  <si>
    <t>11373587701</t>
  </si>
  <si>
    <t>11373587703</t>
  </si>
  <si>
    <t>11374001300</t>
  </si>
  <si>
    <t>11374001307</t>
  </si>
  <si>
    <t>11374481202</t>
  </si>
  <si>
    <t>11374481201</t>
  </si>
  <si>
    <t>11376401724</t>
  </si>
  <si>
    <t>11376401717</t>
  </si>
  <si>
    <t>11376401743</t>
  </si>
  <si>
    <t>11376401726</t>
  </si>
  <si>
    <t>11376401714</t>
  </si>
  <si>
    <t>11376401745</t>
  </si>
  <si>
    <t>11376402002</t>
  </si>
  <si>
    <t>11376402003</t>
  </si>
  <si>
    <t>11376402007</t>
  </si>
  <si>
    <t>11380071001</t>
  </si>
  <si>
    <t>11380071005</t>
  </si>
  <si>
    <t>11380071700</t>
  </si>
  <si>
    <t>11380071701</t>
  </si>
  <si>
    <t>11380202601</t>
  </si>
  <si>
    <t>11380202605</t>
  </si>
  <si>
    <t>11380202951</t>
  </si>
  <si>
    <t>11380202905</t>
  </si>
  <si>
    <t>11380801650</t>
  </si>
  <si>
    <t>11380801653</t>
  </si>
  <si>
    <t>11380801651</t>
  </si>
  <si>
    <t>11380840900</t>
  </si>
  <si>
    <t>11380840902</t>
  </si>
  <si>
    <t>11380840903</t>
  </si>
  <si>
    <t>11381200605</t>
  </si>
  <si>
    <t>11381200606</t>
  </si>
  <si>
    <t>11381200650</t>
  </si>
  <si>
    <t>11380071008</t>
  </si>
  <si>
    <t>11381200625</t>
  </si>
  <si>
    <t>11381200902</t>
  </si>
  <si>
    <t>11381200905</t>
  </si>
  <si>
    <t>11381200909</t>
  </si>
  <si>
    <t>11381203501</t>
  </si>
  <si>
    <t>11381203503</t>
  </si>
  <si>
    <t>11381203502</t>
  </si>
  <si>
    <t>11381203526</t>
  </si>
  <si>
    <t>11381203527</t>
  </si>
  <si>
    <t>11381203509</t>
  </si>
  <si>
    <t>11381203528</t>
  </si>
  <si>
    <t>11381229500</t>
  </si>
  <si>
    <t>11381229501</t>
  </si>
  <si>
    <t>11381400651</t>
  </si>
  <si>
    <t>11381400654</t>
  </si>
  <si>
    <t>11381402501</t>
  </si>
  <si>
    <t>11380071006</t>
  </si>
  <si>
    <t>11381402504</t>
  </si>
  <si>
    <t>11381402508</t>
  </si>
  <si>
    <t>11381407800</t>
  </si>
  <si>
    <t>11381407801</t>
  </si>
  <si>
    <t>11381413200</t>
  </si>
  <si>
    <t>11381413201</t>
  </si>
  <si>
    <t>11381458600</t>
  </si>
  <si>
    <t>11381408100</t>
  </si>
  <si>
    <t>11381602500</t>
  </si>
  <si>
    <t>11381602501</t>
  </si>
  <si>
    <t>11381801102</t>
  </si>
  <si>
    <t>11381801104</t>
  </si>
  <si>
    <t>11381824000</t>
  </si>
  <si>
    <t>11381824001</t>
  </si>
  <si>
    <t>11381801105</t>
  </si>
  <si>
    <t>11383500803</t>
  </si>
  <si>
    <t>11383500805</t>
  </si>
  <si>
    <t>11383500804</t>
  </si>
  <si>
    <t>11383500806</t>
  </si>
  <si>
    <t>11383500807</t>
  </si>
  <si>
    <t>11383500808</t>
  </si>
  <si>
    <t>11383502701</t>
  </si>
  <si>
    <t>11383502702</t>
  </si>
  <si>
    <t>11383502704</t>
  </si>
  <si>
    <t>11383587700</t>
  </si>
  <si>
    <t>11383587701</t>
  </si>
  <si>
    <t>11383587705</t>
  </si>
  <si>
    <t>11384004701</t>
  </si>
  <si>
    <t>11384004707</t>
  </si>
  <si>
    <t>11384402200</t>
  </si>
  <si>
    <t>11384402203</t>
  </si>
  <si>
    <t>11384403000</t>
  </si>
  <si>
    <t>11384403004</t>
  </si>
  <si>
    <t>11387901700</t>
  </si>
  <si>
    <t>11387901704</t>
  </si>
  <si>
    <t>11387909100</t>
  </si>
  <si>
    <t>11387909101</t>
  </si>
  <si>
    <t>11390203001</t>
  </si>
  <si>
    <t>11390203004</t>
  </si>
  <si>
    <t>11390203003</t>
  </si>
  <si>
    <t>11390203006</t>
  </si>
  <si>
    <t>11390203007</t>
  </si>
  <si>
    <t>11390847800</t>
  </si>
  <si>
    <t>11390847802</t>
  </si>
  <si>
    <t>11391200612</t>
  </si>
  <si>
    <t>11391200622</t>
  </si>
  <si>
    <t>11391200613</t>
  </si>
  <si>
    <t>11391200623</t>
  </si>
  <si>
    <t>11391200619</t>
  </si>
  <si>
    <t>11391200629</t>
  </si>
  <si>
    <t>11391200624</t>
  </si>
  <si>
    <t>11391200625</t>
  </si>
  <si>
    <t>11391200630</t>
  </si>
  <si>
    <t>11391213503</t>
  </si>
  <si>
    <t>Z010012Z007</t>
  </si>
  <si>
    <t>11391226702</t>
  </si>
  <si>
    <t>42291226701</t>
  </si>
  <si>
    <t>11391400601</t>
  </si>
  <si>
    <t>11391400610</t>
  </si>
  <si>
    <t>11391400603</t>
  </si>
  <si>
    <t>11391400608</t>
  </si>
  <si>
    <t>11391402501</t>
  </si>
  <si>
    <t>11391402502</t>
  </si>
  <si>
    <t>11391851900</t>
  </si>
  <si>
    <t>11391851901</t>
  </si>
  <si>
    <t>11393587704</t>
  </si>
  <si>
    <t>11393587706</t>
  </si>
  <si>
    <t>11394421600</t>
  </si>
  <si>
    <t>11394421601</t>
  </si>
  <si>
    <t>11397914900</t>
  </si>
  <si>
    <t>11397914903</t>
  </si>
  <si>
    <t>11397914901</t>
  </si>
  <si>
    <t>11397914904</t>
  </si>
  <si>
    <t>11400071000</t>
  </si>
  <si>
    <t>11400071012</t>
  </si>
  <si>
    <t>11400071700</t>
  </si>
  <si>
    <t>11400071701</t>
  </si>
  <si>
    <t>11400201200</t>
  </si>
  <si>
    <t>11400201208</t>
  </si>
  <si>
    <t>11400201203</t>
  </si>
  <si>
    <t>11400201206</t>
  </si>
  <si>
    <t>11400201205</t>
  </si>
  <si>
    <t>11400201209</t>
  </si>
  <si>
    <t>11400201207</t>
  </si>
  <si>
    <t>11400201210</t>
  </si>
  <si>
    <t>11400202604</t>
  </si>
  <si>
    <t>11400202650</t>
  </si>
  <si>
    <t>11400202611</t>
  </si>
  <si>
    <t>11400202612</t>
  </si>
  <si>
    <t>11400202651</t>
  </si>
  <si>
    <t>11400202913</t>
  </si>
  <si>
    <t>11400202950</t>
  </si>
  <si>
    <t>11400203000</t>
  </si>
  <si>
    <t>11400203001</t>
  </si>
  <si>
    <t>11400203004</t>
  </si>
  <si>
    <t>11400203050</t>
  </si>
  <si>
    <t>11400203051</t>
  </si>
  <si>
    <t>11400292300</t>
  </si>
  <si>
    <t>11400292303</t>
  </si>
  <si>
    <t>11400300404</t>
  </si>
  <si>
    <t>11400300405</t>
  </si>
  <si>
    <t>11400300450</t>
  </si>
  <si>
    <t>11400300408</t>
  </si>
  <si>
    <t>11400302002</t>
  </si>
  <si>
    <t>11400302007</t>
  </si>
  <si>
    <t>11400302003</t>
  </si>
  <si>
    <t>11400302008</t>
  </si>
  <si>
    <t>11400302009</t>
  </si>
  <si>
    <t>11400302013</t>
  </si>
  <si>
    <t>11400302017</t>
  </si>
  <si>
    <t>11400343008</t>
  </si>
  <si>
    <t>11400801600</t>
  </si>
  <si>
    <t>11400801625</t>
  </si>
  <si>
    <t>11400801604</t>
  </si>
  <si>
    <t>11400801626</t>
  </si>
  <si>
    <t>11400801803</t>
  </si>
  <si>
    <t>11400802105</t>
  </si>
  <si>
    <t>11400802104</t>
  </si>
  <si>
    <t>11401200900</t>
  </si>
  <si>
    <t>11401200903</t>
  </si>
  <si>
    <t>11401201600</t>
  </si>
  <si>
    <t>11401404401</t>
  </si>
  <si>
    <t>11401223203</t>
  </si>
  <si>
    <t>11401208350</t>
  </si>
  <si>
    <t>11401226700</t>
  </si>
  <si>
    <t>11401226703</t>
  </si>
  <si>
    <t>11401400605</t>
  </si>
  <si>
    <t>11401400657</t>
  </si>
  <si>
    <t>11401400607</t>
  </si>
  <si>
    <t>11401400613</t>
  </si>
  <si>
    <t>11401400650</t>
  </si>
  <si>
    <t>11401400654</t>
  </si>
  <si>
    <t>11401407800</t>
  </si>
  <si>
    <t>11401407801</t>
  </si>
  <si>
    <t>11401411806</t>
  </si>
  <si>
    <t>11401411802</t>
  </si>
  <si>
    <t>11401628001</t>
  </si>
  <si>
    <t>11401800904</t>
  </si>
  <si>
    <t>11401820901</t>
  </si>
  <si>
    <t>11401820902</t>
  </si>
  <si>
    <t>11401800903</t>
  </si>
  <si>
    <t>11403500804</t>
  </si>
  <si>
    <t>11403500807</t>
  </si>
  <si>
    <t>11403500809</t>
  </si>
  <si>
    <t>11403500813</t>
  </si>
  <si>
    <t>11403500811</t>
  </si>
  <si>
    <t>11403500812</t>
  </si>
  <si>
    <t>11403500814</t>
  </si>
  <si>
    <t>11403500826</t>
  </si>
  <si>
    <t>11403500820</t>
  </si>
  <si>
    <t>11413500824</t>
  </si>
  <si>
    <t>11403502700</t>
  </si>
  <si>
    <t>11403502701</t>
  </si>
  <si>
    <t>11403587704</t>
  </si>
  <si>
    <t>11403587706</t>
  </si>
  <si>
    <t>11404001200</t>
  </si>
  <si>
    <t>11404001204</t>
  </si>
  <si>
    <t>11404001209</t>
  </si>
  <si>
    <t>11404001205</t>
  </si>
  <si>
    <t>11404001210</t>
  </si>
  <si>
    <t>11404004701</t>
  </si>
  <si>
    <t>11404004706</t>
  </si>
  <si>
    <t>11404004703</t>
  </si>
  <si>
    <t>11404004709</t>
  </si>
  <si>
    <t>11404004707</t>
  </si>
  <si>
    <t>11404004716</t>
  </si>
  <si>
    <t>11404004717</t>
  </si>
  <si>
    <t>11404403003</t>
  </si>
  <si>
    <t>11404403004</t>
  </si>
  <si>
    <t>11407911700</t>
  </si>
  <si>
    <t>11407911703</t>
  </si>
  <si>
    <t>11407924900</t>
  </si>
  <si>
    <t>11407909100</t>
  </si>
  <si>
    <t>11407924902</t>
  </si>
  <si>
    <t>11407929100</t>
  </si>
  <si>
    <t>11407929102</t>
  </si>
  <si>
    <t>11407929101</t>
  </si>
  <si>
    <t>11410202612</t>
  </si>
  <si>
    <t>11410202614</t>
  </si>
  <si>
    <t>11410202616</t>
  </si>
  <si>
    <t>11410203001</t>
  </si>
  <si>
    <t>11410203019</t>
  </si>
  <si>
    <t>11410203005</t>
  </si>
  <si>
    <t>11410203023</t>
  </si>
  <si>
    <t>11410801804</t>
  </si>
  <si>
    <t>11410801808</t>
  </si>
  <si>
    <t>11410802100</t>
  </si>
  <si>
    <t>11410802102</t>
  </si>
  <si>
    <t>11410802106</t>
  </si>
  <si>
    <t>11410802103</t>
  </si>
  <si>
    <t>11410873000</t>
  </si>
  <si>
    <t>11410873004</t>
  </si>
  <si>
    <t>11411200600</t>
  </si>
  <si>
    <t>11411200606</t>
  </si>
  <si>
    <t>11411200601</t>
  </si>
  <si>
    <t>11411200602</t>
  </si>
  <si>
    <t>11411200610</t>
  </si>
  <si>
    <t>11411200603</t>
  </si>
  <si>
    <t>11411200615</t>
  </si>
  <si>
    <t>11411200611</t>
  </si>
  <si>
    <t>11411200620</t>
  </si>
  <si>
    <t>11411200630</t>
  </si>
  <si>
    <t>11411200900</t>
  </si>
  <si>
    <t>11411200901</t>
  </si>
  <si>
    <t>11411201604</t>
  </si>
  <si>
    <t>11411404400</t>
  </si>
  <si>
    <t>11411400626</t>
  </si>
  <si>
    <t>11411400633</t>
  </si>
  <si>
    <t>11411410900</t>
  </si>
  <si>
    <t>11411410904</t>
  </si>
  <si>
    <t>11411620830</t>
  </si>
  <si>
    <t>11411629401</t>
  </si>
  <si>
    <t>00009580521</t>
  </si>
  <si>
    <t>11413500820</t>
  </si>
  <si>
    <t>11413500821</t>
  </si>
  <si>
    <t>11413500823</t>
  </si>
  <si>
    <t>11413500831</t>
  </si>
  <si>
    <t>11413587700</t>
  </si>
  <si>
    <t>11413587710</t>
  </si>
  <si>
    <t>11414001302</t>
  </si>
  <si>
    <t>11414001331</t>
  </si>
  <si>
    <t>11414004702</t>
  </si>
  <si>
    <t>11414004705</t>
  </si>
  <si>
    <t>11414004731</t>
  </si>
  <si>
    <t>11414004732</t>
  </si>
  <si>
    <t>11414301022</t>
  </si>
  <si>
    <t>11414301028</t>
  </si>
  <si>
    <t>11414301026</t>
  </si>
  <si>
    <t>11417910601</t>
  </si>
  <si>
    <t>11417910600</t>
  </si>
  <si>
    <t>11417911700</t>
  </si>
  <si>
    <t>11417911706</t>
  </si>
  <si>
    <t>11420201200</t>
  </si>
  <si>
    <t>11420201201</t>
  </si>
  <si>
    <t>11420202902</t>
  </si>
  <si>
    <t>11420202903</t>
  </si>
  <si>
    <t>11420302004</t>
  </si>
  <si>
    <t>11420302006</t>
  </si>
  <si>
    <t>11420343000</t>
  </si>
  <si>
    <t>11420343004</t>
  </si>
  <si>
    <t>11421404400</t>
  </si>
  <si>
    <t>11421404402</t>
  </si>
  <si>
    <t>11424004703</t>
  </si>
  <si>
    <t>11424004705</t>
  </si>
  <si>
    <t>11427910600</t>
  </si>
  <si>
    <t>11427910601</t>
  </si>
  <si>
    <t>11430202902</t>
  </si>
  <si>
    <t>11430202936</t>
  </si>
  <si>
    <t>11430203005</t>
  </si>
  <si>
    <t>11430203023</t>
  </si>
  <si>
    <t>11430203033</t>
  </si>
  <si>
    <t>11430203025</t>
  </si>
  <si>
    <t>11430211105</t>
  </si>
  <si>
    <t>11430211101</t>
  </si>
  <si>
    <t>11430212501</t>
  </si>
  <si>
    <t>11430212502</t>
  </si>
  <si>
    <t>11430801609</t>
  </si>
  <si>
    <t>11430801620</t>
  </si>
  <si>
    <t>11431200605</t>
  </si>
  <si>
    <t>11431200611</t>
  </si>
  <si>
    <t>11431200635</t>
  </si>
  <si>
    <t>11431200641</t>
  </si>
  <si>
    <t>11431200654</t>
  </si>
  <si>
    <t>11431200655</t>
  </si>
  <si>
    <t>11431400661</t>
  </si>
  <si>
    <t>11431400671</t>
  </si>
  <si>
    <t>11431413203</t>
  </si>
  <si>
    <t>11431400401</t>
  </si>
  <si>
    <t>11431605400</t>
  </si>
  <si>
    <t>11431605401</t>
  </si>
  <si>
    <t>11431625801</t>
  </si>
  <si>
    <t>11431625802</t>
  </si>
  <si>
    <t>11431851900</t>
  </si>
  <si>
    <t>11431851905</t>
  </si>
  <si>
    <t>11434001310</t>
  </si>
  <si>
    <t>11434001315</t>
  </si>
  <si>
    <t>11434004706</t>
  </si>
  <si>
    <t>11434004707</t>
  </si>
  <si>
    <t>11434403007</t>
  </si>
  <si>
    <t>11434403013</t>
  </si>
  <si>
    <t>11437910601</t>
  </si>
  <si>
    <t>11437910600</t>
  </si>
  <si>
    <t>11437911700</t>
  </si>
  <si>
    <t>11437911706</t>
  </si>
  <si>
    <t>11440071600</t>
  </si>
  <si>
    <t>11440071601</t>
  </si>
  <si>
    <t>11440201200</t>
  </si>
  <si>
    <t>11440201202</t>
  </si>
  <si>
    <t>11440202903</t>
  </si>
  <si>
    <t>11440202915</t>
  </si>
  <si>
    <t>11440202904</t>
  </si>
  <si>
    <t>11440202910</t>
  </si>
  <si>
    <t>11440202924</t>
  </si>
  <si>
    <t>11440202911</t>
  </si>
  <si>
    <t>11440300400</t>
  </si>
  <si>
    <t>11440300401</t>
  </si>
  <si>
    <t>11440300402</t>
  </si>
  <si>
    <t>11440343000</t>
  </si>
  <si>
    <t>11440343002</t>
  </si>
  <si>
    <t>11440802101</t>
  </si>
  <si>
    <t>11440802102</t>
  </si>
  <si>
    <t>11441200610</t>
  </si>
  <si>
    <t>11441200614</t>
  </si>
  <si>
    <t>11441402500</t>
  </si>
  <si>
    <t>11441402501</t>
  </si>
  <si>
    <t>11441412202</t>
  </si>
  <si>
    <t>11441404400</t>
  </si>
  <si>
    <t>11441404402</t>
  </si>
  <si>
    <t>11444004703</t>
  </si>
  <si>
    <t>11444004704</t>
  </si>
  <si>
    <t>11444004710</t>
  </si>
  <si>
    <t>11444004720</t>
  </si>
  <si>
    <t>11446401701</t>
  </si>
  <si>
    <t>11446401709</t>
  </si>
  <si>
    <t>11446401706</t>
  </si>
  <si>
    <t>11446401710</t>
  </si>
  <si>
    <t>11446640502</t>
  </si>
  <si>
    <t>11446640504</t>
  </si>
  <si>
    <t>11447901700</t>
  </si>
  <si>
    <t>11447901702</t>
  </si>
  <si>
    <t>11450071600</t>
  </si>
  <si>
    <t>11450071601</t>
  </si>
  <si>
    <t>11450071700</t>
  </si>
  <si>
    <t>11430071703</t>
  </si>
  <si>
    <t>11451200600</t>
  </si>
  <si>
    <t>11451200604</t>
  </si>
  <si>
    <t>11451200602</t>
  </si>
  <si>
    <t>11451200605</t>
  </si>
  <si>
    <t>11451200652</t>
  </si>
  <si>
    <t>11451200653</t>
  </si>
  <si>
    <t>11451200608</t>
  </si>
  <si>
    <t>11451200617</t>
  </si>
  <si>
    <t>11451200609</t>
  </si>
  <si>
    <t>11451200618</t>
  </si>
  <si>
    <t>11451200616</t>
  </si>
  <si>
    <t>11451200627</t>
  </si>
  <si>
    <t>11451200650</t>
  </si>
  <si>
    <t>11451200651</t>
  </si>
  <si>
    <t>11451214700</t>
  </si>
  <si>
    <t>11431214702</t>
  </si>
  <si>
    <t>11451821500</t>
  </si>
  <si>
    <t>11451821504</t>
  </si>
  <si>
    <t>11451821503</t>
  </si>
  <si>
    <t>11453500811</t>
  </si>
  <si>
    <t>11453500824</t>
  </si>
  <si>
    <t>11454001200</t>
  </si>
  <si>
    <t>11454001202</t>
  </si>
  <si>
    <t>11454001310</t>
  </si>
  <si>
    <t>11454001303</t>
  </si>
  <si>
    <t>11454004711</t>
  </si>
  <si>
    <t>11454004702</t>
  </si>
  <si>
    <t>11456401704</t>
  </si>
  <si>
    <t>11456401703</t>
  </si>
  <si>
    <t>11457901000</t>
  </si>
  <si>
    <t>11457901014</t>
  </si>
  <si>
    <t>11457901003</t>
  </si>
  <si>
    <t>11457901050</t>
  </si>
  <si>
    <t>11457901010</t>
  </si>
  <si>
    <t>11457901016</t>
  </si>
  <si>
    <t>11457929100</t>
  </si>
  <si>
    <t>11457909102</t>
  </si>
  <si>
    <t>11457929101</t>
  </si>
  <si>
    <t>11457909103</t>
  </si>
  <si>
    <t>11460202602</t>
  </si>
  <si>
    <t>11460202100</t>
  </si>
  <si>
    <t>11460202902</t>
  </si>
  <si>
    <t>11460203006</t>
  </si>
  <si>
    <t>11460203010</t>
  </si>
  <si>
    <t>11461407400</t>
  </si>
  <si>
    <t>11461407401</t>
  </si>
  <si>
    <t>11461419000</t>
  </si>
  <si>
    <t>11463587702</t>
  </si>
  <si>
    <t>11463587703</t>
  </si>
  <si>
    <t>11464001204</t>
  </si>
  <si>
    <t>11464001205</t>
  </si>
  <si>
    <t>11466401700</t>
  </si>
  <si>
    <t>11466401706</t>
  </si>
  <si>
    <t>11466401701</t>
  </si>
  <si>
    <t>11466401703</t>
  </si>
  <si>
    <t>11467929100</t>
  </si>
  <si>
    <t>11467909102</t>
  </si>
  <si>
    <t>11467929101</t>
  </si>
  <si>
    <t>11467909103</t>
  </si>
  <si>
    <t>11470202902</t>
  </si>
  <si>
    <t>11470202905</t>
  </si>
  <si>
    <t>11471400603</t>
  </si>
  <si>
    <t>11471400605</t>
  </si>
  <si>
    <t>11471602001</t>
  </si>
  <si>
    <t>11471602002</t>
  </si>
  <si>
    <t>12014300600</t>
  </si>
  <si>
    <t>12024300600</t>
  </si>
  <si>
    <t>12024318100</t>
  </si>
  <si>
    <t>12024318101</t>
  </si>
  <si>
    <t>12026403600</t>
  </si>
  <si>
    <t>12034422805</t>
  </si>
  <si>
    <t>12034422800</t>
  </si>
  <si>
    <t>12036083510</t>
  </si>
  <si>
    <t>12036083502</t>
  </si>
  <si>
    <t>12036403600</t>
  </si>
  <si>
    <t>12036428802</t>
  </si>
  <si>
    <t>12036428801</t>
  </si>
  <si>
    <t>12046051000</t>
  </si>
  <si>
    <t>12046051001</t>
  </si>
  <si>
    <t>12046480400</t>
  </si>
  <si>
    <t>12046401700</t>
  </si>
  <si>
    <t>12048931300</t>
  </si>
  <si>
    <t>12060071000</t>
  </si>
  <si>
    <t>12060071001</t>
  </si>
  <si>
    <t>12060860500</t>
  </si>
  <si>
    <t>12060860502</t>
  </si>
  <si>
    <t>12064350300</t>
  </si>
  <si>
    <t>12064350301</t>
  </si>
  <si>
    <t>12084350307</t>
  </si>
  <si>
    <t>12064350311</t>
  </si>
  <si>
    <t>12064350310</t>
  </si>
  <si>
    <t>12064351201</t>
  </si>
  <si>
    <t>12064301500</t>
  </si>
  <si>
    <t>12066002611</t>
  </si>
  <si>
    <t>12066002601</t>
  </si>
  <si>
    <t>12066021200</t>
  </si>
  <si>
    <t>12066021206</t>
  </si>
  <si>
    <t>12066021201</t>
  </si>
  <si>
    <t>12066051000</t>
  </si>
  <si>
    <t>48046051000</t>
  </si>
  <si>
    <t>12066400400</t>
  </si>
  <si>
    <t>12066400402</t>
  </si>
  <si>
    <t>12066400500</t>
  </si>
  <si>
    <t>12066400501</t>
  </si>
  <si>
    <t>12066403200</t>
  </si>
  <si>
    <t>12086403250</t>
  </si>
  <si>
    <t>12066403205</t>
  </si>
  <si>
    <t>12066403250</t>
  </si>
  <si>
    <t>12066407500</t>
  </si>
  <si>
    <t>12060071002</t>
  </si>
  <si>
    <t>12066427800</t>
  </si>
  <si>
    <t>12066081200</t>
  </si>
  <si>
    <t>12067910600</t>
  </si>
  <si>
    <t>12067910601</t>
  </si>
  <si>
    <t>12067911500</t>
  </si>
  <si>
    <t>12067911506</t>
  </si>
  <si>
    <t>12067911501</t>
  </si>
  <si>
    <t>12070071000</t>
  </si>
  <si>
    <t>12070071005</t>
  </si>
  <si>
    <t>12070071001</t>
  </si>
  <si>
    <t>12076000800</t>
  </si>
  <si>
    <t>12076000803</t>
  </si>
  <si>
    <t>12076000801</t>
  </si>
  <si>
    <t>12076002600</t>
  </si>
  <si>
    <t>12076002602</t>
  </si>
  <si>
    <t>12076002610</t>
  </si>
  <si>
    <t>12076401700</t>
  </si>
  <si>
    <t>12076480405</t>
  </si>
  <si>
    <t>12076407500</t>
  </si>
  <si>
    <t>12076407505</t>
  </si>
  <si>
    <t>12076410305</t>
  </si>
  <si>
    <t>12076400400</t>
  </si>
  <si>
    <t>12076480400</t>
  </si>
  <si>
    <t>12077910600</t>
  </si>
  <si>
    <t>12077910601</t>
  </si>
  <si>
    <t>12080841800</t>
  </si>
  <si>
    <t>12080841801</t>
  </si>
  <si>
    <t>12081605410</t>
  </si>
  <si>
    <t>12081605405</t>
  </si>
  <si>
    <t>12084350305</t>
  </si>
  <si>
    <t>12084352400</t>
  </si>
  <si>
    <t>12084352401</t>
  </si>
  <si>
    <t>12086021200</t>
  </si>
  <si>
    <t>12086021201</t>
  </si>
  <si>
    <t>12086400500</t>
  </si>
  <si>
    <t>12086400503</t>
  </si>
  <si>
    <t>12086407500</t>
  </si>
  <si>
    <t>12086407550</t>
  </si>
  <si>
    <t>12086407551</t>
  </si>
  <si>
    <t>12086428900</t>
  </si>
  <si>
    <t>12081628900</t>
  </si>
  <si>
    <t>12087901015</t>
  </si>
  <si>
    <t>12087901003</t>
  </si>
  <si>
    <t>12504000603</t>
  </si>
  <si>
    <t>12504002101</t>
  </si>
  <si>
    <t>12504048101</t>
  </si>
  <si>
    <t>12514048100</t>
  </si>
  <si>
    <t>12506472000</t>
  </si>
  <si>
    <t>12506472001</t>
  </si>
  <si>
    <t>12507901001</t>
  </si>
  <si>
    <t>12507901002</t>
  </si>
  <si>
    <t>12507901004</t>
  </si>
  <si>
    <t>12507901005</t>
  </si>
  <si>
    <t>12507911001</t>
  </si>
  <si>
    <t>12507911002</t>
  </si>
  <si>
    <t>12507911004</t>
  </si>
  <si>
    <t>12507929100</t>
  </si>
  <si>
    <t>12517924900</t>
  </si>
  <si>
    <t>12516421201</t>
  </si>
  <si>
    <t>12506421201</t>
  </si>
  <si>
    <t>12519671801</t>
  </si>
  <si>
    <t>12519671806</t>
  </si>
  <si>
    <t>12523504400</t>
  </si>
  <si>
    <t>LA033504400</t>
  </si>
  <si>
    <t>12524401500</t>
  </si>
  <si>
    <t>63684031300</t>
  </si>
  <si>
    <t>12547900600</t>
  </si>
  <si>
    <t>12547900640</t>
  </si>
  <si>
    <t>12547901001</t>
  </si>
  <si>
    <t>12547901011</t>
  </si>
  <si>
    <t>31100030044</t>
  </si>
  <si>
    <t>31100000044</t>
  </si>
  <si>
    <t>31110030062</t>
  </si>
  <si>
    <t>31110000062</t>
  </si>
  <si>
    <t>31120030066</t>
  </si>
  <si>
    <t>31120000066</t>
  </si>
  <si>
    <t>31130030068</t>
  </si>
  <si>
    <t>31130000068</t>
  </si>
  <si>
    <t>31140030064</t>
  </si>
  <si>
    <t>31140000064</t>
  </si>
  <si>
    <t>32106621100</t>
  </si>
  <si>
    <t>32106621150</t>
  </si>
  <si>
    <t>36036621000</t>
  </si>
  <si>
    <t>36036621050</t>
  </si>
  <si>
    <t>36106606000</t>
  </si>
  <si>
    <t>36106606100</t>
  </si>
  <si>
    <t>36106607200</t>
  </si>
  <si>
    <t>36106621000</t>
  </si>
  <si>
    <t>36106621050</t>
  </si>
  <si>
    <t>36106621100</t>
  </si>
  <si>
    <t>36106621150</t>
  </si>
  <si>
    <t>36106625000</t>
  </si>
  <si>
    <t>36206607100</t>
  </si>
  <si>
    <t>36206606000</t>
  </si>
  <si>
    <t>36206607200</t>
  </si>
  <si>
    <t>36206621000</t>
  </si>
  <si>
    <t>36206621050</t>
  </si>
  <si>
    <t>36206624200</t>
  </si>
  <si>
    <t>36206624300</t>
  </si>
  <si>
    <t>36246621100</t>
  </si>
  <si>
    <t>36246621150</t>
  </si>
  <si>
    <t>36266621100</t>
  </si>
  <si>
    <t>36266621150</t>
  </si>
  <si>
    <t>36290071000</t>
  </si>
  <si>
    <t>36860071000</t>
  </si>
  <si>
    <t>36290071001</t>
  </si>
  <si>
    <t>36860071001</t>
  </si>
  <si>
    <t>36296606020</t>
  </si>
  <si>
    <t>36866606000</t>
  </si>
  <si>
    <t>36296607200</t>
  </si>
  <si>
    <t>36326621100</t>
  </si>
  <si>
    <t>36326621150</t>
  </si>
  <si>
    <t>36336621100</t>
  </si>
  <si>
    <t>36336621150</t>
  </si>
  <si>
    <t>36346621100</t>
  </si>
  <si>
    <t>36346621150</t>
  </si>
  <si>
    <t>36366621100</t>
  </si>
  <si>
    <t>36366621150</t>
  </si>
  <si>
    <t>36406620400</t>
  </si>
  <si>
    <t>36410071000</t>
  </si>
  <si>
    <t>36406620600</t>
  </si>
  <si>
    <t>36410071001</t>
  </si>
  <si>
    <t>36606607200</t>
  </si>
  <si>
    <t>36606606000</t>
  </si>
  <si>
    <t>36606621000</t>
  </si>
  <si>
    <t>36606621050</t>
  </si>
  <si>
    <t>36606625000</t>
  </si>
  <si>
    <t>36696606000</t>
  </si>
  <si>
    <t>36706606100</t>
  </si>
  <si>
    <t>36696607200</t>
  </si>
  <si>
    <t>36696621000</t>
  </si>
  <si>
    <t>36696621050</t>
  </si>
  <si>
    <t>36696621100</t>
  </si>
  <si>
    <t>36696621150</t>
  </si>
  <si>
    <t>36696625000</t>
  </si>
  <si>
    <t>36866606100</t>
  </si>
  <si>
    <t>37126606601</t>
  </si>
  <si>
    <t>38126606020</t>
  </si>
  <si>
    <t>37126621001</t>
  </si>
  <si>
    <t>37126621003</t>
  </si>
  <si>
    <t>37126621050</t>
  </si>
  <si>
    <t>37126621202</t>
  </si>
  <si>
    <t>39966606020</t>
  </si>
  <si>
    <t>37126621204</t>
  </si>
  <si>
    <t>37186621200</t>
  </si>
  <si>
    <t>38246606020</t>
  </si>
  <si>
    <t>37246606600</t>
  </si>
  <si>
    <t>37256621000</t>
  </si>
  <si>
    <t>37256621050</t>
  </si>
  <si>
    <t>37316621001</t>
  </si>
  <si>
    <t>37316621201</t>
  </si>
  <si>
    <t>37336623901</t>
  </si>
  <si>
    <t>39946623900</t>
  </si>
  <si>
    <t>37366623901</t>
  </si>
  <si>
    <t>38126606100</t>
  </si>
  <si>
    <t>38186620400</t>
  </si>
  <si>
    <t>39916620400</t>
  </si>
  <si>
    <t>36216606100</t>
  </si>
  <si>
    <t>38336621000</t>
  </si>
  <si>
    <t>38336621050</t>
  </si>
  <si>
    <t>38366621000</t>
  </si>
  <si>
    <t>38366621050</t>
  </si>
  <si>
    <t>38446621000</t>
  </si>
  <si>
    <t>38446621050</t>
  </si>
  <si>
    <t>38466620400</t>
  </si>
  <si>
    <t>39466620400</t>
  </si>
  <si>
    <t>38516620400</t>
  </si>
  <si>
    <t>38776620400</t>
  </si>
  <si>
    <t>38516620600</t>
  </si>
  <si>
    <t>38776620600</t>
  </si>
  <si>
    <t>38556620401</t>
  </si>
  <si>
    <t>36600071000</t>
  </si>
  <si>
    <t>38596620400</t>
  </si>
  <si>
    <t>38606620400</t>
  </si>
  <si>
    <t>39606620400</t>
  </si>
  <si>
    <t>38606620600</t>
  </si>
  <si>
    <t>39606620600</t>
  </si>
  <si>
    <t>38626620401</t>
  </si>
  <si>
    <t>39706620400</t>
  </si>
  <si>
    <t>38626620600</t>
  </si>
  <si>
    <t>38626620601</t>
  </si>
  <si>
    <t>39706620600</t>
  </si>
  <si>
    <t>38626621000</t>
  </si>
  <si>
    <t>38626621050</t>
  </si>
  <si>
    <t>38626621201</t>
  </si>
  <si>
    <t>36296624200</t>
  </si>
  <si>
    <t>38636621000</t>
  </si>
  <si>
    <t>38636621050</t>
  </si>
  <si>
    <t>38646606600</t>
  </si>
  <si>
    <t>38646606601</t>
  </si>
  <si>
    <t>38646621000</t>
  </si>
  <si>
    <t>38656623900</t>
  </si>
  <si>
    <t>38656623901</t>
  </si>
  <si>
    <t>38656624000</t>
  </si>
  <si>
    <t>38656624001</t>
  </si>
  <si>
    <t>38686620400</t>
  </si>
  <si>
    <t>38980071000</t>
  </si>
  <si>
    <t>38686620600</t>
  </si>
  <si>
    <t>38980071001</t>
  </si>
  <si>
    <t>38706620400</t>
  </si>
  <si>
    <t>39546620400</t>
  </si>
  <si>
    <t>38706620600</t>
  </si>
  <si>
    <t>39546620600</t>
  </si>
  <si>
    <t>38766606600</t>
  </si>
  <si>
    <t>39976606600</t>
  </si>
  <si>
    <t>38766620400</t>
  </si>
  <si>
    <t>39976620400</t>
  </si>
  <si>
    <t>38766620600</t>
  </si>
  <si>
    <t>39976620600</t>
  </si>
  <si>
    <t>38766621000</t>
  </si>
  <si>
    <t>39976621000</t>
  </si>
  <si>
    <t>38766621200</t>
  </si>
  <si>
    <t>39976621200</t>
  </si>
  <si>
    <t>38770071000</t>
  </si>
  <si>
    <t>38770071001</t>
  </si>
  <si>
    <t>38816620600</t>
  </si>
  <si>
    <t>36210071001</t>
  </si>
  <si>
    <t>38966606600</t>
  </si>
  <si>
    <t>39006624000</t>
  </si>
  <si>
    <t>39986624000</t>
  </si>
  <si>
    <t>39016620600</t>
  </si>
  <si>
    <t>36530071001</t>
  </si>
  <si>
    <t>39196620400</t>
  </si>
  <si>
    <t>39196623900</t>
  </si>
  <si>
    <t>39196624000</t>
  </si>
  <si>
    <t>39946624000</t>
  </si>
  <si>
    <t>39436606300</t>
  </si>
  <si>
    <t>39430071000</t>
  </si>
  <si>
    <t>39436606500</t>
  </si>
  <si>
    <t>39430071001</t>
  </si>
  <si>
    <t>39446606300</t>
  </si>
  <si>
    <t>39440071000</t>
  </si>
  <si>
    <t>39446606500</t>
  </si>
  <si>
    <t>39440071001</t>
  </si>
  <si>
    <t>39460071000</t>
  </si>
  <si>
    <t>39466620600</t>
  </si>
  <si>
    <t>39460071001</t>
  </si>
  <si>
    <t>36680071000</t>
  </si>
  <si>
    <t>39826606600</t>
  </si>
  <si>
    <t>39826620600</t>
  </si>
  <si>
    <t>36100071001</t>
  </si>
  <si>
    <t>39856620400</t>
  </si>
  <si>
    <t>39960071000</t>
  </si>
  <si>
    <t>39866606600</t>
  </si>
  <si>
    <t>39966606600</t>
  </si>
  <si>
    <t>39866621000</t>
  </si>
  <si>
    <t>39966621000</t>
  </si>
  <si>
    <t>39876606600</t>
  </si>
  <si>
    <t>39876620400</t>
  </si>
  <si>
    <t>39826620400</t>
  </si>
  <si>
    <t>39876620600</t>
  </si>
  <si>
    <t>39876621000</t>
  </si>
  <si>
    <t>39826621000</t>
  </si>
  <si>
    <t>39876621200</t>
  </si>
  <si>
    <t>39826621200</t>
  </si>
  <si>
    <t>39916620600</t>
  </si>
  <si>
    <t>36520071001</t>
  </si>
  <si>
    <t>39946623901</t>
  </si>
  <si>
    <t>39446625300</t>
  </si>
  <si>
    <t>39946624001</t>
  </si>
  <si>
    <t>39956606600</t>
  </si>
  <si>
    <t>39966621050</t>
  </si>
  <si>
    <t>39976606020</t>
  </si>
  <si>
    <t>39976606030</t>
  </si>
  <si>
    <t>39976621050</t>
  </si>
  <si>
    <t>40007134500</t>
  </si>
  <si>
    <t>41197134500</t>
  </si>
  <si>
    <t>40007163200</t>
  </si>
  <si>
    <t>41197163200</t>
  </si>
  <si>
    <t>40027106900</t>
  </si>
  <si>
    <t>40027109600</t>
  </si>
  <si>
    <t>40027109601</t>
  </si>
  <si>
    <t>40027133001</t>
  </si>
  <si>
    <t>40027133016</t>
  </si>
  <si>
    <t>40027133008</t>
  </si>
  <si>
    <t>40027133017</t>
  </si>
  <si>
    <t>40027137000</t>
  </si>
  <si>
    <t>40027132000</t>
  </si>
  <si>
    <t>40027139705</t>
  </si>
  <si>
    <t>40037139700</t>
  </si>
  <si>
    <t>40037133005</t>
  </si>
  <si>
    <t>40037133011</t>
  </si>
  <si>
    <t>40037133010</t>
  </si>
  <si>
    <t>40037133012</t>
  </si>
  <si>
    <t>40037138300</t>
  </si>
  <si>
    <t>40037138301</t>
  </si>
  <si>
    <t>40047139705</t>
  </si>
  <si>
    <t>40057139600</t>
  </si>
  <si>
    <t>40057109600</t>
  </si>
  <si>
    <t>40067104300</t>
  </si>
  <si>
    <t>40067133000</t>
  </si>
  <si>
    <t>41011828800</t>
  </si>
  <si>
    <t>43081828800</t>
  </si>
  <si>
    <t>41046400101</t>
  </si>
  <si>
    <t>41106400100</t>
  </si>
  <si>
    <t>41046415300</t>
  </si>
  <si>
    <t>41046415301</t>
  </si>
  <si>
    <t>41047103300</t>
  </si>
  <si>
    <t>41107103390</t>
  </si>
  <si>
    <t>41047103305</t>
  </si>
  <si>
    <t>41047103315</t>
  </si>
  <si>
    <t>41047103316</t>
  </si>
  <si>
    <t>41047107100</t>
  </si>
  <si>
    <t>41107107190</t>
  </si>
  <si>
    <t>41047107105</t>
  </si>
  <si>
    <t>41047107110</t>
  </si>
  <si>
    <t>41047107115</t>
  </si>
  <si>
    <t>41047107116</t>
  </si>
  <si>
    <t>41047131601</t>
  </si>
  <si>
    <t>41107131600</t>
  </si>
  <si>
    <t>41047132600</t>
  </si>
  <si>
    <t>41107107001</t>
  </si>
  <si>
    <t>41047133301</t>
  </si>
  <si>
    <t>41047108210</t>
  </si>
  <si>
    <t>41047903900</t>
  </si>
  <si>
    <t>41167903900</t>
  </si>
  <si>
    <t>41047903905</t>
  </si>
  <si>
    <t>41047912000</t>
  </si>
  <si>
    <t>00007912009</t>
  </si>
  <si>
    <t>41048937800</t>
  </si>
  <si>
    <t>42078937800</t>
  </si>
  <si>
    <t>41060202100</t>
  </si>
  <si>
    <t>41060202105</t>
  </si>
  <si>
    <t>41060802600</t>
  </si>
  <si>
    <t>11100840604</t>
  </si>
  <si>
    <t>41060840601</t>
  </si>
  <si>
    <t>41067912000</t>
  </si>
  <si>
    <t>41077132600</t>
  </si>
  <si>
    <t>41087186401</t>
  </si>
  <si>
    <t>41087402500</t>
  </si>
  <si>
    <t>41091826600</t>
  </si>
  <si>
    <t>41091806602</t>
  </si>
  <si>
    <t>41096400100</t>
  </si>
  <si>
    <t>41096407300</t>
  </si>
  <si>
    <t>41096410300</t>
  </si>
  <si>
    <t>41106400110</t>
  </si>
  <si>
    <t>41106407300</t>
  </si>
  <si>
    <t>41107106700</t>
  </si>
  <si>
    <t>41107106705</t>
  </si>
  <si>
    <t>41107107000</t>
  </si>
  <si>
    <t>41107108200</t>
  </si>
  <si>
    <t>41167108206</t>
  </si>
  <si>
    <t>41107133300</t>
  </si>
  <si>
    <t>41107172100</t>
  </si>
  <si>
    <t>41107102700</t>
  </si>
  <si>
    <t>41107912000</t>
  </si>
  <si>
    <t>41107912200</t>
  </si>
  <si>
    <t>41108934005</t>
  </si>
  <si>
    <t>41108934000</t>
  </si>
  <si>
    <t>41111620400</t>
  </si>
  <si>
    <t>41090071001</t>
  </si>
  <si>
    <t>41117136500</t>
  </si>
  <si>
    <t>41117108700</t>
  </si>
  <si>
    <t>41117139600</t>
  </si>
  <si>
    <t>41117139601</t>
  </si>
  <si>
    <t>41117139700</t>
  </si>
  <si>
    <t>41117139701</t>
  </si>
  <si>
    <t>41120070001</t>
  </si>
  <si>
    <t>41121801500</t>
  </si>
  <si>
    <t>41120340500</t>
  </si>
  <si>
    <t>41120340501</t>
  </si>
  <si>
    <t>41120341501</t>
  </si>
  <si>
    <t>41120341500</t>
  </si>
  <si>
    <t>41120841000</t>
  </si>
  <si>
    <t>41120841001</t>
  </si>
  <si>
    <t>41121214200</t>
  </si>
  <si>
    <t>41121205400</t>
  </si>
  <si>
    <t>41121215100</t>
  </si>
  <si>
    <t>41121217801</t>
  </si>
  <si>
    <t>41121217800</t>
  </si>
  <si>
    <t>41121223000</t>
  </si>
  <si>
    <t>41121223010</t>
  </si>
  <si>
    <t>41121223003</t>
  </si>
  <si>
    <t>41121223001</t>
  </si>
  <si>
    <t>41121413201</t>
  </si>
  <si>
    <t>41121412301</t>
  </si>
  <si>
    <t>41121490600</t>
  </si>
  <si>
    <t>41141490600</t>
  </si>
  <si>
    <t>41121490601</t>
  </si>
  <si>
    <t>41121490605</t>
  </si>
  <si>
    <t>41121601500</t>
  </si>
  <si>
    <t>41121601501</t>
  </si>
  <si>
    <t>41121602000</t>
  </si>
  <si>
    <t>41121602001</t>
  </si>
  <si>
    <t>41121602002</t>
  </si>
  <si>
    <t>41121800700</t>
  </si>
  <si>
    <t>41121904000</t>
  </si>
  <si>
    <t>41171904000</t>
  </si>
  <si>
    <t>41121959000</t>
  </si>
  <si>
    <t>41121959001</t>
  </si>
  <si>
    <t>41123500500</t>
  </si>
  <si>
    <t>41123505800</t>
  </si>
  <si>
    <t>41124001700</t>
  </si>
  <si>
    <t>07510308487</t>
  </si>
  <si>
    <t>41124007000</t>
  </si>
  <si>
    <t>41124051000</t>
  </si>
  <si>
    <t>11064051000</t>
  </si>
  <si>
    <t>41124051700</t>
  </si>
  <si>
    <t>41124300200</t>
  </si>
  <si>
    <t>41124300201</t>
  </si>
  <si>
    <t>41124313100</t>
  </si>
  <si>
    <t>41124313102</t>
  </si>
  <si>
    <t>41126400101</t>
  </si>
  <si>
    <t>41176400101</t>
  </si>
  <si>
    <t>41126400102</t>
  </si>
  <si>
    <t>41126412600</t>
  </si>
  <si>
    <t>41126413501</t>
  </si>
  <si>
    <t>41126413500</t>
  </si>
  <si>
    <t>41126427801</t>
  </si>
  <si>
    <t>41126427800</t>
  </si>
  <si>
    <t>41127108200</t>
  </si>
  <si>
    <t>41177108200</t>
  </si>
  <si>
    <t>41127109000</t>
  </si>
  <si>
    <t>41127109001</t>
  </si>
  <si>
    <t>41127133101</t>
  </si>
  <si>
    <t>41127133103</t>
  </si>
  <si>
    <t>41127133102</t>
  </si>
  <si>
    <t>41127136500</t>
  </si>
  <si>
    <t>41127136504</t>
  </si>
  <si>
    <t>41127163100</t>
  </si>
  <si>
    <t>00007163100</t>
  </si>
  <si>
    <t>41127172801</t>
  </si>
  <si>
    <t>41377103800</t>
  </si>
  <si>
    <t>41127903900</t>
  </si>
  <si>
    <t>41127903902</t>
  </si>
  <si>
    <t>41128904502</t>
  </si>
  <si>
    <t>41198904501</t>
  </si>
  <si>
    <t>41137172700</t>
  </si>
  <si>
    <t>41167172702</t>
  </si>
  <si>
    <t>41140202600</t>
  </si>
  <si>
    <t>41140202100</t>
  </si>
  <si>
    <t>41140202800</t>
  </si>
  <si>
    <t>41140220500</t>
  </si>
  <si>
    <t>42100220500</t>
  </si>
  <si>
    <t>41140340500</t>
  </si>
  <si>
    <t>41140340501</t>
  </si>
  <si>
    <t>41141202200</t>
  </si>
  <si>
    <t>41211202200</t>
  </si>
  <si>
    <t>41141214700</t>
  </si>
  <si>
    <t>41181214700</t>
  </si>
  <si>
    <t>41141223001</t>
  </si>
  <si>
    <t>41141223012</t>
  </si>
  <si>
    <t>41141290900</t>
  </si>
  <si>
    <t>41181290900</t>
  </si>
  <si>
    <t>41141407100</t>
  </si>
  <si>
    <t>41141407103</t>
  </si>
  <si>
    <t>41141900400</t>
  </si>
  <si>
    <t>41141900405</t>
  </si>
  <si>
    <t>41141900401</t>
  </si>
  <si>
    <t>41141904000</t>
  </si>
  <si>
    <t>41141904002</t>
  </si>
  <si>
    <t>41141950510</t>
  </si>
  <si>
    <t>41143500500</t>
  </si>
  <si>
    <t>41143500501</t>
  </si>
  <si>
    <t>41143500502</t>
  </si>
  <si>
    <t>41143500503</t>
  </si>
  <si>
    <t>41143505800</t>
  </si>
  <si>
    <t>41143531600</t>
  </si>
  <si>
    <t>41143505802</t>
  </si>
  <si>
    <t>41143591200</t>
  </si>
  <si>
    <t>41263590700</t>
  </si>
  <si>
    <t>41144002001</t>
  </si>
  <si>
    <t>41144002000</t>
  </si>
  <si>
    <t>41144002300</t>
  </si>
  <si>
    <t>07510308491</t>
  </si>
  <si>
    <t>41146411801</t>
  </si>
  <si>
    <t>41146405300</t>
  </si>
  <si>
    <t>41147108100</t>
  </si>
  <si>
    <t>41147108101</t>
  </si>
  <si>
    <t>41147112800</t>
  </si>
  <si>
    <t>41147172800</t>
  </si>
  <si>
    <t>41147918400</t>
  </si>
  <si>
    <t>41177918400</t>
  </si>
  <si>
    <t>41160071050</t>
  </si>
  <si>
    <t>41160071051</t>
  </si>
  <si>
    <t>41160071060</t>
  </si>
  <si>
    <t>41160071061</t>
  </si>
  <si>
    <t>41160201200</t>
  </si>
  <si>
    <t>41160201201</t>
  </si>
  <si>
    <t>41160201202</t>
  </si>
  <si>
    <t>41160201203</t>
  </si>
  <si>
    <t>41160201205</t>
  </si>
  <si>
    <t>41160201215</t>
  </si>
  <si>
    <t>41160202115</t>
  </si>
  <si>
    <t>41160202116</t>
  </si>
  <si>
    <t>41160801600</t>
  </si>
  <si>
    <t>41160801602</t>
  </si>
  <si>
    <t>41161200600</t>
  </si>
  <si>
    <t>41161200601</t>
  </si>
  <si>
    <t>41161218600</t>
  </si>
  <si>
    <t>41301218600</t>
  </si>
  <si>
    <t>41161237501</t>
  </si>
  <si>
    <t>41161237500</t>
  </si>
  <si>
    <t>41161290900</t>
  </si>
  <si>
    <t>41161290902</t>
  </si>
  <si>
    <t>41161400600</t>
  </si>
  <si>
    <t>41161400601</t>
  </si>
  <si>
    <t>41161400605</t>
  </si>
  <si>
    <t>41161401900</t>
  </si>
  <si>
    <t>41161401901</t>
  </si>
  <si>
    <t>41161407100</t>
  </si>
  <si>
    <t>41161407101</t>
  </si>
  <si>
    <t>41161409500</t>
  </si>
  <si>
    <t>41161418303</t>
  </si>
  <si>
    <t>41161411002</t>
  </si>
  <si>
    <t>41161411101</t>
  </si>
  <si>
    <t>41161411102</t>
  </si>
  <si>
    <t>41161412200</t>
  </si>
  <si>
    <t>41161412202</t>
  </si>
  <si>
    <t>41161602000</t>
  </si>
  <si>
    <t>41161602001</t>
  </si>
  <si>
    <t>41161602050</t>
  </si>
  <si>
    <t>41161602051</t>
  </si>
  <si>
    <t>41161801104</t>
  </si>
  <si>
    <t>41161801105</t>
  </si>
  <si>
    <t>41161801110</t>
  </si>
  <si>
    <t>41161801102</t>
  </si>
  <si>
    <t>41161950500</t>
  </si>
  <si>
    <t>42231950600</t>
  </si>
  <si>
    <t>41163500500</t>
  </si>
  <si>
    <t>41163500501</t>
  </si>
  <si>
    <t>41163500800</t>
  </si>
  <si>
    <t>41163500806</t>
  </si>
  <si>
    <t>41163500801</t>
  </si>
  <si>
    <t>41163508100</t>
  </si>
  <si>
    <t>41163505800</t>
  </si>
  <si>
    <t>41163539201</t>
  </si>
  <si>
    <t>41333539201</t>
  </si>
  <si>
    <t>41163587701</t>
  </si>
  <si>
    <t>41163587702</t>
  </si>
  <si>
    <t>41164001300</t>
  </si>
  <si>
    <t>41164051000</t>
  </si>
  <si>
    <t>41164007150</t>
  </si>
  <si>
    <t>41166400100</t>
  </si>
  <si>
    <t>41166400102</t>
  </si>
  <si>
    <t>41166400101</t>
  </si>
  <si>
    <t>41166400106</t>
  </si>
  <si>
    <t>41166400104</t>
  </si>
  <si>
    <t>41166400115</t>
  </si>
  <si>
    <t>41166400500</t>
  </si>
  <si>
    <t>41166400510</t>
  </si>
  <si>
    <t>41166400501</t>
  </si>
  <si>
    <t>41166400512</t>
  </si>
  <si>
    <t>41166407300</t>
  </si>
  <si>
    <t>41166407303</t>
  </si>
  <si>
    <t>41166410300</t>
  </si>
  <si>
    <t>41166425400</t>
  </si>
  <si>
    <t>41167103800</t>
  </si>
  <si>
    <t>41166427600</t>
  </si>
  <si>
    <t>41196427600</t>
  </si>
  <si>
    <t>41167102701</t>
  </si>
  <si>
    <t>41160071007</t>
  </si>
  <si>
    <t>41167107140</t>
  </si>
  <si>
    <t>41167107145</t>
  </si>
  <si>
    <t>41167107149</t>
  </si>
  <si>
    <t>41167108100</t>
  </si>
  <si>
    <t>41167108101</t>
  </si>
  <si>
    <t>41167108105</t>
  </si>
  <si>
    <t>41167108103</t>
  </si>
  <si>
    <t>41167108200</t>
  </si>
  <si>
    <t>41167108201</t>
  </si>
  <si>
    <t>41167134501</t>
  </si>
  <si>
    <t>41167136501</t>
  </si>
  <si>
    <t>41167166501</t>
  </si>
  <si>
    <t>41167172700</t>
  </si>
  <si>
    <t>41167901306</t>
  </si>
  <si>
    <t>41167901350</t>
  </si>
  <si>
    <t>41167903901</t>
  </si>
  <si>
    <t>41167906700</t>
  </si>
  <si>
    <t>41167916802</t>
  </si>
  <si>
    <t>41167906701</t>
  </si>
  <si>
    <t>41167916803</t>
  </si>
  <si>
    <t>41167907805</t>
  </si>
  <si>
    <t>41160071012</t>
  </si>
  <si>
    <t>41167911001</t>
  </si>
  <si>
    <t>41167900900</t>
  </si>
  <si>
    <t>41167911002</t>
  </si>
  <si>
    <t>41167912711</t>
  </si>
  <si>
    <t>41287901715</t>
  </si>
  <si>
    <t>41167916800</t>
  </si>
  <si>
    <t>41170220500</t>
  </si>
  <si>
    <t>41170220501</t>
  </si>
  <si>
    <t>41170300400</t>
  </si>
  <si>
    <t>41170300401</t>
  </si>
  <si>
    <t>41170840900</t>
  </si>
  <si>
    <t>41170840901</t>
  </si>
  <si>
    <t>41171200600</t>
  </si>
  <si>
    <t>41171200601</t>
  </si>
  <si>
    <t>41171211600</t>
  </si>
  <si>
    <t>41170071012</t>
  </si>
  <si>
    <t>41171216200</t>
  </si>
  <si>
    <t>41171210802</t>
  </si>
  <si>
    <t>41171217400</t>
  </si>
  <si>
    <t>41171223001</t>
  </si>
  <si>
    <t>41171223005</t>
  </si>
  <si>
    <t>41171223003</t>
  </si>
  <si>
    <t>41171223004</t>
  </si>
  <si>
    <t>41171226701</t>
  </si>
  <si>
    <t>11201226705</t>
  </si>
  <si>
    <t>41171290901</t>
  </si>
  <si>
    <t>11201290905</t>
  </si>
  <si>
    <t>41171400600</t>
  </si>
  <si>
    <t>41171400605</t>
  </si>
  <si>
    <t>41171407101</t>
  </si>
  <si>
    <t>41171407100</t>
  </si>
  <si>
    <t>41171602001</t>
  </si>
  <si>
    <t>41131602000</t>
  </si>
  <si>
    <t>41171801100</t>
  </si>
  <si>
    <t>41121801102</t>
  </si>
  <si>
    <t>41171950500</t>
  </si>
  <si>
    <t>41121950510</t>
  </si>
  <si>
    <t>41171950510</t>
  </si>
  <si>
    <t>41173528205</t>
  </si>
  <si>
    <t>41173503800</t>
  </si>
  <si>
    <t>41173581800</t>
  </si>
  <si>
    <t>41174043200</t>
  </si>
  <si>
    <t>41174001300</t>
  </si>
  <si>
    <t>41176410305</t>
  </si>
  <si>
    <t>41356410300</t>
  </si>
  <si>
    <t>41176420601</t>
  </si>
  <si>
    <t>41176420600</t>
  </si>
  <si>
    <t>41176490200</t>
  </si>
  <si>
    <t>41197136500</t>
  </si>
  <si>
    <t>41177106700</t>
  </si>
  <si>
    <t>41177107100</t>
  </si>
  <si>
    <t>41177107102</t>
  </si>
  <si>
    <t>41177108100</t>
  </si>
  <si>
    <t>41177108103</t>
  </si>
  <si>
    <t>41177108101</t>
  </si>
  <si>
    <t>41177108102</t>
  </si>
  <si>
    <t>41177113400</t>
  </si>
  <si>
    <t>41177119400</t>
  </si>
  <si>
    <t>41177131500</t>
  </si>
  <si>
    <t>41267103800</t>
  </si>
  <si>
    <t>41177133300</t>
  </si>
  <si>
    <t>41177133305</t>
  </si>
  <si>
    <t>41177136500</t>
  </si>
  <si>
    <t>41177136501</t>
  </si>
  <si>
    <t>41177910600</t>
  </si>
  <si>
    <t>41267910601</t>
  </si>
  <si>
    <t>41177910605</t>
  </si>
  <si>
    <t>41267910605</t>
  </si>
  <si>
    <t>41177914400</t>
  </si>
  <si>
    <t>41177917600</t>
  </si>
  <si>
    <t>41177917200</t>
  </si>
  <si>
    <t>41267917200</t>
  </si>
  <si>
    <t>41177917610</t>
  </si>
  <si>
    <t>41337917610</t>
  </si>
  <si>
    <t>41177919400</t>
  </si>
  <si>
    <t>41177919405</t>
  </si>
  <si>
    <t>41178904500</t>
  </si>
  <si>
    <t>41178934600</t>
  </si>
  <si>
    <t>41178936400</t>
  </si>
  <si>
    <t>41178934700</t>
  </si>
  <si>
    <t>11108934700</t>
  </si>
  <si>
    <t>41179971000</t>
  </si>
  <si>
    <t>00009971001</t>
  </si>
  <si>
    <t>41181200600</t>
  </si>
  <si>
    <t>41171200605</t>
  </si>
  <si>
    <t>41181210800</t>
  </si>
  <si>
    <t>41141210801</t>
  </si>
  <si>
    <t>41181223000</t>
  </si>
  <si>
    <t>41141223000</t>
  </si>
  <si>
    <t>41181407100</t>
  </si>
  <si>
    <t>41181407101</t>
  </si>
  <si>
    <t>41181951600</t>
  </si>
  <si>
    <t>41181900600</t>
  </si>
  <si>
    <t>41187104505</t>
  </si>
  <si>
    <t>41187108105</t>
  </si>
  <si>
    <t>41187133100</t>
  </si>
  <si>
    <t>41187134505</t>
  </si>
  <si>
    <t>41257134520</t>
  </si>
  <si>
    <t>41187139300</t>
  </si>
  <si>
    <t>41257139300</t>
  </si>
  <si>
    <t>41187916101</t>
  </si>
  <si>
    <t>41187907500</t>
  </si>
  <si>
    <t>41190071050</t>
  </si>
  <si>
    <t>41190071051</t>
  </si>
  <si>
    <t>41190071060</t>
  </si>
  <si>
    <t>41190201202</t>
  </si>
  <si>
    <t>41190201216</t>
  </si>
  <si>
    <t>41190201207</t>
  </si>
  <si>
    <t>41190202106</t>
  </si>
  <si>
    <t>41190202107</t>
  </si>
  <si>
    <t>41190302000</t>
  </si>
  <si>
    <t>41190302003</t>
  </si>
  <si>
    <t>41190302002</t>
  </si>
  <si>
    <t>41190302004</t>
  </si>
  <si>
    <t>41190343000</t>
  </si>
  <si>
    <t>41190343002</t>
  </si>
  <si>
    <t>41190343005</t>
  </si>
  <si>
    <t>41190343001</t>
  </si>
  <si>
    <t>41191200601</t>
  </si>
  <si>
    <t>41191200602</t>
  </si>
  <si>
    <t>41191201605</t>
  </si>
  <si>
    <t>41191201606</t>
  </si>
  <si>
    <t>41191213301</t>
  </si>
  <si>
    <t>11201213301</t>
  </si>
  <si>
    <t>41191226802</t>
  </si>
  <si>
    <t>63010071034</t>
  </si>
  <si>
    <t>41191237500</t>
  </si>
  <si>
    <t>41191237501</t>
  </si>
  <si>
    <t>41191408302</t>
  </si>
  <si>
    <t>41191418302</t>
  </si>
  <si>
    <t>41191409500</t>
  </si>
  <si>
    <t>41191418300</t>
  </si>
  <si>
    <t>41191418605</t>
  </si>
  <si>
    <t>41191602050</t>
  </si>
  <si>
    <t>41191610500</t>
  </si>
  <si>
    <t>41191610501</t>
  </si>
  <si>
    <t>41191822110</t>
  </si>
  <si>
    <t>00001822100</t>
  </si>
  <si>
    <t>41191900400</t>
  </si>
  <si>
    <t>41191900401</t>
  </si>
  <si>
    <t>41193500890</t>
  </si>
  <si>
    <t>41193500800</t>
  </si>
  <si>
    <t>41193538800</t>
  </si>
  <si>
    <t>94438257130</t>
  </si>
  <si>
    <t>41194001200</t>
  </si>
  <si>
    <t>41194001201</t>
  </si>
  <si>
    <t>41194001300</t>
  </si>
  <si>
    <t>41194051000</t>
  </si>
  <si>
    <t>41196400100</t>
  </si>
  <si>
    <t>41196400102</t>
  </si>
  <si>
    <t>41286400101</t>
  </si>
  <si>
    <t>41196400105</t>
  </si>
  <si>
    <t>41196400107</t>
  </si>
  <si>
    <t>41196400106</t>
  </si>
  <si>
    <t>41196400500</t>
  </si>
  <si>
    <t>41196400501</t>
  </si>
  <si>
    <t>41196400505</t>
  </si>
  <si>
    <t>41196400506</t>
  </si>
  <si>
    <t>41196410300</t>
  </si>
  <si>
    <t>41196410305</t>
  </si>
  <si>
    <t>41196420605</t>
  </si>
  <si>
    <t>41196420606</t>
  </si>
  <si>
    <t>41197106300</t>
  </si>
  <si>
    <t>41197106306</t>
  </si>
  <si>
    <t>41197106900</t>
  </si>
  <si>
    <t>41197106906</t>
  </si>
  <si>
    <t>41477106900</t>
  </si>
  <si>
    <t>41197107102</t>
  </si>
  <si>
    <t>41197107100</t>
  </si>
  <si>
    <t>41197107105</t>
  </si>
  <si>
    <t>41197107108</t>
  </si>
  <si>
    <t>41197107109</t>
  </si>
  <si>
    <t>41197107112</t>
  </si>
  <si>
    <t>41197107110</t>
  </si>
  <si>
    <t>41197108102</t>
  </si>
  <si>
    <t>41197108103</t>
  </si>
  <si>
    <t>41197117200</t>
  </si>
  <si>
    <t>42037117201</t>
  </si>
  <si>
    <t>41197163203</t>
  </si>
  <si>
    <t>41197901306</t>
  </si>
  <si>
    <t>41197901308</t>
  </si>
  <si>
    <t>41197903905</t>
  </si>
  <si>
    <t>41197911700</t>
  </si>
  <si>
    <t>41197901702</t>
  </si>
  <si>
    <t>41197915400</t>
  </si>
  <si>
    <t>46017915400</t>
  </si>
  <si>
    <t>41198904500</t>
  </si>
  <si>
    <t>41198904590</t>
  </si>
  <si>
    <t>41201400600</t>
  </si>
  <si>
    <t>42101400600</t>
  </si>
  <si>
    <t>41217118300</t>
  </si>
  <si>
    <t>41217917200</t>
  </si>
  <si>
    <t>41217917205</t>
  </si>
  <si>
    <t>41227108100</t>
  </si>
  <si>
    <t>41187134500</t>
  </si>
  <si>
    <t>41227134500</t>
  </si>
  <si>
    <t>41230202600</t>
  </si>
  <si>
    <t>41230202601</t>
  </si>
  <si>
    <t>41230202800</t>
  </si>
  <si>
    <t>41230202801</t>
  </si>
  <si>
    <t>41230241400</t>
  </si>
  <si>
    <t>41230841400</t>
  </si>
  <si>
    <t>41230849200</t>
  </si>
  <si>
    <t>41290849201</t>
  </si>
  <si>
    <t>41231450800</t>
  </si>
  <si>
    <t>41231400800</t>
  </si>
  <si>
    <t>41231900400</t>
  </si>
  <si>
    <t>41231900405</t>
  </si>
  <si>
    <t>41234001300</t>
  </si>
  <si>
    <t>41234001301</t>
  </si>
  <si>
    <t>41236400100</t>
  </si>
  <si>
    <t>41236400101</t>
  </si>
  <si>
    <t>41236410300</t>
  </si>
  <si>
    <t>41236400500</t>
  </si>
  <si>
    <t>41236421000</t>
  </si>
  <si>
    <t>41236407300</t>
  </si>
  <si>
    <t>41236427300</t>
  </si>
  <si>
    <t>41237113200</t>
  </si>
  <si>
    <t>41147113200</t>
  </si>
  <si>
    <t>41237172000</t>
  </si>
  <si>
    <t>41257172000</t>
  </si>
  <si>
    <t>41237901101</t>
  </si>
  <si>
    <t>41237901102</t>
  </si>
  <si>
    <t>41237901310</t>
  </si>
  <si>
    <t>41237901312</t>
  </si>
  <si>
    <t>41237907205</t>
  </si>
  <si>
    <t>41237907200</t>
  </si>
  <si>
    <t>41237917200</t>
  </si>
  <si>
    <t>41237917201</t>
  </si>
  <si>
    <t>41237917205</t>
  </si>
  <si>
    <t>41240849200</t>
  </si>
  <si>
    <t>41241450800</t>
  </si>
  <si>
    <t>41241400800</t>
  </si>
  <si>
    <t>41241452800</t>
  </si>
  <si>
    <t>41241450700</t>
  </si>
  <si>
    <t>41241452900</t>
  </si>
  <si>
    <t>41246400100</t>
  </si>
  <si>
    <t>41336400100</t>
  </si>
  <si>
    <t>41246400101</t>
  </si>
  <si>
    <t>41246400400</t>
  </si>
  <si>
    <t>41246407300</t>
  </si>
  <si>
    <t>41246420400</t>
  </si>
  <si>
    <t>41247107100</t>
  </si>
  <si>
    <t>41247107103</t>
  </si>
  <si>
    <t>41247107105</t>
  </si>
  <si>
    <t>41247117100</t>
  </si>
  <si>
    <t>41247117200</t>
  </si>
  <si>
    <t>41247172600</t>
  </si>
  <si>
    <t>41237172800</t>
  </si>
  <si>
    <t>41247172800</t>
  </si>
  <si>
    <t>41247910605</t>
  </si>
  <si>
    <t>41247917600</t>
  </si>
  <si>
    <t>41267917611</t>
  </si>
  <si>
    <t>41257108100</t>
  </si>
  <si>
    <t>41257108120</t>
  </si>
  <si>
    <t>41257134500</t>
  </si>
  <si>
    <t>41337172000</t>
  </si>
  <si>
    <t>41257172300</t>
  </si>
  <si>
    <t>41257134100</t>
  </si>
  <si>
    <t>41257901100</t>
  </si>
  <si>
    <t>41257901101</t>
  </si>
  <si>
    <t>41257901102</t>
  </si>
  <si>
    <t>41257910800</t>
  </si>
  <si>
    <t>41257910801</t>
  </si>
  <si>
    <t>41257917200</t>
  </si>
  <si>
    <t>41257907200</t>
  </si>
  <si>
    <t>41260202600</t>
  </si>
  <si>
    <t>41260202601</t>
  </si>
  <si>
    <t>41260202800</t>
  </si>
  <si>
    <t>41260202801</t>
  </si>
  <si>
    <t>41260220500</t>
  </si>
  <si>
    <t>41260220501</t>
  </si>
  <si>
    <t>41260262600</t>
  </si>
  <si>
    <t>41260801800</t>
  </si>
  <si>
    <t>41260841000</t>
  </si>
  <si>
    <t>41260841001</t>
  </si>
  <si>
    <t>41260849200</t>
  </si>
  <si>
    <t>41260849201</t>
  </si>
  <si>
    <t>41261200600</t>
  </si>
  <si>
    <t>41261200610</t>
  </si>
  <si>
    <t>41261202201</t>
  </si>
  <si>
    <t>41261202200</t>
  </si>
  <si>
    <t>41261210800</t>
  </si>
  <si>
    <t>41171210803</t>
  </si>
  <si>
    <t>41261452800</t>
  </si>
  <si>
    <t>41261400900</t>
  </si>
  <si>
    <t>41261601500</t>
  </si>
  <si>
    <t>41261602001</t>
  </si>
  <si>
    <t>41261820805</t>
  </si>
  <si>
    <t>41261820806</t>
  </si>
  <si>
    <t>41261821006</t>
  </si>
  <si>
    <t>41261821007</t>
  </si>
  <si>
    <t>41261900400</t>
  </si>
  <si>
    <t>41261900405</t>
  </si>
  <si>
    <t>41263500500</t>
  </si>
  <si>
    <t>41283500504</t>
  </si>
  <si>
    <t>41263500501</t>
  </si>
  <si>
    <t>41263500502</t>
  </si>
  <si>
    <t>41263505800</t>
  </si>
  <si>
    <t>41263505801</t>
  </si>
  <si>
    <t>41333505800</t>
  </si>
  <si>
    <t>41263505802</t>
  </si>
  <si>
    <t>41264001000</t>
  </si>
  <si>
    <t>41264001001</t>
  </si>
  <si>
    <t>41264001100</t>
  </si>
  <si>
    <t>41264401101</t>
  </si>
  <si>
    <t>41264401100</t>
  </si>
  <si>
    <t>41266400100</t>
  </si>
  <si>
    <t>41356400100</t>
  </si>
  <si>
    <t>41266400101</t>
  </si>
  <si>
    <t>41267106200</t>
  </si>
  <si>
    <t>41267166200</t>
  </si>
  <si>
    <t>41267106700</t>
  </si>
  <si>
    <t>41267109000</t>
  </si>
  <si>
    <t>41197109010</t>
  </si>
  <si>
    <t>41267901101</t>
  </si>
  <si>
    <t>41267901102</t>
  </si>
  <si>
    <t>41267901300</t>
  </si>
  <si>
    <t>41267901302</t>
  </si>
  <si>
    <t>41267901308</t>
  </si>
  <si>
    <t>41337901301</t>
  </si>
  <si>
    <t>41267910600</t>
  </si>
  <si>
    <t>41337910900</t>
  </si>
  <si>
    <t>41267910800</t>
  </si>
  <si>
    <t>41267901303</t>
  </si>
  <si>
    <t>41267910810</t>
  </si>
  <si>
    <t>41267910811</t>
  </si>
  <si>
    <t>41267912000</t>
  </si>
  <si>
    <t>41267912001</t>
  </si>
  <si>
    <t>41267917610</t>
  </si>
  <si>
    <t>41268903400</t>
  </si>
  <si>
    <t>41198903400</t>
  </si>
  <si>
    <t>41271801100</t>
  </si>
  <si>
    <t>41271801110</t>
  </si>
  <si>
    <t>41280802100</t>
  </si>
  <si>
    <t>41280802101</t>
  </si>
  <si>
    <t>41281200100</t>
  </si>
  <si>
    <t>41281200151</t>
  </si>
  <si>
    <t>41281200602</t>
  </si>
  <si>
    <t>41281200651</t>
  </si>
  <si>
    <t>41281200603</t>
  </si>
  <si>
    <t>41281200607</t>
  </si>
  <si>
    <t>41281215400</t>
  </si>
  <si>
    <t>41281215401</t>
  </si>
  <si>
    <t>41281400600</t>
  </si>
  <si>
    <t>41281400601</t>
  </si>
  <si>
    <t>41281600600</t>
  </si>
  <si>
    <t>41281600601</t>
  </si>
  <si>
    <t>41281602000</t>
  </si>
  <si>
    <t>41281602001</t>
  </si>
  <si>
    <t>41281801100</t>
  </si>
  <si>
    <t>41281801102</t>
  </si>
  <si>
    <t>41281801104</t>
  </si>
  <si>
    <t>41281801112</t>
  </si>
  <si>
    <t>41283500400</t>
  </si>
  <si>
    <t>41283500401</t>
  </si>
  <si>
    <t>41283500501</t>
  </si>
  <si>
    <t>41283500502</t>
  </si>
  <si>
    <t>41283500503</t>
  </si>
  <si>
    <t>41283500505</t>
  </si>
  <si>
    <t>41286400125</t>
  </si>
  <si>
    <t>41286407300</t>
  </si>
  <si>
    <t>41286407301</t>
  </si>
  <si>
    <t>41286410305</t>
  </si>
  <si>
    <t>41286410350</t>
  </si>
  <si>
    <t>41287103800</t>
  </si>
  <si>
    <t>41477103800</t>
  </si>
  <si>
    <t>41287107104</t>
  </si>
  <si>
    <t>41287107108</t>
  </si>
  <si>
    <t>41287107109</t>
  </si>
  <si>
    <t>41287107113</t>
  </si>
  <si>
    <t>41287107115</t>
  </si>
  <si>
    <t>41287117301</t>
  </si>
  <si>
    <t>41287117310</t>
  </si>
  <si>
    <t>41287172700</t>
  </si>
  <si>
    <t>41287172701</t>
  </si>
  <si>
    <t>41287172705</t>
  </si>
  <si>
    <t>41287172706</t>
  </si>
  <si>
    <t>41287900301</t>
  </si>
  <si>
    <t>41287900304</t>
  </si>
  <si>
    <t>41287901301</t>
  </si>
  <si>
    <t>41287901309</t>
  </si>
  <si>
    <t>41287901350</t>
  </si>
  <si>
    <t>41287901351</t>
  </si>
  <si>
    <t>41287901352</t>
  </si>
  <si>
    <t>41287901710</t>
  </si>
  <si>
    <t>41287907500</t>
  </si>
  <si>
    <t>41287907501</t>
  </si>
  <si>
    <t>41287910800</t>
  </si>
  <si>
    <t>41287900300</t>
  </si>
  <si>
    <t>41287910810</t>
  </si>
  <si>
    <t>41287910900</t>
  </si>
  <si>
    <t>41287904800</t>
  </si>
  <si>
    <t>41287910905</t>
  </si>
  <si>
    <t>41290020500</t>
  </si>
  <si>
    <t>41290220501</t>
  </si>
  <si>
    <t>41290220500</t>
  </si>
  <si>
    <t>41290300400</t>
  </si>
  <si>
    <t>41290300401</t>
  </si>
  <si>
    <t>41290801600</t>
  </si>
  <si>
    <t>41320801600</t>
  </si>
  <si>
    <t>41290849200</t>
  </si>
  <si>
    <t>41291210701</t>
  </si>
  <si>
    <t>11251210700</t>
  </si>
  <si>
    <t>41291214800</t>
  </si>
  <si>
    <t>41291217800</t>
  </si>
  <si>
    <t>11251217800</t>
  </si>
  <si>
    <t>41291223000</t>
  </si>
  <si>
    <t>11231223000</t>
  </si>
  <si>
    <t>41291226600</t>
  </si>
  <si>
    <t>41321226600</t>
  </si>
  <si>
    <t>41291290901</t>
  </si>
  <si>
    <t>11231290905</t>
  </si>
  <si>
    <t>41291400800</t>
  </si>
  <si>
    <t>41291400801</t>
  </si>
  <si>
    <t>41291450800</t>
  </si>
  <si>
    <t>41291602000</t>
  </si>
  <si>
    <t>41291952000</t>
  </si>
  <si>
    <t>41291902000</t>
  </si>
  <si>
    <t>41293503500</t>
  </si>
  <si>
    <t>41173503505</t>
  </si>
  <si>
    <t>41294001000</t>
  </si>
  <si>
    <t>41294001301</t>
  </si>
  <si>
    <t>41294402200</t>
  </si>
  <si>
    <t>41300071060</t>
  </si>
  <si>
    <t>88880000089</t>
  </si>
  <si>
    <t>41300200200</t>
  </si>
  <si>
    <t>41300200205</t>
  </si>
  <si>
    <t>41300800500</t>
  </si>
  <si>
    <t>41304001250</t>
  </si>
  <si>
    <t>41300801800</t>
  </si>
  <si>
    <t>41300801850</t>
  </si>
  <si>
    <t>41300801801</t>
  </si>
  <si>
    <t>41300801805</t>
  </si>
  <si>
    <t>41300801806</t>
  </si>
  <si>
    <t>41300840900</t>
  </si>
  <si>
    <t>41300840901</t>
  </si>
  <si>
    <t>41300841100</t>
  </si>
  <si>
    <t>41300841150</t>
  </si>
  <si>
    <t>41301200600</t>
  </si>
  <si>
    <t>41301200601</t>
  </si>
  <si>
    <t>41301200602</t>
  </si>
  <si>
    <t>41301200603</t>
  </si>
  <si>
    <t>41301203300</t>
  </si>
  <si>
    <t>41301213300</t>
  </si>
  <si>
    <t>41301602000</t>
  </si>
  <si>
    <t>41401602000</t>
  </si>
  <si>
    <t>41301602905</t>
  </si>
  <si>
    <t>41401602901</t>
  </si>
  <si>
    <t>41301628900</t>
  </si>
  <si>
    <t>41401628900</t>
  </si>
  <si>
    <t>41301801100</t>
  </si>
  <si>
    <t>41301801101</t>
  </si>
  <si>
    <t>41301957200</t>
  </si>
  <si>
    <t>41301958200</t>
  </si>
  <si>
    <t>41303500403</t>
  </si>
  <si>
    <t>41303500404</t>
  </si>
  <si>
    <t>41303500406</t>
  </si>
  <si>
    <t>41303500416</t>
  </si>
  <si>
    <t>41303500500</t>
  </si>
  <si>
    <t>41303500505</t>
  </si>
  <si>
    <t>41303500501</t>
  </si>
  <si>
    <t>41303500502</t>
  </si>
  <si>
    <t>41303500507</t>
  </si>
  <si>
    <t>41303530500</t>
  </si>
  <si>
    <t>41303587601</t>
  </si>
  <si>
    <t>41304001200</t>
  </si>
  <si>
    <t>41304421600</t>
  </si>
  <si>
    <t>41304421601</t>
  </si>
  <si>
    <t>41304421602</t>
  </si>
  <si>
    <t>41306400100</t>
  </si>
  <si>
    <t>41376400100</t>
  </si>
  <si>
    <t>41306400101</t>
  </si>
  <si>
    <t>41306410300</t>
  </si>
  <si>
    <t>41306420400</t>
  </si>
  <si>
    <t>41306407300</t>
  </si>
  <si>
    <t>41306420605</t>
  </si>
  <si>
    <t>41306402205</t>
  </si>
  <si>
    <t>41306421000</t>
  </si>
  <si>
    <t>41307103800</t>
  </si>
  <si>
    <t>41307103801</t>
  </si>
  <si>
    <t>41307106700</t>
  </si>
  <si>
    <t>41400071006</t>
  </si>
  <si>
    <t>41307107100</t>
  </si>
  <si>
    <t>41307107131</t>
  </si>
  <si>
    <t>41307107101</t>
  </si>
  <si>
    <t>41307107133</t>
  </si>
  <si>
    <t>41307107110</t>
  </si>
  <si>
    <t>41307107135</t>
  </si>
  <si>
    <t>41307107130</t>
  </si>
  <si>
    <t>41307107132</t>
  </si>
  <si>
    <t>41307107134</t>
  </si>
  <si>
    <t>41307107138</t>
  </si>
  <si>
    <t>41307107137</t>
  </si>
  <si>
    <t>41307113205</t>
  </si>
  <si>
    <t>41337113215</t>
  </si>
  <si>
    <t>41307131500</t>
  </si>
  <si>
    <t>41307131501</t>
  </si>
  <si>
    <t>41307903401</t>
  </si>
  <si>
    <t>41307901316</t>
  </si>
  <si>
    <t>41307910605</t>
  </si>
  <si>
    <t>41307910606</t>
  </si>
  <si>
    <t>41307910900</t>
  </si>
  <si>
    <t>41377910900</t>
  </si>
  <si>
    <t>41307914400</t>
  </si>
  <si>
    <t>41307908450</t>
  </si>
  <si>
    <t>41307919300</t>
  </si>
  <si>
    <t>41307909501</t>
  </si>
  <si>
    <t>41307919301</t>
  </si>
  <si>
    <t>41308937805</t>
  </si>
  <si>
    <t>41308937800</t>
  </si>
  <si>
    <t>41320071061</t>
  </si>
  <si>
    <t>88880000105</t>
  </si>
  <si>
    <t>41321200601</t>
  </si>
  <si>
    <t>41351200600</t>
  </si>
  <si>
    <t>41321200602</t>
  </si>
  <si>
    <t>41321450800</t>
  </si>
  <si>
    <t>41321450801</t>
  </si>
  <si>
    <t>41327106500</t>
  </si>
  <si>
    <t>41327106100</t>
  </si>
  <si>
    <t>41327113300</t>
  </si>
  <si>
    <t>41287113300</t>
  </si>
  <si>
    <t>41327915400</t>
  </si>
  <si>
    <t>41327905400</t>
  </si>
  <si>
    <t>41327924400</t>
  </si>
  <si>
    <t>41330071060</t>
  </si>
  <si>
    <t>00000071073</t>
  </si>
  <si>
    <t>41330202600</t>
  </si>
  <si>
    <t>41330202601</t>
  </si>
  <si>
    <t>41330202800</t>
  </si>
  <si>
    <t>41330202801</t>
  </si>
  <si>
    <t>41330220500</t>
  </si>
  <si>
    <t>41330220501</t>
  </si>
  <si>
    <t>41330368900</t>
  </si>
  <si>
    <t>41330368901</t>
  </si>
  <si>
    <t>41330840900</t>
  </si>
  <si>
    <t>41330840902</t>
  </si>
  <si>
    <t>41330840901</t>
  </si>
  <si>
    <t>41331200600</t>
  </si>
  <si>
    <t>42261200600</t>
  </si>
  <si>
    <t>41331200601</t>
  </si>
  <si>
    <t>41331202202</t>
  </si>
  <si>
    <t>41331207100</t>
  </si>
  <si>
    <t>42111207100</t>
  </si>
  <si>
    <t>41331208700</t>
  </si>
  <si>
    <t>41331208701</t>
  </si>
  <si>
    <t>41331211600</t>
  </si>
  <si>
    <t>41331211602</t>
  </si>
  <si>
    <t>41331211601</t>
  </si>
  <si>
    <t>41331214800</t>
  </si>
  <si>
    <t>11201214805</t>
  </si>
  <si>
    <t>41331240800</t>
  </si>
  <si>
    <t>41331242800</t>
  </si>
  <si>
    <t>41331240801</t>
  </si>
  <si>
    <t>41331241500</t>
  </si>
  <si>
    <t>41331290900</t>
  </si>
  <si>
    <t>41331290902</t>
  </si>
  <si>
    <t>41331400605</t>
  </si>
  <si>
    <t>41331400606</t>
  </si>
  <si>
    <t>41331450600</t>
  </si>
  <si>
    <t>41331450601</t>
  </si>
  <si>
    <t>41331451000</t>
  </si>
  <si>
    <t>41331451001</t>
  </si>
  <si>
    <t>41331490600</t>
  </si>
  <si>
    <t>41331490601</t>
  </si>
  <si>
    <t>41331490605</t>
  </si>
  <si>
    <t>42271490605</t>
  </si>
  <si>
    <t>41331602000</t>
  </si>
  <si>
    <t>41331602020</t>
  </si>
  <si>
    <t>41331617900</t>
  </si>
  <si>
    <t>41331627900</t>
  </si>
  <si>
    <t>41331620800</t>
  </si>
  <si>
    <t>41331828210</t>
  </si>
  <si>
    <t>41331900400</t>
  </si>
  <si>
    <t>41331900401</t>
  </si>
  <si>
    <t>41331902000</t>
  </si>
  <si>
    <t>41331902002</t>
  </si>
  <si>
    <t>41331904000</t>
  </si>
  <si>
    <t>41331904001</t>
  </si>
  <si>
    <t>41331950400</t>
  </si>
  <si>
    <t>41331950470</t>
  </si>
  <si>
    <t>41331950500</t>
  </si>
  <si>
    <t>41331951600</t>
  </si>
  <si>
    <t>41371901100</t>
  </si>
  <si>
    <t>41331952000</t>
  </si>
  <si>
    <t>41333500500</t>
  </si>
  <si>
    <t>41333500501</t>
  </si>
  <si>
    <t>41333503500</t>
  </si>
  <si>
    <t>41333510470</t>
  </si>
  <si>
    <t>41333500400</t>
  </si>
  <si>
    <t>41333518100</t>
  </si>
  <si>
    <t>41333528100</t>
  </si>
  <si>
    <t>41333539200</t>
  </si>
  <si>
    <t>41333539202</t>
  </si>
  <si>
    <t>41333580700</t>
  </si>
  <si>
    <t>41173587600</t>
  </si>
  <si>
    <t>41334001300</t>
  </si>
  <si>
    <t>41334001301</t>
  </si>
  <si>
    <t>41334058000</t>
  </si>
  <si>
    <t>41334058001</t>
  </si>
  <si>
    <t>41336400101</t>
  </si>
  <si>
    <t>41336400106</t>
  </si>
  <si>
    <t>41336400105</t>
  </si>
  <si>
    <t>41336400107</t>
  </si>
  <si>
    <t>41336410301</t>
  </si>
  <si>
    <t>41336410306</t>
  </si>
  <si>
    <t>41336427600</t>
  </si>
  <si>
    <t>41336427601</t>
  </si>
  <si>
    <t>41337108100</t>
  </si>
  <si>
    <t>41307134501</t>
  </si>
  <si>
    <t>41337110210</t>
  </si>
  <si>
    <t>41337110213</t>
  </si>
  <si>
    <t>41377113202</t>
  </si>
  <si>
    <t>41337113310</t>
  </si>
  <si>
    <t>41337117210</t>
  </si>
  <si>
    <t>41337121000</t>
  </si>
  <si>
    <t>41807401400</t>
  </si>
  <si>
    <t>41337131500</t>
  </si>
  <si>
    <t>41337131501</t>
  </si>
  <si>
    <t>41337131502</t>
  </si>
  <si>
    <t>41337134505</t>
  </si>
  <si>
    <t>41337134506</t>
  </si>
  <si>
    <t>41377134503</t>
  </si>
  <si>
    <t>41337166505</t>
  </si>
  <si>
    <t>41377166500</t>
  </si>
  <si>
    <t>41337172700</t>
  </si>
  <si>
    <t>41337172701</t>
  </si>
  <si>
    <t>41337901200</t>
  </si>
  <si>
    <t>41337901300</t>
  </si>
  <si>
    <t>41337901313</t>
  </si>
  <si>
    <t>41237901313</t>
  </si>
  <si>
    <t>41337910905</t>
  </si>
  <si>
    <t>41338931300</t>
  </si>
  <si>
    <t>41338931301</t>
  </si>
  <si>
    <t>41339761520</t>
  </si>
  <si>
    <t>41339671520</t>
  </si>
  <si>
    <t>41340201200</t>
  </si>
  <si>
    <t>41340201205</t>
  </si>
  <si>
    <t>41340201202</t>
  </si>
  <si>
    <t>41340201212</t>
  </si>
  <si>
    <t>41340201203</t>
  </si>
  <si>
    <t>41340201213</t>
  </si>
  <si>
    <t>41340201210</t>
  </si>
  <si>
    <t>41340201207</t>
  </si>
  <si>
    <t>41340201208</t>
  </si>
  <si>
    <t>41340201209</t>
  </si>
  <si>
    <t>41340201214</t>
  </si>
  <si>
    <t>41340201218</t>
  </si>
  <si>
    <t>41340201219</t>
  </si>
  <si>
    <t>41340300400</t>
  </si>
  <si>
    <t>41340300403</t>
  </si>
  <si>
    <t>41340300404</t>
  </si>
  <si>
    <t>41340300406</t>
  </si>
  <si>
    <t>41340302000</t>
  </si>
  <si>
    <t>41340302010</t>
  </si>
  <si>
    <t>41340302001</t>
  </si>
  <si>
    <t>41340302011</t>
  </si>
  <si>
    <t>41340302003</t>
  </si>
  <si>
    <t>41340302015</t>
  </si>
  <si>
    <t>41340302018</t>
  </si>
  <si>
    <t>41340302019</t>
  </si>
  <si>
    <t>41340801800</t>
  </si>
  <si>
    <t>41340802101</t>
  </si>
  <si>
    <t>41340802100</t>
  </si>
  <si>
    <t>41340840900</t>
  </si>
  <si>
    <t>41340801600</t>
  </si>
  <si>
    <t>41340840901</t>
  </si>
  <si>
    <t>41340840903</t>
  </si>
  <si>
    <t>41340840902</t>
  </si>
  <si>
    <t>41340840907</t>
  </si>
  <si>
    <t>41340801601</t>
  </si>
  <si>
    <t>41340840911</t>
  </si>
  <si>
    <t>41340801602</t>
  </si>
  <si>
    <t>41341200600</t>
  </si>
  <si>
    <t>41341200651</t>
  </si>
  <si>
    <t>41341200601</t>
  </si>
  <si>
    <t>41341200603</t>
  </si>
  <si>
    <t>41341200652</t>
  </si>
  <si>
    <t>41341200604</t>
  </si>
  <si>
    <t>41341200653</t>
  </si>
  <si>
    <t>41341200618</t>
  </si>
  <si>
    <t>41341200627</t>
  </si>
  <si>
    <t>41341200650</t>
  </si>
  <si>
    <t>41341214700</t>
  </si>
  <si>
    <t>41341214701</t>
  </si>
  <si>
    <t>41341226600</t>
  </si>
  <si>
    <t>41341226601</t>
  </si>
  <si>
    <t>41341400600</t>
  </si>
  <si>
    <t>41341400601</t>
  </si>
  <si>
    <t>41341400606</t>
  </si>
  <si>
    <t>41341400605</t>
  </si>
  <si>
    <t>41341400651</t>
  </si>
  <si>
    <t>41341400650</t>
  </si>
  <si>
    <t>41341400652</t>
  </si>
  <si>
    <t>41341600600</t>
  </si>
  <si>
    <t>41341600603</t>
  </si>
  <si>
    <t>41341801100</t>
  </si>
  <si>
    <t>41341801105</t>
  </si>
  <si>
    <t>41341801107</t>
  </si>
  <si>
    <t>41341801110</t>
  </si>
  <si>
    <t>41341822100</t>
  </si>
  <si>
    <t>41341806700</t>
  </si>
  <si>
    <t>41341822101</t>
  </si>
  <si>
    <t>41341806701</t>
  </si>
  <si>
    <t>41343500409</t>
  </si>
  <si>
    <t>41343500424</t>
  </si>
  <si>
    <t>41343587600</t>
  </si>
  <si>
    <t>41347106400</t>
  </si>
  <si>
    <t>41347106401</t>
  </si>
  <si>
    <t>41347107103</t>
  </si>
  <si>
    <t>41347107106</t>
  </si>
  <si>
    <t>41347107109</t>
  </si>
  <si>
    <t>41347107121</t>
  </si>
  <si>
    <t>41347402500</t>
  </si>
  <si>
    <t>41477402500</t>
  </si>
  <si>
    <t>41347901700</t>
  </si>
  <si>
    <t>41287901701</t>
  </si>
  <si>
    <t>41349671500</t>
  </si>
  <si>
    <t>41349671514</t>
  </si>
  <si>
    <t>41349671502</t>
  </si>
  <si>
    <t>41349671503</t>
  </si>
  <si>
    <t>41349671506</t>
  </si>
  <si>
    <t>41351200602</t>
  </si>
  <si>
    <t>41351206800</t>
  </si>
  <si>
    <t>41351226800</t>
  </si>
  <si>
    <t>41351801105</t>
  </si>
  <si>
    <t>41351801100</t>
  </si>
  <si>
    <t>41370201200</t>
  </si>
  <si>
    <t>41370201201</t>
  </si>
  <si>
    <t>41370201202</t>
  </si>
  <si>
    <t>41370071042</t>
  </si>
  <si>
    <t>41370202600</t>
  </si>
  <si>
    <t>41370202601</t>
  </si>
  <si>
    <t>41370220500</t>
  </si>
  <si>
    <t>41370300405</t>
  </si>
  <si>
    <t>41370300401</t>
  </si>
  <si>
    <t>41370340515</t>
  </si>
  <si>
    <t>41370302010</t>
  </si>
  <si>
    <t>41370801600</t>
  </si>
  <si>
    <t>41370840900</t>
  </si>
  <si>
    <t>41370801601</t>
  </si>
  <si>
    <t>41370801604</t>
  </si>
  <si>
    <t>41371200601</t>
  </si>
  <si>
    <t>41371200600</t>
  </si>
  <si>
    <t>41371200603</t>
  </si>
  <si>
    <t>41371200604</t>
  </si>
  <si>
    <t>41371200606</t>
  </si>
  <si>
    <t>41371200608</t>
  </si>
  <si>
    <t>41371200614</t>
  </si>
  <si>
    <t>41371200622</t>
  </si>
  <si>
    <t>41371200628</t>
  </si>
  <si>
    <t>41371218900</t>
  </si>
  <si>
    <t>41281218900</t>
  </si>
  <si>
    <t>41371290906</t>
  </si>
  <si>
    <t>42271290906</t>
  </si>
  <si>
    <t>41371400603</t>
  </si>
  <si>
    <t>41371400602</t>
  </si>
  <si>
    <t>41371401000</t>
  </si>
  <si>
    <t>41371401001</t>
  </si>
  <si>
    <t>41371602000</t>
  </si>
  <si>
    <t>41371602001</t>
  </si>
  <si>
    <t>41371602002</t>
  </si>
  <si>
    <t>41371623200</t>
  </si>
  <si>
    <t>41371801105</t>
  </si>
  <si>
    <t>41371801150</t>
  </si>
  <si>
    <t>41371820800</t>
  </si>
  <si>
    <t>41371820801</t>
  </si>
  <si>
    <t>41371824501</t>
  </si>
  <si>
    <t>41371824502</t>
  </si>
  <si>
    <t>41373500400</t>
  </si>
  <si>
    <t>41373500410</t>
  </si>
  <si>
    <t>41374001300</t>
  </si>
  <si>
    <t>41374001305</t>
  </si>
  <si>
    <t>41374001350</t>
  </si>
  <si>
    <t>41374001307</t>
  </si>
  <si>
    <t>41376400110</t>
  </si>
  <si>
    <t>41376400112</t>
  </si>
  <si>
    <t>41376407300</t>
  </si>
  <si>
    <t>41377103200</t>
  </si>
  <si>
    <t>41377103203</t>
  </si>
  <si>
    <t>41377103202</t>
  </si>
  <si>
    <t>41377107110</t>
  </si>
  <si>
    <t>41337107100</t>
  </si>
  <si>
    <t>41377107113</t>
  </si>
  <si>
    <t>41377107112</t>
  </si>
  <si>
    <t>41377107136</t>
  </si>
  <si>
    <t>41377107134</t>
  </si>
  <si>
    <t>41377107139</t>
  </si>
  <si>
    <t>41377107124</t>
  </si>
  <si>
    <t>41377112100</t>
  </si>
  <si>
    <t>41377112101</t>
  </si>
  <si>
    <t>41377131500</t>
  </si>
  <si>
    <t>41377131502</t>
  </si>
  <si>
    <t>41377134502</t>
  </si>
  <si>
    <t>41377161500</t>
  </si>
  <si>
    <t>41377161501</t>
  </si>
  <si>
    <t>41377901100</t>
  </si>
  <si>
    <t>41377901101</t>
  </si>
  <si>
    <t>41377901102</t>
  </si>
  <si>
    <t>41377900300</t>
  </si>
  <si>
    <t>41377901310</t>
  </si>
  <si>
    <t>41377901350</t>
  </si>
  <si>
    <t>41377907200</t>
  </si>
  <si>
    <t>41377907202</t>
  </si>
  <si>
    <t>41377910801</t>
  </si>
  <si>
    <t>41377911700</t>
  </si>
  <si>
    <t>41377901700</t>
  </si>
  <si>
    <t>41380071003</t>
  </si>
  <si>
    <t>41380071009</t>
  </si>
  <si>
    <t>41383510300</t>
  </si>
  <si>
    <t>41823500300</t>
  </si>
  <si>
    <t>41386400105</t>
  </si>
  <si>
    <t>41386400111</t>
  </si>
  <si>
    <t>41386400106</t>
  </si>
  <si>
    <t>41386400114</t>
  </si>
  <si>
    <t>41386400116</t>
  </si>
  <si>
    <t>41826400112</t>
  </si>
  <si>
    <t>41386400120</t>
  </si>
  <si>
    <t>41826400116</t>
  </si>
  <si>
    <t>41386401701</t>
  </si>
  <si>
    <t>41386401704</t>
  </si>
  <si>
    <t>41386407300</t>
  </si>
  <si>
    <t>41386407303</t>
  </si>
  <si>
    <t>41386410300</t>
  </si>
  <si>
    <t>41386400551</t>
  </si>
  <si>
    <t>41386421250</t>
  </si>
  <si>
    <t>00006402002</t>
  </si>
  <si>
    <t>41386421350</t>
  </si>
  <si>
    <t>00006402003</t>
  </si>
  <si>
    <t>41387103200</t>
  </si>
  <si>
    <t>41387103203</t>
  </si>
  <si>
    <t>41387107100</t>
  </si>
  <si>
    <t>41387107115</t>
  </si>
  <si>
    <t>41387107103</t>
  </si>
  <si>
    <t>41827107110</t>
  </si>
  <si>
    <t>41387107106</t>
  </si>
  <si>
    <t>41827107113</t>
  </si>
  <si>
    <t>41387119001</t>
  </si>
  <si>
    <t>41387119002</t>
  </si>
  <si>
    <t>41387161200</t>
  </si>
  <si>
    <t>45220071300</t>
  </si>
  <si>
    <t>41387403205</t>
  </si>
  <si>
    <t>41827403200</t>
  </si>
  <si>
    <t>41387403700</t>
  </si>
  <si>
    <t>41387166500</t>
  </si>
  <si>
    <t>41387403701</t>
  </si>
  <si>
    <t>41387403702</t>
  </si>
  <si>
    <t>41389673701</t>
  </si>
  <si>
    <t>00009677507</t>
  </si>
  <si>
    <t>41391602900</t>
  </si>
  <si>
    <t>41391602901</t>
  </si>
  <si>
    <t>41396400101</t>
  </si>
  <si>
    <t>41396400103</t>
  </si>
  <si>
    <t>41826400118</t>
  </si>
  <si>
    <t>41397107108</t>
  </si>
  <si>
    <t>41397107109</t>
  </si>
  <si>
    <t>41399674000</t>
  </si>
  <si>
    <t>41399677200</t>
  </si>
  <si>
    <t>41399674001</t>
  </si>
  <si>
    <t>00009677504</t>
  </si>
  <si>
    <t>41400071060</t>
  </si>
  <si>
    <t>00000071039</t>
  </si>
  <si>
    <t>41400071061</t>
  </si>
  <si>
    <t>70108710247</t>
  </si>
  <si>
    <t>41400201200</t>
  </si>
  <si>
    <t>41400201202</t>
  </si>
  <si>
    <t>41400292301</t>
  </si>
  <si>
    <t>41400292300</t>
  </si>
  <si>
    <t>41400801600</t>
  </si>
  <si>
    <t>41400801602</t>
  </si>
  <si>
    <t>41400801601</t>
  </si>
  <si>
    <t>41400801603</t>
  </si>
  <si>
    <t>41400840900</t>
  </si>
  <si>
    <t>41400840902</t>
  </si>
  <si>
    <t>41400846800</t>
  </si>
  <si>
    <t>41400846801</t>
  </si>
  <si>
    <t>41401200600</t>
  </si>
  <si>
    <t>41401200610</t>
  </si>
  <si>
    <t>41401200601</t>
  </si>
  <si>
    <t>41401200602</t>
  </si>
  <si>
    <t>41401200612</t>
  </si>
  <si>
    <t>41401200603</t>
  </si>
  <si>
    <t>41401200606</t>
  </si>
  <si>
    <t>41401200609</t>
  </si>
  <si>
    <t>46011200600</t>
  </si>
  <si>
    <t>41401200616</t>
  </si>
  <si>
    <t>41401200619</t>
  </si>
  <si>
    <t>41401202203</t>
  </si>
  <si>
    <t>46011202200</t>
  </si>
  <si>
    <t>41401211600</t>
  </si>
  <si>
    <t>41401211605</t>
  </si>
  <si>
    <t>41401215400</t>
  </si>
  <si>
    <t>41401225100</t>
  </si>
  <si>
    <t>41401290905</t>
  </si>
  <si>
    <t>41401290906</t>
  </si>
  <si>
    <t>41401400600</t>
  </si>
  <si>
    <t>41401400605</t>
  </si>
  <si>
    <t>41401400603</t>
  </si>
  <si>
    <t>41401400651</t>
  </si>
  <si>
    <t>41401400606</t>
  </si>
  <si>
    <t>41401400618</t>
  </si>
  <si>
    <t>41401400609</t>
  </si>
  <si>
    <t>41401400611</t>
  </si>
  <si>
    <t>41401400610</t>
  </si>
  <si>
    <t>41401400650</t>
  </si>
  <si>
    <t>41401402800</t>
  </si>
  <si>
    <t>41401402850</t>
  </si>
  <si>
    <t>41401410500</t>
  </si>
  <si>
    <t>41401490600</t>
  </si>
  <si>
    <t>41401490602</t>
  </si>
  <si>
    <t>41401602010</t>
  </si>
  <si>
    <t>41401602001</t>
  </si>
  <si>
    <t>41401602900</t>
  </si>
  <si>
    <t>41401602908</t>
  </si>
  <si>
    <t>41401602903</t>
  </si>
  <si>
    <t>41401602909</t>
  </si>
  <si>
    <t>41401602904</t>
  </si>
  <si>
    <t>41401602910</t>
  </si>
  <si>
    <t>42361602900</t>
  </si>
  <si>
    <t>41401605200</t>
  </si>
  <si>
    <t>41401605201</t>
  </si>
  <si>
    <t>41401627900</t>
  </si>
  <si>
    <t>41401627901</t>
  </si>
  <si>
    <t>41401629100</t>
  </si>
  <si>
    <t>41401629101</t>
  </si>
  <si>
    <t>41401801101</t>
  </si>
  <si>
    <t>41401801104</t>
  </si>
  <si>
    <t>41401801113</t>
  </si>
  <si>
    <t>41401801750</t>
  </si>
  <si>
    <t>41401821000</t>
  </si>
  <si>
    <t>41401801500</t>
  </si>
  <si>
    <t>41401827600</t>
  </si>
  <si>
    <t>41401827602</t>
  </si>
  <si>
    <t>41401900500</t>
  </si>
  <si>
    <t>41401950601</t>
  </si>
  <si>
    <t>41401900600</t>
  </si>
  <si>
    <t>41401900601</t>
  </si>
  <si>
    <t>41401904000</t>
  </si>
  <si>
    <t>41401904009</t>
  </si>
  <si>
    <t>41401904001</t>
  </si>
  <si>
    <t>41401904013</t>
  </si>
  <si>
    <t>41401950602</t>
  </si>
  <si>
    <t>41403500400</t>
  </si>
  <si>
    <t>42323500401</t>
  </si>
  <si>
    <t>41403500500</t>
  </si>
  <si>
    <t>41403532401</t>
  </si>
  <si>
    <t>41403532402</t>
  </si>
  <si>
    <t>41403587700</t>
  </si>
  <si>
    <t>41403587702</t>
  </si>
  <si>
    <t>41404001302</t>
  </si>
  <si>
    <t>41404001305</t>
  </si>
  <si>
    <t>41404001303</t>
  </si>
  <si>
    <t>41404001307</t>
  </si>
  <si>
    <t>41404001309</t>
  </si>
  <si>
    <t>41404001311</t>
  </si>
  <si>
    <t>41404300200</t>
  </si>
  <si>
    <t>42294300201</t>
  </si>
  <si>
    <t>41406400100</t>
  </si>
  <si>
    <t>41406400110</t>
  </si>
  <si>
    <t>41406407301</t>
  </si>
  <si>
    <t>41406407300</t>
  </si>
  <si>
    <t>41407107138</t>
  </si>
  <si>
    <t>41407107129</t>
  </si>
  <si>
    <t>41407117202</t>
  </si>
  <si>
    <t>41407131500</t>
  </si>
  <si>
    <t>41407403500</t>
  </si>
  <si>
    <t>41407403501</t>
  </si>
  <si>
    <t>41407901302</t>
  </si>
  <si>
    <t>41407901304</t>
  </si>
  <si>
    <t>41407901303</t>
  </si>
  <si>
    <t>41407901305</t>
  </si>
  <si>
    <t>41407907500</t>
  </si>
  <si>
    <t>41407907501</t>
  </si>
  <si>
    <t>41407917200</t>
  </si>
  <si>
    <t>41407917201</t>
  </si>
  <si>
    <t>41407917207</t>
  </si>
  <si>
    <t>41410201200</t>
  </si>
  <si>
    <t>41410220500</t>
  </si>
  <si>
    <t>41411226800</t>
  </si>
  <si>
    <t>41701226200</t>
  </si>
  <si>
    <t>41411409500</t>
  </si>
  <si>
    <t>41411409300</t>
  </si>
  <si>
    <t>41411412401</t>
  </si>
  <si>
    <t>41411412400</t>
  </si>
  <si>
    <t>41411414101</t>
  </si>
  <si>
    <t>41411414100</t>
  </si>
  <si>
    <t>41411602000</t>
  </si>
  <si>
    <t>41411620801</t>
  </si>
  <si>
    <t>41411620800</t>
  </si>
  <si>
    <t>41413510400</t>
  </si>
  <si>
    <t>41413500400</t>
  </si>
  <si>
    <t>41419975900</t>
  </si>
  <si>
    <t>41419975901</t>
  </si>
  <si>
    <t>41440201201</t>
  </si>
  <si>
    <t>41440201203</t>
  </si>
  <si>
    <t>41440203002</t>
  </si>
  <si>
    <t>41440203018</t>
  </si>
  <si>
    <t>41440203006</t>
  </si>
  <si>
    <t>41440203020</t>
  </si>
  <si>
    <t>41440203012</t>
  </si>
  <si>
    <t>41440203019</t>
  </si>
  <si>
    <t>41441200600</t>
  </si>
  <si>
    <t>41441200603</t>
  </si>
  <si>
    <t>41441200601</t>
  </si>
  <si>
    <t>41441200604</t>
  </si>
  <si>
    <t>41441400600</t>
  </si>
  <si>
    <t>41441400604</t>
  </si>
  <si>
    <t>41441400605</t>
  </si>
  <si>
    <t>41441400607</t>
  </si>
  <si>
    <t>41441402800</t>
  </si>
  <si>
    <t>41441402805</t>
  </si>
  <si>
    <t>41441602900</t>
  </si>
  <si>
    <t>41441602904</t>
  </si>
  <si>
    <t>41441801500</t>
  </si>
  <si>
    <t>41441801550</t>
  </si>
  <si>
    <t>41441900401</t>
  </si>
  <si>
    <t>41441904000</t>
  </si>
  <si>
    <t>41441904004</t>
  </si>
  <si>
    <t>41441904003</t>
  </si>
  <si>
    <t>41441904005</t>
  </si>
  <si>
    <t>41441904011</t>
  </si>
  <si>
    <t>41441904013</t>
  </si>
  <si>
    <t>41441904012</t>
  </si>
  <si>
    <t>41441904014</t>
  </si>
  <si>
    <t>41444001311</t>
  </si>
  <si>
    <t>41444001309</t>
  </si>
  <si>
    <t>41444001314</t>
  </si>
  <si>
    <t>41444001302</t>
  </si>
  <si>
    <t>41444001316</t>
  </si>
  <si>
    <t>41444001303</t>
  </si>
  <si>
    <t>41444001318</t>
  </si>
  <si>
    <t>41444001327</t>
  </si>
  <si>
    <t>41444001321</t>
  </si>
  <si>
    <t>41444001328</t>
  </si>
  <si>
    <t>41444051002</t>
  </si>
  <si>
    <t>41444051001</t>
  </si>
  <si>
    <t>41447107112</t>
  </si>
  <si>
    <t>41447107115</t>
  </si>
  <si>
    <t>41447107113</t>
  </si>
  <si>
    <t>41807107144</t>
  </si>
  <si>
    <t>41447108111</t>
  </si>
  <si>
    <t>41447108116</t>
  </si>
  <si>
    <t>41447108113</t>
  </si>
  <si>
    <t>41447108117</t>
  </si>
  <si>
    <t>41447108114</t>
  </si>
  <si>
    <t>41447108118</t>
  </si>
  <si>
    <t>41447108115</t>
  </si>
  <si>
    <t>41447108119</t>
  </si>
  <si>
    <t>41447910300</t>
  </si>
  <si>
    <t>41477910302</t>
  </si>
  <si>
    <t>41470071600</t>
  </si>
  <si>
    <t>41470071601</t>
  </si>
  <si>
    <t>41470071702</t>
  </si>
  <si>
    <t>Z010003K008</t>
  </si>
  <si>
    <t>41470201200</t>
  </si>
  <si>
    <t>41470201203</t>
  </si>
  <si>
    <t>41470201202</t>
  </si>
  <si>
    <t>41470201205</t>
  </si>
  <si>
    <t>41470202604</t>
  </si>
  <si>
    <t>41470202602</t>
  </si>
  <si>
    <t>41470202902</t>
  </si>
  <si>
    <t>41470202904</t>
  </si>
  <si>
    <t>41470300400</t>
  </si>
  <si>
    <t>41470300401</t>
  </si>
  <si>
    <t>41470300403</t>
  </si>
  <si>
    <t>41470302005</t>
  </si>
  <si>
    <t>41470302012</t>
  </si>
  <si>
    <t>41470343000</t>
  </si>
  <si>
    <t>41470343003</t>
  </si>
  <si>
    <t>41471200605</t>
  </si>
  <si>
    <t>41471200625</t>
  </si>
  <si>
    <t>41471212701</t>
  </si>
  <si>
    <t>41331212700</t>
  </si>
  <si>
    <t>41471401000</t>
  </si>
  <si>
    <t>41471401001</t>
  </si>
  <si>
    <t>41471402800</t>
  </si>
  <si>
    <t>41471402802</t>
  </si>
  <si>
    <t>41471490600</t>
  </si>
  <si>
    <t>41471490601</t>
  </si>
  <si>
    <t>41471600604</t>
  </si>
  <si>
    <t>41471600615</t>
  </si>
  <si>
    <t>41471602900</t>
  </si>
  <si>
    <t>41471602902</t>
  </si>
  <si>
    <t>41471801103</t>
  </si>
  <si>
    <t>41471801110</t>
  </si>
  <si>
    <t>41471801119</t>
  </si>
  <si>
    <t>41471900410</t>
  </si>
  <si>
    <t>41481900400</t>
  </si>
  <si>
    <t>41471904010</t>
  </si>
  <si>
    <t>41471904006</t>
  </si>
  <si>
    <t>41473500402</t>
  </si>
  <si>
    <t>41473500404</t>
  </si>
  <si>
    <t>41474001311</t>
  </si>
  <si>
    <t>41474001313</t>
  </si>
  <si>
    <t>41474004713</t>
  </si>
  <si>
    <t>41474004718</t>
  </si>
  <si>
    <t>41474004716</t>
  </si>
  <si>
    <t>41474004720</t>
  </si>
  <si>
    <t>41474481201</t>
  </si>
  <si>
    <t>41474481203</t>
  </si>
  <si>
    <t>41476400100</t>
  </si>
  <si>
    <t>41476400103</t>
  </si>
  <si>
    <t>41476400104</t>
  </si>
  <si>
    <t>41476407300</t>
  </si>
  <si>
    <t>41476407302</t>
  </si>
  <si>
    <t>41476428500</t>
  </si>
  <si>
    <t>41476428501</t>
  </si>
  <si>
    <t>41477108103</t>
  </si>
  <si>
    <t>41477108100</t>
  </si>
  <si>
    <t>41477108104</t>
  </si>
  <si>
    <t>41477108101</t>
  </si>
  <si>
    <t>41477113200</t>
  </si>
  <si>
    <t>41477113205</t>
  </si>
  <si>
    <t>41477901308</t>
  </si>
  <si>
    <t>41487901303</t>
  </si>
  <si>
    <t>41477901310</t>
  </si>
  <si>
    <t>41477901322</t>
  </si>
  <si>
    <t>41477911701</t>
  </si>
  <si>
    <t>41477911703</t>
  </si>
  <si>
    <t>41480300400</t>
  </si>
  <si>
    <t>41480300402</t>
  </si>
  <si>
    <t>41481200601</t>
  </si>
  <si>
    <t>41481200602</t>
  </si>
  <si>
    <t>41481413200</t>
  </si>
  <si>
    <t>41481413201</t>
  </si>
  <si>
    <t>41481600603</t>
  </si>
  <si>
    <t>41481600606</t>
  </si>
  <si>
    <t>41484004710</t>
  </si>
  <si>
    <t>41484004712</t>
  </si>
  <si>
    <t>41486400103</t>
  </si>
  <si>
    <t>41486400106</t>
  </si>
  <si>
    <t>41486400107</t>
  </si>
  <si>
    <t>41486407300</t>
  </si>
  <si>
    <t>41486407301</t>
  </si>
  <si>
    <t>41486410300</t>
  </si>
  <si>
    <t>41486410301</t>
  </si>
  <si>
    <t>41487107104</t>
  </si>
  <si>
    <t>41487107108</t>
  </si>
  <si>
    <t>41487900902</t>
  </si>
  <si>
    <t>41487900904</t>
  </si>
  <si>
    <t>41487901306</t>
  </si>
  <si>
    <t>41490201200</t>
  </si>
  <si>
    <t>41490201204</t>
  </si>
  <si>
    <t>41490202901</t>
  </si>
  <si>
    <t>41490202903</t>
  </si>
  <si>
    <t>41490302001</t>
  </si>
  <si>
    <t>41490302012</t>
  </si>
  <si>
    <t>41490343000</t>
  </si>
  <si>
    <t>41490343005</t>
  </si>
  <si>
    <t>41490801600</t>
  </si>
  <si>
    <t>41490801603</t>
  </si>
  <si>
    <t>41491205001</t>
  </si>
  <si>
    <t>Z010078K000</t>
  </si>
  <si>
    <t>41491214700</t>
  </si>
  <si>
    <t>41491214701</t>
  </si>
  <si>
    <t>41491401000</t>
  </si>
  <si>
    <t>41491401002</t>
  </si>
  <si>
    <t>41491401001</t>
  </si>
  <si>
    <t>41491401003</t>
  </si>
  <si>
    <t>41491950401</t>
  </si>
  <si>
    <t>41491950402</t>
  </si>
  <si>
    <t>41493500401</t>
  </si>
  <si>
    <t>41493500411</t>
  </si>
  <si>
    <t>41494001308</t>
  </si>
  <si>
    <t>41494001312</t>
  </si>
  <si>
    <t>41497107129</t>
  </si>
  <si>
    <t>41497107130</t>
  </si>
  <si>
    <t>41800201200</t>
  </si>
  <si>
    <t>41800201203</t>
  </si>
  <si>
    <t>41800201201</t>
  </si>
  <si>
    <t>41800201206</t>
  </si>
  <si>
    <t>41800201202</t>
  </si>
  <si>
    <t>41800201205</t>
  </si>
  <si>
    <t>41800201204</t>
  </si>
  <si>
    <t>41800201207</t>
  </si>
  <si>
    <t>41800252000</t>
  </si>
  <si>
    <t>41800252002</t>
  </si>
  <si>
    <t>41800252001</t>
  </si>
  <si>
    <t>41800252003</t>
  </si>
  <si>
    <t>41800381000</t>
  </si>
  <si>
    <t>42820381000</t>
  </si>
  <si>
    <t>41800801604</t>
  </si>
  <si>
    <t>41800801605</t>
  </si>
  <si>
    <t>41800801801</t>
  </si>
  <si>
    <t>41800801809</t>
  </si>
  <si>
    <t>41800801811</t>
  </si>
  <si>
    <t>41800801819</t>
  </si>
  <si>
    <t>41801200602</t>
  </si>
  <si>
    <t>41801200603</t>
  </si>
  <si>
    <t>41801200604</t>
  </si>
  <si>
    <t>41801200605</t>
  </si>
  <si>
    <t>41801200609</t>
  </si>
  <si>
    <t>41801200606</t>
  </si>
  <si>
    <t>41801200613</t>
  </si>
  <si>
    <t>41801200607</t>
  </si>
  <si>
    <t>41801200610</t>
  </si>
  <si>
    <t>41801200608</t>
  </si>
  <si>
    <t>41801200611</t>
  </si>
  <si>
    <t>41801200612</t>
  </si>
  <si>
    <t>41801200614</t>
  </si>
  <si>
    <t>41801200617</t>
  </si>
  <si>
    <t>41801202200</t>
  </si>
  <si>
    <t>41801202206</t>
  </si>
  <si>
    <t>41801202201</t>
  </si>
  <si>
    <t>41801202207</t>
  </si>
  <si>
    <t>41801202205</t>
  </si>
  <si>
    <t>41801202208</t>
  </si>
  <si>
    <t>41801202300</t>
  </si>
  <si>
    <t>41801202302</t>
  </si>
  <si>
    <t>41801202303</t>
  </si>
  <si>
    <t>41801211600</t>
  </si>
  <si>
    <t>41801211601</t>
  </si>
  <si>
    <t>41801211604</t>
  </si>
  <si>
    <t>41801223600</t>
  </si>
  <si>
    <t>Z000956Z004</t>
  </si>
  <si>
    <t>41801400600</t>
  </si>
  <si>
    <t>41801400602</t>
  </si>
  <si>
    <t>41801401002</t>
  </si>
  <si>
    <t>41801401005</t>
  </si>
  <si>
    <t>41801401003</t>
  </si>
  <si>
    <t>41801401006</t>
  </si>
  <si>
    <t>41801401004</t>
  </si>
  <si>
    <t>41801401007</t>
  </si>
  <si>
    <t>41801402801</t>
  </si>
  <si>
    <t>41801402804</t>
  </si>
  <si>
    <t>41801402802</t>
  </si>
  <si>
    <t>41801402805</t>
  </si>
  <si>
    <t>41801801100</t>
  </si>
  <si>
    <t>41801801150</t>
  </si>
  <si>
    <t>41801801101</t>
  </si>
  <si>
    <t>41801801151</t>
  </si>
  <si>
    <t>41801801105</t>
  </si>
  <si>
    <t>41801801153</t>
  </si>
  <si>
    <t>41801827600</t>
  </si>
  <si>
    <t>41801827601</t>
  </si>
  <si>
    <t>41803500407</t>
  </si>
  <si>
    <t>41803500416</t>
  </si>
  <si>
    <t>41803500410</t>
  </si>
  <si>
    <t>41803500412</t>
  </si>
  <si>
    <t>41803500414</t>
  </si>
  <si>
    <t>41803500413</t>
  </si>
  <si>
    <t>41803500415</t>
  </si>
  <si>
    <t>41803500425</t>
  </si>
  <si>
    <t>41803500424</t>
  </si>
  <si>
    <t>41803500418</t>
  </si>
  <si>
    <t>41803500432</t>
  </si>
  <si>
    <t>41803500427</t>
  </si>
  <si>
    <t>41803500430</t>
  </si>
  <si>
    <t>41803500431</t>
  </si>
  <si>
    <t>41803500419</t>
  </si>
  <si>
    <t>41803501400</t>
  </si>
  <si>
    <t>41803501402</t>
  </si>
  <si>
    <t>41803587700</t>
  </si>
  <si>
    <t>41804001300</t>
  </si>
  <si>
    <t>41804001308</t>
  </si>
  <si>
    <t>41806400101</t>
  </si>
  <si>
    <t>41806400115</t>
  </si>
  <si>
    <t>41806400104</t>
  </si>
  <si>
    <t>41806400114</t>
  </si>
  <si>
    <t>41807107106</t>
  </si>
  <si>
    <t>00007107103</t>
  </si>
  <si>
    <t>41807107108</t>
  </si>
  <si>
    <t>41807107138</t>
  </si>
  <si>
    <t>41807107148</t>
  </si>
  <si>
    <t>41807108201</t>
  </si>
  <si>
    <t>41807108202</t>
  </si>
  <si>
    <t>41807131500</t>
  </si>
  <si>
    <t>41807131502</t>
  </si>
  <si>
    <t>41807131602</t>
  </si>
  <si>
    <t>41807131603</t>
  </si>
  <si>
    <t>41807919300</t>
  </si>
  <si>
    <t>41807904700</t>
  </si>
  <si>
    <t>41807919302</t>
  </si>
  <si>
    <t>41807919303</t>
  </si>
  <si>
    <t>41807919400</t>
  </si>
  <si>
    <t>41808902700</t>
  </si>
  <si>
    <t>42828902700</t>
  </si>
  <si>
    <t>41809674000</t>
  </si>
  <si>
    <t>00009674099</t>
  </si>
  <si>
    <t>41820801803</t>
  </si>
  <si>
    <t>41820801804</t>
  </si>
  <si>
    <t>41823500304</t>
  </si>
  <si>
    <t>41826400103</t>
  </si>
  <si>
    <t>41826400104</t>
  </si>
  <si>
    <t>41826400120</t>
  </si>
  <si>
    <t>41826400107</t>
  </si>
  <si>
    <t>41826400114</t>
  </si>
  <si>
    <t>41826400126</t>
  </si>
  <si>
    <t>41826400127</t>
  </si>
  <si>
    <t>41826400151</t>
  </si>
  <si>
    <t>41826410900</t>
  </si>
  <si>
    <t>41826404300</t>
  </si>
  <si>
    <t>41827107105</t>
  </si>
  <si>
    <t>41827107119</t>
  </si>
  <si>
    <t>41827107107</t>
  </si>
  <si>
    <t>41827107109</t>
  </si>
  <si>
    <t>41827107111</t>
  </si>
  <si>
    <t>41827107140</t>
  </si>
  <si>
    <t>41827107121</t>
  </si>
  <si>
    <t>41827107127</t>
  </si>
  <si>
    <t>41827107321</t>
  </si>
  <si>
    <t>41827107350</t>
  </si>
  <si>
    <t>41827904600</t>
  </si>
  <si>
    <t>42497106900</t>
  </si>
  <si>
    <t>42010071003</t>
  </si>
  <si>
    <t>42011400607</t>
  </si>
  <si>
    <t>42010071009</t>
  </si>
  <si>
    <t>42016701600</t>
  </si>
  <si>
    <t>42010071012</t>
  </si>
  <si>
    <t>42230071006</t>
  </si>
  <si>
    <t>42010071024</t>
  </si>
  <si>
    <t>42236706000</t>
  </si>
  <si>
    <t>42010071027</t>
  </si>
  <si>
    <t>42010071032</t>
  </si>
  <si>
    <t>42010071035</t>
  </si>
  <si>
    <t>42230071008</t>
  </si>
  <si>
    <t>42010071040</t>
  </si>
  <si>
    <t>42010202100</t>
  </si>
  <si>
    <t>42010202101</t>
  </si>
  <si>
    <t>42010343000</t>
  </si>
  <si>
    <t>42010802000</t>
  </si>
  <si>
    <t>42010802101</t>
  </si>
  <si>
    <t>42010802005</t>
  </si>
  <si>
    <t>42010802104</t>
  </si>
  <si>
    <t>42010802100</t>
  </si>
  <si>
    <t>42010802102</t>
  </si>
  <si>
    <t>42011200600</t>
  </si>
  <si>
    <t>42011200601</t>
  </si>
  <si>
    <t>43081200600</t>
  </si>
  <si>
    <t>42011200602</t>
  </si>
  <si>
    <t>42011200604</t>
  </si>
  <si>
    <t>42011200603</t>
  </si>
  <si>
    <t>42011200611</t>
  </si>
  <si>
    <t>42011200608</t>
  </si>
  <si>
    <t>42011200610</t>
  </si>
  <si>
    <t>42011208700</t>
  </si>
  <si>
    <t>42051208700</t>
  </si>
  <si>
    <t>42011210400</t>
  </si>
  <si>
    <t>65031210400</t>
  </si>
  <si>
    <t>42011400400</t>
  </si>
  <si>
    <t>42011400600</t>
  </si>
  <si>
    <t>42011400601</t>
  </si>
  <si>
    <t>42011400603</t>
  </si>
  <si>
    <t>42011400605</t>
  </si>
  <si>
    <t>42011401805</t>
  </si>
  <si>
    <t>42011401801</t>
  </si>
  <si>
    <t>42011409300</t>
  </si>
  <si>
    <t>42011409301</t>
  </si>
  <si>
    <t>42011409500</t>
  </si>
  <si>
    <t>42011402200</t>
  </si>
  <si>
    <t>42011410800</t>
  </si>
  <si>
    <t>42011402800</t>
  </si>
  <si>
    <t>42011411201</t>
  </si>
  <si>
    <t>42011402100</t>
  </si>
  <si>
    <t>42011412300</t>
  </si>
  <si>
    <t>42011417100</t>
  </si>
  <si>
    <t>42011407200</t>
  </si>
  <si>
    <t>42011418300</t>
  </si>
  <si>
    <t>42011418602</t>
  </si>
  <si>
    <t>42051418602</t>
  </si>
  <si>
    <t>42011481000</t>
  </si>
  <si>
    <t>42011481001</t>
  </si>
  <si>
    <t>42011488800</t>
  </si>
  <si>
    <t>42013500500</t>
  </si>
  <si>
    <t>11073500500</t>
  </si>
  <si>
    <t>42013505800</t>
  </si>
  <si>
    <t>42013505802</t>
  </si>
  <si>
    <t>42013505801</t>
  </si>
  <si>
    <t>42013532601</t>
  </si>
  <si>
    <t>42013587600</t>
  </si>
  <si>
    <t>42016701700</t>
  </si>
  <si>
    <t>42016761700</t>
  </si>
  <si>
    <t>42016777100</t>
  </si>
  <si>
    <t>42016778600</t>
  </si>
  <si>
    <t>42016781102</t>
  </si>
  <si>
    <t>42016781109</t>
  </si>
  <si>
    <t>42016781108</t>
  </si>
  <si>
    <t>42016781111</t>
  </si>
  <si>
    <t>42016781112</t>
  </si>
  <si>
    <t>00009895215</t>
  </si>
  <si>
    <t>42017008114</t>
  </si>
  <si>
    <t>42017008116</t>
  </si>
  <si>
    <t>42017032600</t>
  </si>
  <si>
    <t>42017006250</t>
  </si>
  <si>
    <t>42017040503</t>
  </si>
  <si>
    <t>42017040504</t>
  </si>
  <si>
    <t>42017041000</t>
  </si>
  <si>
    <t>42017002504</t>
  </si>
  <si>
    <t>42017047600</t>
  </si>
  <si>
    <t>42017606100</t>
  </si>
  <si>
    <t>00007084200</t>
  </si>
  <si>
    <t>42017047601</t>
  </si>
  <si>
    <t>42017062800</t>
  </si>
  <si>
    <t>42017133401</t>
  </si>
  <si>
    <t>42017068100</t>
  </si>
  <si>
    <t>42017082000</t>
  </si>
  <si>
    <t>42017907600</t>
  </si>
  <si>
    <t>42017083003</t>
  </si>
  <si>
    <t>42017083004</t>
  </si>
  <si>
    <t>42017083013</t>
  </si>
  <si>
    <t>42017083014</t>
  </si>
  <si>
    <t>42017103000</t>
  </si>
  <si>
    <t>42017110900</t>
  </si>
  <si>
    <t>42017110903</t>
  </si>
  <si>
    <t>42017110902</t>
  </si>
  <si>
    <t>42017121000</t>
  </si>
  <si>
    <t>42017172001</t>
  </si>
  <si>
    <t>42017172000</t>
  </si>
  <si>
    <t>42017901701</t>
  </si>
  <si>
    <t>42017901702</t>
  </si>
  <si>
    <t>42017917604</t>
  </si>
  <si>
    <t>42017907601</t>
  </si>
  <si>
    <t>42017917605</t>
  </si>
  <si>
    <t>42017914900</t>
  </si>
  <si>
    <t>42017905601</t>
  </si>
  <si>
    <t>42017916700</t>
  </si>
  <si>
    <t>42017906300</t>
  </si>
  <si>
    <t>42017917601</t>
  </si>
  <si>
    <t>42017917602</t>
  </si>
  <si>
    <t>42018901400</t>
  </si>
  <si>
    <t>42218901400</t>
  </si>
  <si>
    <t>42018901401</t>
  </si>
  <si>
    <t>42020071005</t>
  </si>
  <si>
    <t>42020071001</t>
  </si>
  <si>
    <t>42020071015</t>
  </si>
  <si>
    <t>42021200500</t>
  </si>
  <si>
    <t>42021200600</t>
  </si>
  <si>
    <t>42021202810</t>
  </si>
  <si>
    <t>42020071006</t>
  </si>
  <si>
    <t>42021211600</t>
  </si>
  <si>
    <t>42021211900</t>
  </si>
  <si>
    <t>42021213800</t>
  </si>
  <si>
    <t>42021213700</t>
  </si>
  <si>
    <t>42021214200</t>
  </si>
  <si>
    <t>42021214215</t>
  </si>
  <si>
    <t>42021214205</t>
  </si>
  <si>
    <t>42021214210</t>
  </si>
  <si>
    <t>42021402100</t>
  </si>
  <si>
    <t>42020071016</t>
  </si>
  <si>
    <t>42021411200</t>
  </si>
  <si>
    <t>42021412100</t>
  </si>
  <si>
    <t>42021456800</t>
  </si>
  <si>
    <t>42021407000</t>
  </si>
  <si>
    <t>42021457000</t>
  </si>
  <si>
    <t>42023500400</t>
  </si>
  <si>
    <t>42023500407</t>
  </si>
  <si>
    <t>42023593000</t>
  </si>
  <si>
    <t>42023501000</t>
  </si>
  <si>
    <t>42027009500</t>
  </si>
  <si>
    <t>42027010410</t>
  </si>
  <si>
    <t>42027010411</t>
  </si>
  <si>
    <t>42027016100</t>
  </si>
  <si>
    <t>42027000500</t>
  </si>
  <si>
    <t>42027040500</t>
  </si>
  <si>
    <t>42037002800</t>
  </si>
  <si>
    <t>42027040600</t>
  </si>
  <si>
    <t>42445400300</t>
  </si>
  <si>
    <t>42027083411</t>
  </si>
  <si>
    <t>42027083410</t>
  </si>
  <si>
    <t>42027086300</t>
  </si>
  <si>
    <t>42037006306</t>
  </si>
  <si>
    <t>42027088715</t>
  </si>
  <si>
    <t>97710210780</t>
  </si>
  <si>
    <t>42027089500</t>
  </si>
  <si>
    <t>42027089502</t>
  </si>
  <si>
    <t>42027089501</t>
  </si>
  <si>
    <t>42027089505</t>
  </si>
  <si>
    <t>42027901200</t>
  </si>
  <si>
    <t>42027910200</t>
  </si>
  <si>
    <t>42027901300</t>
  </si>
  <si>
    <t>42027901310</t>
  </si>
  <si>
    <t>42027901315</t>
  </si>
  <si>
    <t>42027909301</t>
  </si>
  <si>
    <t>42027928000</t>
  </si>
  <si>
    <t>42028559200</t>
  </si>
  <si>
    <t>42028509200</t>
  </si>
  <si>
    <t>42030202105</t>
  </si>
  <si>
    <t>42030202106</t>
  </si>
  <si>
    <t>42031200600</t>
  </si>
  <si>
    <t>42031200601</t>
  </si>
  <si>
    <t>42031200602</t>
  </si>
  <si>
    <t>42031200603</t>
  </si>
  <si>
    <t>42031200605</t>
  </si>
  <si>
    <t>42031200607</t>
  </si>
  <si>
    <t>42031200606</t>
  </si>
  <si>
    <t>42031200608</t>
  </si>
  <si>
    <t>42031200610</t>
  </si>
  <si>
    <t>42031226805</t>
  </si>
  <si>
    <t>11281226809</t>
  </si>
  <si>
    <t>42031400600</t>
  </si>
  <si>
    <t>42031400602</t>
  </si>
  <si>
    <t>42031400603</t>
  </si>
  <si>
    <t>42031400604</t>
  </si>
  <si>
    <t>42031400608</t>
  </si>
  <si>
    <t>42031401000</t>
  </si>
  <si>
    <t>42031402803</t>
  </si>
  <si>
    <t>42031402800</t>
  </si>
  <si>
    <t>42031402801</t>
  </si>
  <si>
    <t>42031402806</t>
  </si>
  <si>
    <t>42031402805</t>
  </si>
  <si>
    <t>42031410500</t>
  </si>
  <si>
    <t>42031419000</t>
  </si>
  <si>
    <t>42031419005</t>
  </si>
  <si>
    <t>42031801103</t>
  </si>
  <si>
    <t>42031801104</t>
  </si>
  <si>
    <t>42031820801</t>
  </si>
  <si>
    <t>42031822900</t>
  </si>
  <si>
    <t>42031821001</t>
  </si>
  <si>
    <t>42031821003</t>
  </si>
  <si>
    <t>42031822100</t>
  </si>
  <si>
    <t>42031822101</t>
  </si>
  <si>
    <t>42031822102</t>
  </si>
  <si>
    <t>42031822106</t>
  </si>
  <si>
    <t>42031822107</t>
  </si>
  <si>
    <t>42031828901</t>
  </si>
  <si>
    <t>42031828950</t>
  </si>
  <si>
    <t>42031828902</t>
  </si>
  <si>
    <t>42031829500</t>
  </si>
  <si>
    <t>42031829501</t>
  </si>
  <si>
    <t>42033500402</t>
  </si>
  <si>
    <t>42033500403</t>
  </si>
  <si>
    <t>42033500406</t>
  </si>
  <si>
    <t>42033500450</t>
  </si>
  <si>
    <t>42033500451</t>
  </si>
  <si>
    <t>42033500501</t>
  </si>
  <si>
    <t>42033500502</t>
  </si>
  <si>
    <t>42033502750</t>
  </si>
  <si>
    <t>42033507600</t>
  </si>
  <si>
    <t>42033505800</t>
  </si>
  <si>
    <t>42033587600</t>
  </si>
  <si>
    <t>42033587700</t>
  </si>
  <si>
    <t>11113587700</t>
  </si>
  <si>
    <t>42034001300</t>
  </si>
  <si>
    <t>42034300100</t>
  </si>
  <si>
    <t>42034300102</t>
  </si>
  <si>
    <t>42034401901</t>
  </si>
  <si>
    <t>42034401101</t>
  </si>
  <si>
    <t>42035007000</t>
  </si>
  <si>
    <t>42037000900</t>
  </si>
  <si>
    <t>42037000902</t>
  </si>
  <si>
    <t>42037000901</t>
  </si>
  <si>
    <t>42037000903</t>
  </si>
  <si>
    <t>42037003800</t>
  </si>
  <si>
    <t>42037003850</t>
  </si>
  <si>
    <t>42037004100</t>
  </si>
  <si>
    <t>42037004102</t>
  </si>
  <si>
    <t>42037004101</t>
  </si>
  <si>
    <t>42037004103</t>
  </si>
  <si>
    <t>42037004104</t>
  </si>
  <si>
    <t>42037004500</t>
  </si>
  <si>
    <t>42037004501</t>
  </si>
  <si>
    <t>42037006310</t>
  </si>
  <si>
    <t>42037006309</t>
  </si>
  <si>
    <t>42037006316</t>
  </si>
  <si>
    <t>42037006318</t>
  </si>
  <si>
    <t>42037006350</t>
  </si>
  <si>
    <t>42037006351</t>
  </si>
  <si>
    <t>42037008800</t>
  </si>
  <si>
    <t>42037008802</t>
  </si>
  <si>
    <t>42037010700</t>
  </si>
  <si>
    <t>42037010701</t>
  </si>
  <si>
    <t>42037011800</t>
  </si>
  <si>
    <t>42037003851</t>
  </si>
  <si>
    <t>42037036900</t>
  </si>
  <si>
    <t>42037036901</t>
  </si>
  <si>
    <t>42037064100</t>
  </si>
  <si>
    <t>42037083403</t>
  </si>
  <si>
    <t>42037083402</t>
  </si>
  <si>
    <t>42037083405</t>
  </si>
  <si>
    <t>42037083409</t>
  </si>
  <si>
    <t>42037083406</t>
  </si>
  <si>
    <t>42037084001</t>
  </si>
  <si>
    <t>42037084003</t>
  </si>
  <si>
    <t>42037086301</t>
  </si>
  <si>
    <t>42037006305</t>
  </si>
  <si>
    <t>42037086303</t>
  </si>
  <si>
    <t>42037086500</t>
  </si>
  <si>
    <t>42037086904</t>
  </si>
  <si>
    <t>42037086901</t>
  </si>
  <si>
    <t>42037089200</t>
  </si>
  <si>
    <t>42037089201</t>
  </si>
  <si>
    <t>42037092000</t>
  </si>
  <si>
    <t>42037092002</t>
  </si>
  <si>
    <t>42037109100</t>
  </si>
  <si>
    <t>42037109102</t>
  </si>
  <si>
    <t>42037901101</t>
  </si>
  <si>
    <t>42037901103</t>
  </si>
  <si>
    <t>42037901105</t>
  </si>
  <si>
    <t>42037901301</t>
  </si>
  <si>
    <t>42037901302</t>
  </si>
  <si>
    <t>42037901305</t>
  </si>
  <si>
    <t>42037901303</t>
  </si>
  <si>
    <t>42037901304</t>
  </si>
  <si>
    <t>42037908000</t>
  </si>
  <si>
    <t>42037908001</t>
  </si>
  <si>
    <t>42037908005</t>
  </si>
  <si>
    <t>42037910802</t>
  </si>
  <si>
    <t>42037901100</t>
  </si>
  <si>
    <t>42037910803</t>
  </si>
  <si>
    <t>42037910804</t>
  </si>
  <si>
    <t>42037910805</t>
  </si>
  <si>
    <t>42037910808</t>
  </si>
  <si>
    <t>42037910811</t>
  </si>
  <si>
    <t>42039671510</t>
  </si>
  <si>
    <t>42039671511</t>
  </si>
  <si>
    <t>42050071012</t>
  </si>
  <si>
    <t>42210071006</t>
  </si>
  <si>
    <t>42050071014</t>
  </si>
  <si>
    <t>42050071035</t>
  </si>
  <si>
    <t>42050071040</t>
  </si>
  <si>
    <t>42051201600</t>
  </si>
  <si>
    <t>42051201605</t>
  </si>
  <si>
    <t>42011410300</t>
  </si>
  <si>
    <t>42051402800</t>
  </si>
  <si>
    <t>42051402803</t>
  </si>
  <si>
    <t>42051402802</t>
  </si>
  <si>
    <t>42051410500</t>
  </si>
  <si>
    <t>42051410501</t>
  </si>
  <si>
    <t>42051410800</t>
  </si>
  <si>
    <t>42051410801</t>
  </si>
  <si>
    <t>42051410802</t>
  </si>
  <si>
    <t>42051402850</t>
  </si>
  <si>
    <t>42054001000</t>
  </si>
  <si>
    <t>42054001002</t>
  </si>
  <si>
    <t>42057002502</t>
  </si>
  <si>
    <t>42057002505</t>
  </si>
  <si>
    <t>42057003200</t>
  </si>
  <si>
    <t>42017609500</t>
  </si>
  <si>
    <t>42057008105</t>
  </si>
  <si>
    <t>42247008105</t>
  </si>
  <si>
    <t>42057062901</t>
  </si>
  <si>
    <t>42057062903</t>
  </si>
  <si>
    <t>42057062902</t>
  </si>
  <si>
    <t>42057083000</t>
  </si>
  <si>
    <t>42057083010</t>
  </si>
  <si>
    <t>42057083200</t>
  </si>
  <si>
    <t>42057083201</t>
  </si>
  <si>
    <t>42057913900</t>
  </si>
  <si>
    <t>42057913902</t>
  </si>
  <si>
    <t>42057913901</t>
  </si>
  <si>
    <t>42058901400</t>
  </si>
  <si>
    <t>42058901401</t>
  </si>
  <si>
    <t>42066410301</t>
  </si>
  <si>
    <t>42066400500</t>
  </si>
  <si>
    <t>42066424800</t>
  </si>
  <si>
    <t>42116424800</t>
  </si>
  <si>
    <t>42067106000</t>
  </si>
  <si>
    <t>42067106010</t>
  </si>
  <si>
    <t>42137106050</t>
  </si>
  <si>
    <t>42067134100</t>
  </si>
  <si>
    <t>42067190200</t>
  </si>
  <si>
    <t>42137190200</t>
  </si>
  <si>
    <t>42067190205</t>
  </si>
  <si>
    <t>42077061900</t>
  </si>
  <si>
    <t>42077001900</t>
  </si>
  <si>
    <t>42101410300</t>
  </si>
  <si>
    <t>42101410302</t>
  </si>
  <si>
    <t>42101904000</t>
  </si>
  <si>
    <t>42103500500</t>
  </si>
  <si>
    <t>42103580701</t>
  </si>
  <si>
    <t>00009302207</t>
  </si>
  <si>
    <t>42103580702</t>
  </si>
  <si>
    <t>42107010300</t>
  </si>
  <si>
    <t>42107010301</t>
  </si>
  <si>
    <t>42107010400</t>
  </si>
  <si>
    <t>42107010401</t>
  </si>
  <si>
    <t>42107062100</t>
  </si>
  <si>
    <t>42107002100</t>
  </si>
  <si>
    <t>42107062800</t>
  </si>
  <si>
    <t>42107008400</t>
  </si>
  <si>
    <t>42108904500</t>
  </si>
  <si>
    <t>42109671505</t>
  </si>
  <si>
    <t>42109671503</t>
  </si>
  <si>
    <t>42110841000</t>
  </si>
  <si>
    <t>42110801800</t>
  </si>
  <si>
    <t>42110873000</t>
  </si>
  <si>
    <t>42110873001</t>
  </si>
  <si>
    <t>42111214800</t>
  </si>
  <si>
    <t>11211214801</t>
  </si>
  <si>
    <t>42111215100</t>
  </si>
  <si>
    <t>42111218601</t>
  </si>
  <si>
    <t>42111229400</t>
  </si>
  <si>
    <t>41171229402</t>
  </si>
  <si>
    <t>42111290900</t>
  </si>
  <si>
    <t>41141290501</t>
  </si>
  <si>
    <t>42111402801</t>
  </si>
  <si>
    <t>42111402815</t>
  </si>
  <si>
    <t>42111402810</t>
  </si>
  <si>
    <t>42111622700</t>
  </si>
  <si>
    <t>42111625011</t>
  </si>
  <si>
    <t>42111829000</t>
  </si>
  <si>
    <t>42110071000</t>
  </si>
  <si>
    <t>42111904000</t>
  </si>
  <si>
    <t>42111950500</t>
  </si>
  <si>
    <t>42113500400</t>
  </si>
  <si>
    <t>42113500406</t>
  </si>
  <si>
    <t>42113587705</t>
  </si>
  <si>
    <t>42113503500</t>
  </si>
  <si>
    <t>42116400500</t>
  </si>
  <si>
    <t>42116400501</t>
  </si>
  <si>
    <t>42116410300</t>
  </si>
  <si>
    <t>42117088500</t>
  </si>
  <si>
    <t>90813190971</t>
  </si>
  <si>
    <t>42117900300</t>
  </si>
  <si>
    <t>42117910300</t>
  </si>
  <si>
    <t>42131450800</t>
  </si>
  <si>
    <t>42131623100</t>
  </si>
  <si>
    <t>42130071000</t>
  </si>
  <si>
    <t>42131623101</t>
  </si>
  <si>
    <t>42130071001</t>
  </si>
  <si>
    <t>42136410300</t>
  </si>
  <si>
    <t>42136400500</t>
  </si>
  <si>
    <t>42151902000</t>
  </si>
  <si>
    <t>42153500500</t>
  </si>
  <si>
    <t>42210201200</t>
  </si>
  <si>
    <t>42210201201</t>
  </si>
  <si>
    <t>42211200600</t>
  </si>
  <si>
    <t>42211200650</t>
  </si>
  <si>
    <t>42211200602</t>
  </si>
  <si>
    <t>42211200651</t>
  </si>
  <si>
    <t>42211213200</t>
  </si>
  <si>
    <t>42211216150</t>
  </si>
  <si>
    <t>42211290900</t>
  </si>
  <si>
    <t>42211290902</t>
  </si>
  <si>
    <t>42211290901</t>
  </si>
  <si>
    <t>42211290903</t>
  </si>
  <si>
    <t>42211410300</t>
  </si>
  <si>
    <t>42211404400</t>
  </si>
  <si>
    <t>42211412201</t>
  </si>
  <si>
    <t>42211402501</t>
  </si>
  <si>
    <t>42211623200</t>
  </si>
  <si>
    <t>42211602000</t>
  </si>
  <si>
    <t>42211901000</t>
  </si>
  <si>
    <t>42241901001</t>
  </si>
  <si>
    <t>42211950400</t>
  </si>
  <si>
    <t>42213505800</t>
  </si>
  <si>
    <t>42213505801</t>
  </si>
  <si>
    <t>42213531800</t>
  </si>
  <si>
    <t>42210203500</t>
  </si>
  <si>
    <t>42213580802</t>
  </si>
  <si>
    <t>41303580700</t>
  </si>
  <si>
    <t>42214001305</t>
  </si>
  <si>
    <t>42234001300</t>
  </si>
  <si>
    <t>42217008100</t>
  </si>
  <si>
    <t>42247008103</t>
  </si>
  <si>
    <t>42217901700</t>
  </si>
  <si>
    <t>42217901750</t>
  </si>
  <si>
    <t>42217910300</t>
  </si>
  <si>
    <t>42217900300</t>
  </si>
  <si>
    <t>42238901400</t>
  </si>
  <si>
    <t>42221290902</t>
  </si>
  <si>
    <t>41141491205</t>
  </si>
  <si>
    <t>42230071003</t>
  </si>
  <si>
    <t>42230071005</t>
  </si>
  <si>
    <t>42230071007</t>
  </si>
  <si>
    <t>42230292300</t>
  </si>
  <si>
    <t>42230292301</t>
  </si>
  <si>
    <t>42230801600</t>
  </si>
  <si>
    <t>42230801604</t>
  </si>
  <si>
    <t>42230801603</t>
  </si>
  <si>
    <t>42230801605</t>
  </si>
  <si>
    <t>42230873000</t>
  </si>
  <si>
    <t>42230071015</t>
  </si>
  <si>
    <t>42231200600</t>
  </si>
  <si>
    <t>42231200650</t>
  </si>
  <si>
    <t>42231200601</t>
  </si>
  <si>
    <t>42231200652</t>
  </si>
  <si>
    <t>42231203400</t>
  </si>
  <si>
    <t>42231203402</t>
  </si>
  <si>
    <t>42231216100</t>
  </si>
  <si>
    <t>42231216101</t>
  </si>
  <si>
    <t>42231400600</t>
  </si>
  <si>
    <t>42231400601</t>
  </si>
  <si>
    <t>42231900400</t>
  </si>
  <si>
    <t>42231900401</t>
  </si>
  <si>
    <t>42231900410</t>
  </si>
  <si>
    <t>42231900411</t>
  </si>
  <si>
    <t>42231901000</t>
  </si>
  <si>
    <t>42231901001</t>
  </si>
  <si>
    <t>42233500500</t>
  </si>
  <si>
    <t>42233500800</t>
  </si>
  <si>
    <t>42233500804</t>
  </si>
  <si>
    <t>42233590700</t>
  </si>
  <si>
    <t>42233590701</t>
  </si>
  <si>
    <t>42234401101</t>
  </si>
  <si>
    <t>42237008110</t>
  </si>
  <si>
    <t>42387008110</t>
  </si>
  <si>
    <t>42237911700</t>
  </si>
  <si>
    <t>42237901750</t>
  </si>
  <si>
    <t>42240071003</t>
  </si>
  <si>
    <t>42240071010</t>
  </si>
  <si>
    <t>42240071020</t>
  </si>
  <si>
    <t>42240071021</t>
  </si>
  <si>
    <t>42240201200</t>
  </si>
  <si>
    <t>42240201202</t>
  </si>
  <si>
    <t>42240201600</t>
  </si>
  <si>
    <t>42240201601</t>
  </si>
  <si>
    <t>42240202602</t>
  </si>
  <si>
    <t>42240202605</t>
  </si>
  <si>
    <t>42240202604</t>
  </si>
  <si>
    <t>42240202606</t>
  </si>
  <si>
    <t>42240202903</t>
  </si>
  <si>
    <t>42240202910</t>
  </si>
  <si>
    <t>42240302002</t>
  </si>
  <si>
    <t>42240302005</t>
  </si>
  <si>
    <t>42240343000</t>
  </si>
  <si>
    <t>11150343013</t>
  </si>
  <si>
    <t>42241200600</t>
  </si>
  <si>
    <t>42241200650</t>
  </si>
  <si>
    <t>42241200651</t>
  </si>
  <si>
    <t>42241206800</t>
  </si>
  <si>
    <t>42241206801</t>
  </si>
  <si>
    <t>42241212700</t>
  </si>
  <si>
    <t>42291212700</t>
  </si>
  <si>
    <t>42241223600</t>
  </si>
  <si>
    <t>42241226800</t>
  </si>
  <si>
    <t>42241226701</t>
  </si>
  <si>
    <t>42241226703</t>
  </si>
  <si>
    <t>42241400601</t>
  </si>
  <si>
    <t>42241400650</t>
  </si>
  <si>
    <t>42241400602</t>
  </si>
  <si>
    <t>42241400606</t>
  </si>
  <si>
    <t>42241401200</t>
  </si>
  <si>
    <t>42241401204</t>
  </si>
  <si>
    <t>42241412200</t>
  </si>
  <si>
    <t>42241412202</t>
  </si>
  <si>
    <t>42241804700</t>
  </si>
  <si>
    <t>42241804701</t>
  </si>
  <si>
    <t>42241825600</t>
  </si>
  <si>
    <t>42241821300</t>
  </si>
  <si>
    <t>42241821302</t>
  </si>
  <si>
    <t>42241821301</t>
  </si>
  <si>
    <t>42241821303</t>
  </si>
  <si>
    <t>42241900300</t>
  </si>
  <si>
    <t>42241900304</t>
  </si>
  <si>
    <t>42241900301</t>
  </si>
  <si>
    <t>42241900305</t>
  </si>
  <si>
    <t>42241900306</t>
  </si>
  <si>
    <t>42241900400</t>
  </si>
  <si>
    <t>42241900412</t>
  </si>
  <si>
    <t>42241900404</t>
  </si>
  <si>
    <t>42241900411</t>
  </si>
  <si>
    <t>42241900405</t>
  </si>
  <si>
    <t>42241900410</t>
  </si>
  <si>
    <t>42241953500</t>
  </si>
  <si>
    <t>42241953501</t>
  </si>
  <si>
    <t>42241959000</t>
  </si>
  <si>
    <t>42381959000</t>
  </si>
  <si>
    <t>42243500804</t>
  </si>
  <si>
    <t>42243500809</t>
  </si>
  <si>
    <t>42243500814</t>
  </si>
  <si>
    <t>42243500812</t>
  </si>
  <si>
    <t>42243500817</t>
  </si>
  <si>
    <t>42243500816</t>
  </si>
  <si>
    <t>42243587700</t>
  </si>
  <si>
    <t>00003580807</t>
  </si>
  <si>
    <t>42244001301</t>
  </si>
  <si>
    <t>42244001302</t>
  </si>
  <si>
    <t>42246778200</t>
  </si>
  <si>
    <t>42386778200</t>
  </si>
  <si>
    <t>42246778203</t>
  </si>
  <si>
    <t>42386778202</t>
  </si>
  <si>
    <t>42247648502</t>
  </si>
  <si>
    <t>42247608502</t>
  </si>
  <si>
    <t>42247648503</t>
  </si>
  <si>
    <t>42247608503</t>
  </si>
  <si>
    <t>42247900700</t>
  </si>
  <si>
    <t>42247900704</t>
  </si>
  <si>
    <t>42247900701</t>
  </si>
  <si>
    <t>42247900703</t>
  </si>
  <si>
    <t>42247902300</t>
  </si>
  <si>
    <t>42247902301</t>
  </si>
  <si>
    <t>42247905302</t>
  </si>
  <si>
    <t>42247905303</t>
  </si>
  <si>
    <t>42247911700</t>
  </si>
  <si>
    <t>42247911703</t>
  </si>
  <si>
    <t>42247911701</t>
  </si>
  <si>
    <t>42247911704</t>
  </si>
  <si>
    <t>42247913900</t>
  </si>
  <si>
    <t>42247913903</t>
  </si>
  <si>
    <t>42247931900</t>
  </si>
  <si>
    <t>42247902700</t>
  </si>
  <si>
    <t>42248932501</t>
  </si>
  <si>
    <t>59108554201</t>
  </si>
  <si>
    <t>42260071050</t>
  </si>
  <si>
    <t>42271490606</t>
  </si>
  <si>
    <t>42260290901</t>
  </si>
  <si>
    <t>42261290902</t>
  </si>
  <si>
    <t>42260800900</t>
  </si>
  <si>
    <t>42260800904</t>
  </si>
  <si>
    <t>42260800903</t>
  </si>
  <si>
    <t>42261200603</t>
  </si>
  <si>
    <t>42261200602</t>
  </si>
  <si>
    <t>42261200605</t>
  </si>
  <si>
    <t>42261200604</t>
  </si>
  <si>
    <t>42261221800</t>
  </si>
  <si>
    <t>42271221800</t>
  </si>
  <si>
    <t>42261290901</t>
  </si>
  <si>
    <t>42261410300</t>
  </si>
  <si>
    <t>42261410301</t>
  </si>
  <si>
    <t>42261450600</t>
  </si>
  <si>
    <t>42261450601</t>
  </si>
  <si>
    <t>42261801102</t>
  </si>
  <si>
    <t>42267901302</t>
  </si>
  <si>
    <t>42261827605</t>
  </si>
  <si>
    <t>42261827601</t>
  </si>
  <si>
    <t>42261904005</t>
  </si>
  <si>
    <t>42261904006</t>
  </si>
  <si>
    <t>42263500400</t>
  </si>
  <si>
    <t>42263500405</t>
  </si>
  <si>
    <t>42263500401</t>
  </si>
  <si>
    <t>42263500501</t>
  </si>
  <si>
    <t>42263500502</t>
  </si>
  <si>
    <t>42263500503</t>
  </si>
  <si>
    <t>42263503500</t>
  </si>
  <si>
    <t>00003503503</t>
  </si>
  <si>
    <t>42263580702</t>
  </si>
  <si>
    <t>42263580705</t>
  </si>
  <si>
    <t>42263580703</t>
  </si>
  <si>
    <t>42260071001</t>
  </si>
  <si>
    <t>42266400501</t>
  </si>
  <si>
    <t>42266400502</t>
  </si>
  <si>
    <t>42266407504</t>
  </si>
  <si>
    <t>42266407503</t>
  </si>
  <si>
    <t>42267105900</t>
  </si>
  <si>
    <t>42267105901</t>
  </si>
  <si>
    <t>42267105903</t>
  </si>
  <si>
    <t>42267105904</t>
  </si>
  <si>
    <t>42267105905</t>
  </si>
  <si>
    <t>42267105910</t>
  </si>
  <si>
    <t>42267105911</t>
  </si>
  <si>
    <t>42267105920</t>
  </si>
  <si>
    <t>42267105921</t>
  </si>
  <si>
    <t>42267105923</t>
  </si>
  <si>
    <t>42267105922</t>
  </si>
  <si>
    <t>42267105930</t>
  </si>
  <si>
    <t>42267105931</t>
  </si>
  <si>
    <t>42267105932</t>
  </si>
  <si>
    <t>42267105940</t>
  </si>
  <si>
    <t>42267105941</t>
  </si>
  <si>
    <t>42267105942</t>
  </si>
  <si>
    <t>42267105951</t>
  </si>
  <si>
    <t>42267105953</t>
  </si>
  <si>
    <t>42267105952</t>
  </si>
  <si>
    <t>42267106000</t>
  </si>
  <si>
    <t>42267106020</t>
  </si>
  <si>
    <t>42267106001</t>
  </si>
  <si>
    <t>42267106056</t>
  </si>
  <si>
    <t>42267106002</t>
  </si>
  <si>
    <t>42267106022</t>
  </si>
  <si>
    <t>42267106003</t>
  </si>
  <si>
    <t>42267106023</t>
  </si>
  <si>
    <t>42267106004</t>
  </si>
  <si>
    <t>42267106024</t>
  </si>
  <si>
    <t>42267106005</t>
  </si>
  <si>
    <t>42267106025</t>
  </si>
  <si>
    <t>42267106006</t>
  </si>
  <si>
    <t>42267106026</t>
  </si>
  <si>
    <t>42267106007</t>
  </si>
  <si>
    <t>42267106027</t>
  </si>
  <si>
    <t>42267106008</t>
  </si>
  <si>
    <t>42267106028</t>
  </si>
  <si>
    <t>42267106009</t>
  </si>
  <si>
    <t>42267106050</t>
  </si>
  <si>
    <t>42267106019</t>
  </si>
  <si>
    <t>42267106051</t>
  </si>
  <si>
    <t>42267106052</t>
  </si>
  <si>
    <t>42267106021</t>
  </si>
  <si>
    <t>42267106057</t>
  </si>
  <si>
    <t>42267106058</t>
  </si>
  <si>
    <t>42267106059</t>
  </si>
  <si>
    <t>42267106060</t>
  </si>
  <si>
    <t>42267106031</t>
  </si>
  <si>
    <t>42267106061</t>
  </si>
  <si>
    <t>42267106033</t>
  </si>
  <si>
    <t>42267106053</t>
  </si>
  <si>
    <t>42267106034</t>
  </si>
  <si>
    <t>42267106036</t>
  </si>
  <si>
    <t>42267106054</t>
  </si>
  <si>
    <t>42267106037</t>
  </si>
  <si>
    <t>42267106039</t>
  </si>
  <si>
    <t>42267106055</t>
  </si>
  <si>
    <t>42267106040</t>
  </si>
  <si>
    <t>42267117200</t>
  </si>
  <si>
    <t>42267900503</t>
  </si>
  <si>
    <t>42267900550</t>
  </si>
  <si>
    <t>42267900500</t>
  </si>
  <si>
    <t>42267901303</t>
  </si>
  <si>
    <t>42267910300</t>
  </si>
  <si>
    <t>42267910350</t>
  </si>
  <si>
    <t>42267912801</t>
  </si>
  <si>
    <t>42267912805</t>
  </si>
  <si>
    <t>42267922700</t>
  </si>
  <si>
    <t>42267922701</t>
  </si>
  <si>
    <t>42267929100</t>
  </si>
  <si>
    <t>42267929101</t>
  </si>
  <si>
    <t>42267929110</t>
  </si>
  <si>
    <t>42267929102</t>
  </si>
  <si>
    <t>42269671500</t>
  </si>
  <si>
    <t>42269671507</t>
  </si>
  <si>
    <t>42269671501</t>
  </si>
  <si>
    <t>42269671508</t>
  </si>
  <si>
    <t>42269671504</t>
  </si>
  <si>
    <t>42269671510</t>
  </si>
  <si>
    <t>42269671505</t>
  </si>
  <si>
    <t>42269671511</t>
  </si>
  <si>
    <t>42269671512</t>
  </si>
  <si>
    <t>42269671515</t>
  </si>
  <si>
    <t>42270071060</t>
  </si>
  <si>
    <t>88880000115</t>
  </si>
  <si>
    <t>41370071700</t>
  </si>
  <si>
    <t>42271200603</t>
  </si>
  <si>
    <t>42271200602</t>
  </si>
  <si>
    <t>42271202200</t>
  </si>
  <si>
    <t>42271202201</t>
  </si>
  <si>
    <t>42271215401</t>
  </si>
  <si>
    <t>42271215400</t>
  </si>
  <si>
    <t>42271226700</t>
  </si>
  <si>
    <t>42111226700</t>
  </si>
  <si>
    <t>42271450600</t>
  </si>
  <si>
    <t>42271450602</t>
  </si>
  <si>
    <t>42274001300</t>
  </si>
  <si>
    <t>42277001800</t>
  </si>
  <si>
    <t>48077001800</t>
  </si>
  <si>
    <t>42277002100</t>
  </si>
  <si>
    <t>42277002101</t>
  </si>
  <si>
    <t>42277003400</t>
  </si>
  <si>
    <t>42277043400</t>
  </si>
  <si>
    <t>42277009300</t>
  </si>
  <si>
    <t>42277002300</t>
  </si>
  <si>
    <t>42277083400</t>
  </si>
  <si>
    <t>42277083500</t>
  </si>
  <si>
    <t>42277083501</t>
  </si>
  <si>
    <t>42277089700</t>
  </si>
  <si>
    <t>42297089700</t>
  </si>
  <si>
    <t>42277109000</t>
  </si>
  <si>
    <t>42277109001</t>
  </si>
  <si>
    <t>42277109003</t>
  </si>
  <si>
    <t>42277910300</t>
  </si>
  <si>
    <t>42277900350</t>
  </si>
  <si>
    <t>42279673400</t>
  </si>
  <si>
    <t>42229673400</t>
  </si>
  <si>
    <t>42280802100</t>
  </si>
  <si>
    <t>42280802104</t>
  </si>
  <si>
    <t>42281200600</t>
  </si>
  <si>
    <t>42281200601</t>
  </si>
  <si>
    <t>42281200603</t>
  </si>
  <si>
    <t>42281200604</t>
  </si>
  <si>
    <t>42281200606</t>
  </si>
  <si>
    <t>42281200608</t>
  </si>
  <si>
    <t>42281801100</t>
  </si>
  <si>
    <t>42281801101</t>
  </si>
  <si>
    <t>42283500400</t>
  </si>
  <si>
    <t>42283500410</t>
  </si>
  <si>
    <t>42286490300</t>
  </si>
  <si>
    <t>42286490302</t>
  </si>
  <si>
    <t>42287134300</t>
  </si>
  <si>
    <t>42287106050</t>
  </si>
  <si>
    <t>42287134310</t>
  </si>
  <si>
    <t>42287106051</t>
  </si>
  <si>
    <t>42287910100</t>
  </si>
  <si>
    <t>42287910101</t>
  </si>
  <si>
    <t>42287900103</t>
  </si>
  <si>
    <t>42287910600</t>
  </si>
  <si>
    <t>42287900650</t>
  </si>
  <si>
    <t>42287910601</t>
  </si>
  <si>
    <t>42290300405</t>
  </si>
  <si>
    <t>42290300400</t>
  </si>
  <si>
    <t>42290841100</t>
  </si>
  <si>
    <t>42280841100</t>
  </si>
  <si>
    <t>42291200600</t>
  </si>
  <si>
    <t>42291200604</t>
  </si>
  <si>
    <t>42291200603</t>
  </si>
  <si>
    <t>42291200606</t>
  </si>
  <si>
    <t>42291200605</t>
  </si>
  <si>
    <t>42291200607</t>
  </si>
  <si>
    <t>42291200608</t>
  </si>
  <si>
    <t>42291200610</t>
  </si>
  <si>
    <t>42291200650</t>
  </si>
  <si>
    <t>42291202202</t>
  </si>
  <si>
    <t>42291202204</t>
  </si>
  <si>
    <t>42291202203</t>
  </si>
  <si>
    <t>42291202205</t>
  </si>
  <si>
    <t>42291202206</t>
  </si>
  <si>
    <t>42291202207</t>
  </si>
  <si>
    <t>42291202250</t>
  </si>
  <si>
    <t>42291241500</t>
  </si>
  <si>
    <t>42291201800</t>
  </si>
  <si>
    <t>42291242800</t>
  </si>
  <si>
    <t>42291400600</t>
  </si>
  <si>
    <t>42291400601</t>
  </si>
  <si>
    <t>42291402800</t>
  </si>
  <si>
    <t>42291402801</t>
  </si>
  <si>
    <t>42291402902</t>
  </si>
  <si>
    <t>42291406901</t>
  </si>
  <si>
    <t>42291406302</t>
  </si>
  <si>
    <t>42291406902</t>
  </si>
  <si>
    <t>42291406903</t>
  </si>
  <si>
    <t>42291406905</t>
  </si>
  <si>
    <t>42291821006</t>
  </si>
  <si>
    <t>42291821007</t>
  </si>
  <si>
    <t>42291821500</t>
  </si>
  <si>
    <t>42291821501</t>
  </si>
  <si>
    <t>42293587700</t>
  </si>
  <si>
    <t>42293587701</t>
  </si>
  <si>
    <t>42293587702</t>
  </si>
  <si>
    <t>42294001301</t>
  </si>
  <si>
    <t>42294001300</t>
  </si>
  <si>
    <t>42294300203</t>
  </si>
  <si>
    <t>42297004100</t>
  </si>
  <si>
    <t>42297004104</t>
  </si>
  <si>
    <t>42297004108</t>
  </si>
  <si>
    <t>42297004105</t>
  </si>
  <si>
    <t>42297004109</t>
  </si>
  <si>
    <t>42297004106</t>
  </si>
  <si>
    <t>42297004110</t>
  </si>
  <si>
    <t>42297004115</t>
  </si>
  <si>
    <t>42297004129</t>
  </si>
  <si>
    <t>42297004114</t>
  </si>
  <si>
    <t>42297004127</t>
  </si>
  <si>
    <t>42297004125</t>
  </si>
  <si>
    <t>42297004116</t>
  </si>
  <si>
    <t>42297004124</t>
  </si>
  <si>
    <t>42297004128</t>
  </si>
  <si>
    <t>42297004126</t>
  </si>
  <si>
    <t>42297004150</t>
  </si>
  <si>
    <t>42297004157</t>
  </si>
  <si>
    <t>42297004151</t>
  </si>
  <si>
    <t>42297004158</t>
  </si>
  <si>
    <t>42297004152</t>
  </si>
  <si>
    <t>42297004159</t>
  </si>
  <si>
    <t>42297004155</t>
  </si>
  <si>
    <t>42297004160</t>
  </si>
  <si>
    <t>42297004156</t>
  </si>
  <si>
    <t>42297010610</t>
  </si>
  <si>
    <t>42297010613</t>
  </si>
  <si>
    <t>42297083400</t>
  </si>
  <si>
    <t>42297608200</t>
  </si>
  <si>
    <t>42297086900</t>
  </si>
  <si>
    <t>42297006900</t>
  </si>
  <si>
    <t>42297089702</t>
  </si>
  <si>
    <t>42297900605</t>
  </si>
  <si>
    <t>42297900608</t>
  </si>
  <si>
    <t>42297900607</t>
  </si>
  <si>
    <t>42297900610</t>
  </si>
  <si>
    <t>42297910200</t>
  </si>
  <si>
    <t>42297910201</t>
  </si>
  <si>
    <t>42297910800</t>
  </si>
  <si>
    <t>42297910801</t>
  </si>
  <si>
    <t>42297910810</t>
  </si>
  <si>
    <t>42297910802</t>
  </si>
  <si>
    <t>42299673701</t>
  </si>
  <si>
    <t>42299677200</t>
  </si>
  <si>
    <t>42306400500</t>
  </si>
  <si>
    <t>42306400501</t>
  </si>
  <si>
    <t>42306400502</t>
  </si>
  <si>
    <t>42306400506</t>
  </si>
  <si>
    <t>42306404510</t>
  </si>
  <si>
    <t>42306404511</t>
  </si>
  <si>
    <t>42306404512</t>
  </si>
  <si>
    <t>42306404513</t>
  </si>
  <si>
    <t>42306405800</t>
  </si>
  <si>
    <t>42306405801</t>
  </si>
  <si>
    <t>42306407301</t>
  </si>
  <si>
    <t>42306407304</t>
  </si>
  <si>
    <t>42306407306</t>
  </si>
  <si>
    <t>42306407502</t>
  </si>
  <si>
    <t>42306407503</t>
  </si>
  <si>
    <t>42306407510</t>
  </si>
  <si>
    <t>42306410300</t>
  </si>
  <si>
    <t>42306400550</t>
  </si>
  <si>
    <t>42306410305</t>
  </si>
  <si>
    <t>42306400555</t>
  </si>
  <si>
    <t>42306410315</t>
  </si>
  <si>
    <t>42306410350</t>
  </si>
  <si>
    <t>42306415510</t>
  </si>
  <si>
    <t>42306415511</t>
  </si>
  <si>
    <t>42306430500</t>
  </si>
  <si>
    <t>42307006700</t>
  </si>
  <si>
    <t>42306433400</t>
  </si>
  <si>
    <t>42306477000</t>
  </si>
  <si>
    <t>42306477002</t>
  </si>
  <si>
    <t>42307106000</t>
  </si>
  <si>
    <t>42307106001</t>
  </si>
  <si>
    <t>42307106002</t>
  </si>
  <si>
    <t>42307106050</t>
  </si>
  <si>
    <t>42307106005</t>
  </si>
  <si>
    <t>42307106051</t>
  </si>
  <si>
    <t>42307106015</t>
  </si>
  <si>
    <t>42307106052</t>
  </si>
  <si>
    <t>42307106053</t>
  </si>
  <si>
    <t>42307107113</t>
  </si>
  <si>
    <t>42437107124</t>
  </si>
  <si>
    <t>42307107114</t>
  </si>
  <si>
    <t>42437107121</t>
  </si>
  <si>
    <t>42307107124</t>
  </si>
  <si>
    <t>42307908800</t>
  </si>
  <si>
    <t>42307908801</t>
  </si>
  <si>
    <t>42323500400</t>
  </si>
  <si>
    <t>42323500411</t>
  </si>
  <si>
    <t>42323587700</t>
  </si>
  <si>
    <t>42329671501</t>
  </si>
  <si>
    <t>42329671500</t>
  </si>
  <si>
    <t>42338931303</t>
  </si>
  <si>
    <t>08120322000</t>
  </si>
  <si>
    <t>42370300400</t>
  </si>
  <si>
    <t>42370300402</t>
  </si>
  <si>
    <t>42370801802</t>
  </si>
  <si>
    <t>42370801811</t>
  </si>
  <si>
    <t>42370802102</t>
  </si>
  <si>
    <t>42370802108</t>
  </si>
  <si>
    <t>42370802113</t>
  </si>
  <si>
    <t>42371200601</t>
  </si>
  <si>
    <t>42371200612</t>
  </si>
  <si>
    <t>42371200604</t>
  </si>
  <si>
    <t>42371200609</t>
  </si>
  <si>
    <t>42371200605</t>
  </si>
  <si>
    <t>42371200610</t>
  </si>
  <si>
    <t>42371200606</t>
  </si>
  <si>
    <t>42371200611</t>
  </si>
  <si>
    <t>42371200618</t>
  </si>
  <si>
    <t>42371202200</t>
  </si>
  <si>
    <t>42371202202</t>
  </si>
  <si>
    <t>42371401000</t>
  </si>
  <si>
    <t>42371401003</t>
  </si>
  <si>
    <t>42371602000</t>
  </si>
  <si>
    <t>42371602001</t>
  </si>
  <si>
    <t>42371602901</t>
  </si>
  <si>
    <t>42371602902</t>
  </si>
  <si>
    <t>42371821000</t>
  </si>
  <si>
    <t>42371821001</t>
  </si>
  <si>
    <t>42371823201</t>
  </si>
  <si>
    <t>42371801102</t>
  </si>
  <si>
    <t>42371827600</t>
  </si>
  <si>
    <t>42371827601</t>
  </si>
  <si>
    <t>42371952000</t>
  </si>
  <si>
    <t>42371952001</t>
  </si>
  <si>
    <t>42373500402</t>
  </si>
  <si>
    <t>42373500450</t>
  </si>
  <si>
    <t>42373500405</t>
  </si>
  <si>
    <t>42373500413</t>
  </si>
  <si>
    <t>42373500417</t>
  </si>
  <si>
    <t>42373500452</t>
  </si>
  <si>
    <t>42373580800</t>
  </si>
  <si>
    <t>42373501400</t>
  </si>
  <si>
    <t>42374001201</t>
  </si>
  <si>
    <t>42374001202</t>
  </si>
  <si>
    <t>42376406800</t>
  </si>
  <si>
    <t>42376406801</t>
  </si>
  <si>
    <t>42377105900</t>
  </si>
  <si>
    <t>42377105913</t>
  </si>
  <si>
    <t>42377105901</t>
  </si>
  <si>
    <t>42377105914</t>
  </si>
  <si>
    <t>42377105902</t>
  </si>
  <si>
    <t>42377105915</t>
  </si>
  <si>
    <t>42377105903</t>
  </si>
  <si>
    <t>42377105911</t>
  </si>
  <si>
    <t>42377105904</t>
  </si>
  <si>
    <t>42377105912</t>
  </si>
  <si>
    <t>42377105918</t>
  </si>
  <si>
    <t>42377106006</t>
  </si>
  <si>
    <t>42377106030</t>
  </si>
  <si>
    <t>42377106008</t>
  </si>
  <si>
    <t>42377106031</t>
  </si>
  <si>
    <t>42377409500</t>
  </si>
  <si>
    <t>42377409502</t>
  </si>
  <si>
    <t>42377409501</t>
  </si>
  <si>
    <t>42377409503</t>
  </si>
  <si>
    <t>42377929000</t>
  </si>
  <si>
    <t>42377929006</t>
  </si>
  <si>
    <t>42380074500</t>
  </si>
  <si>
    <t>42380074501</t>
  </si>
  <si>
    <t>42380201202</t>
  </si>
  <si>
    <t>42380201205</t>
  </si>
  <si>
    <t>42380201204</t>
  </si>
  <si>
    <t>42380201206</t>
  </si>
  <si>
    <t>42380201207</t>
  </si>
  <si>
    <t>42380201208</t>
  </si>
  <si>
    <t>42380201209</t>
  </si>
  <si>
    <t>42380202601</t>
  </si>
  <si>
    <t>42380202607</t>
  </si>
  <si>
    <t>42380202605</t>
  </si>
  <si>
    <t>42380202614</t>
  </si>
  <si>
    <t>42380202613</t>
  </si>
  <si>
    <t>42380202901</t>
  </si>
  <si>
    <t>42380202905</t>
  </si>
  <si>
    <t>42380202909</t>
  </si>
  <si>
    <t>42380302003</t>
  </si>
  <si>
    <t>42380302008</t>
  </si>
  <si>
    <t>42380801600</t>
  </si>
  <si>
    <t>42380801608</t>
  </si>
  <si>
    <t>42380801603</t>
  </si>
  <si>
    <t>42380801609</t>
  </si>
  <si>
    <t>42380801607</t>
  </si>
  <si>
    <t>42380801612</t>
  </si>
  <si>
    <t>42380801610</t>
  </si>
  <si>
    <t>42380801611</t>
  </si>
  <si>
    <t>42380801604</t>
  </si>
  <si>
    <t>42380803100</t>
  </si>
  <si>
    <t>42380803102</t>
  </si>
  <si>
    <t>42380878300</t>
  </si>
  <si>
    <t>42380878302</t>
  </si>
  <si>
    <t>42381200600</t>
  </si>
  <si>
    <t>42381200603</t>
  </si>
  <si>
    <t>42381210800</t>
  </si>
  <si>
    <t>42381200850</t>
  </si>
  <si>
    <t>42381404401</t>
  </si>
  <si>
    <t>42381404402</t>
  </si>
  <si>
    <t>42381404404</t>
  </si>
  <si>
    <t>42381413200</t>
  </si>
  <si>
    <t>00001413200</t>
  </si>
  <si>
    <t>42381602001</t>
  </si>
  <si>
    <t>42381602002</t>
  </si>
  <si>
    <t>42381801100</t>
  </si>
  <si>
    <t>42381801101</t>
  </si>
  <si>
    <t>42381900300</t>
  </si>
  <si>
    <t>42381900301</t>
  </si>
  <si>
    <t>42381900302</t>
  </si>
  <si>
    <t>42383500813</t>
  </si>
  <si>
    <t>42383500850</t>
  </si>
  <si>
    <t>42383500814</t>
  </si>
  <si>
    <t>42383500853</t>
  </si>
  <si>
    <t>42383500854</t>
  </si>
  <si>
    <t>42384001301</t>
  </si>
  <si>
    <t>42384001302</t>
  </si>
  <si>
    <t>42384001307</t>
  </si>
  <si>
    <t>42384300500</t>
  </si>
  <si>
    <t>42384300501</t>
  </si>
  <si>
    <t>42387008100</t>
  </si>
  <si>
    <t>42387008109</t>
  </si>
  <si>
    <t>42387008101</t>
  </si>
  <si>
    <t>42387008107</t>
  </si>
  <si>
    <t>42387010201</t>
  </si>
  <si>
    <t>42387010203</t>
  </si>
  <si>
    <t>42387648503</t>
  </si>
  <si>
    <t>42387648505</t>
  </si>
  <si>
    <t>42387648504</t>
  </si>
  <si>
    <t>42387608505</t>
  </si>
  <si>
    <t>42387608506</t>
  </si>
  <si>
    <t>42387902000</t>
  </si>
  <si>
    <t>42387902001</t>
  </si>
  <si>
    <t>42388932400</t>
  </si>
  <si>
    <t>00008932401</t>
  </si>
  <si>
    <t>42410071001</t>
  </si>
  <si>
    <t>41440071012</t>
  </si>
  <si>
    <t>42410071002</t>
  </si>
  <si>
    <t>42410071700</t>
  </si>
  <si>
    <t>42410201200</t>
  </si>
  <si>
    <t>42410201203</t>
  </si>
  <si>
    <t>42410801800</t>
  </si>
  <si>
    <t>42410801804</t>
  </si>
  <si>
    <t>42410801803</t>
  </si>
  <si>
    <t>42410801806</t>
  </si>
  <si>
    <t>42410802100</t>
  </si>
  <si>
    <t>42410802110</t>
  </si>
  <si>
    <t>42410802101</t>
  </si>
  <si>
    <t>42410802107</t>
  </si>
  <si>
    <t>42410802102</t>
  </si>
  <si>
    <t>42410802106</t>
  </si>
  <si>
    <t>42410802105</t>
  </si>
  <si>
    <t>42410802112</t>
  </si>
  <si>
    <t>42410802109</t>
  </si>
  <si>
    <t>42411200600</t>
  </si>
  <si>
    <t>42411200607</t>
  </si>
  <si>
    <t>42411200601</t>
  </si>
  <si>
    <t>42411200608</t>
  </si>
  <si>
    <t>42411200602</t>
  </si>
  <si>
    <t>42411200609</t>
  </si>
  <si>
    <t>42411200603</t>
  </si>
  <si>
    <t>42411200610</t>
  </si>
  <si>
    <t>42411200604</t>
  </si>
  <si>
    <t>42411200611</t>
  </si>
  <si>
    <t>42411200605</t>
  </si>
  <si>
    <t>42411200626</t>
  </si>
  <si>
    <t>42411200624</t>
  </si>
  <si>
    <t>42411200619</t>
  </si>
  <si>
    <t>42411200615</t>
  </si>
  <si>
    <t>42411200622</t>
  </si>
  <si>
    <t>42411200616</t>
  </si>
  <si>
    <t>42411200623</t>
  </si>
  <si>
    <t>42411200618</t>
  </si>
  <si>
    <t>42411200629</t>
  </si>
  <si>
    <t>42411200625</t>
  </si>
  <si>
    <t>42411200621</t>
  </si>
  <si>
    <t>42411200628</t>
  </si>
  <si>
    <t>42411200632</t>
  </si>
  <si>
    <t>42411214700</t>
  </si>
  <si>
    <t>42411214702</t>
  </si>
  <si>
    <t>42411226803</t>
  </si>
  <si>
    <t>42411206800</t>
  </si>
  <si>
    <t>42411290900</t>
  </si>
  <si>
    <t>42411400608</t>
  </si>
  <si>
    <t>42411400611</t>
  </si>
  <si>
    <t>42411404400</t>
  </si>
  <si>
    <t>42411404403</t>
  </si>
  <si>
    <t>42411404404</t>
  </si>
  <si>
    <t>42411821500</t>
  </si>
  <si>
    <t>42411821501</t>
  </si>
  <si>
    <t>42411824200</t>
  </si>
  <si>
    <t>42411824204</t>
  </si>
  <si>
    <t>42414001302</t>
  </si>
  <si>
    <t>42414001318</t>
  </si>
  <si>
    <t>42414001304</t>
  </si>
  <si>
    <t>42414001315</t>
  </si>
  <si>
    <t>42414001307</t>
  </si>
  <si>
    <t>42414001317</t>
  </si>
  <si>
    <t>42414001308</t>
  </si>
  <si>
    <t>42414001311</t>
  </si>
  <si>
    <t>42414001313</t>
  </si>
  <si>
    <t>42414001319</t>
  </si>
  <si>
    <t>42414001320</t>
  </si>
  <si>
    <t>42417003800</t>
  </si>
  <si>
    <t>42417003803</t>
  </si>
  <si>
    <t>42417003802</t>
  </si>
  <si>
    <t>42417003801</t>
  </si>
  <si>
    <t>42417004101</t>
  </si>
  <si>
    <t>42417004108</t>
  </si>
  <si>
    <t>42417004121</t>
  </si>
  <si>
    <t>42417043400</t>
  </si>
  <si>
    <t>42417043405</t>
  </si>
  <si>
    <t>42417905600</t>
  </si>
  <si>
    <t>42417905601</t>
  </si>
  <si>
    <t>42417910202</t>
  </si>
  <si>
    <t>42417910201</t>
  </si>
  <si>
    <t>42417920200</t>
  </si>
  <si>
    <t>42417900701</t>
  </si>
  <si>
    <t>42417920201</t>
  </si>
  <si>
    <t>42419673500</t>
  </si>
  <si>
    <t>42419677500</t>
  </si>
  <si>
    <t>42419673501</t>
  </si>
  <si>
    <t>42419677501</t>
  </si>
  <si>
    <t>42419673502</t>
  </si>
  <si>
    <t>42419677502</t>
  </si>
  <si>
    <t>42419673503</t>
  </si>
  <si>
    <t>42419677503</t>
  </si>
  <si>
    <t>42419673504</t>
  </si>
  <si>
    <t>42419677504</t>
  </si>
  <si>
    <t>42419673506</t>
  </si>
  <si>
    <t>42420841100</t>
  </si>
  <si>
    <t>42420841101</t>
  </si>
  <si>
    <t>42421200600</t>
  </si>
  <si>
    <t>42421200601</t>
  </si>
  <si>
    <t>42421401002</t>
  </si>
  <si>
    <t>42421401003</t>
  </si>
  <si>
    <t>42421416700</t>
  </si>
  <si>
    <t>42427106002</t>
  </si>
  <si>
    <t>42427106003</t>
  </si>
  <si>
    <t>42427901002</t>
  </si>
  <si>
    <t>42427901004</t>
  </si>
  <si>
    <t>42427901007</t>
  </si>
  <si>
    <t>42427910600</t>
  </si>
  <si>
    <t>42427910601</t>
  </si>
  <si>
    <t>42427911100</t>
  </si>
  <si>
    <t>42427908900</t>
  </si>
  <si>
    <t>42429674001</t>
  </si>
  <si>
    <t>42429677200</t>
  </si>
  <si>
    <t>42429677301</t>
  </si>
  <si>
    <t>00009677312</t>
  </si>
  <si>
    <t>42430801800</t>
  </si>
  <si>
    <t>41490801801</t>
  </si>
  <si>
    <t>42431801100</t>
  </si>
  <si>
    <t>41491801101</t>
  </si>
  <si>
    <t>42431824500</t>
  </si>
  <si>
    <t>42431824501</t>
  </si>
  <si>
    <t>42434001306</t>
  </si>
  <si>
    <t>42434001307</t>
  </si>
  <si>
    <t>42436400515</t>
  </si>
  <si>
    <t>42436400536</t>
  </si>
  <si>
    <t>42436400519</t>
  </si>
  <si>
    <t>42436400537</t>
  </si>
  <si>
    <t>42436400521</t>
  </si>
  <si>
    <t>42436400538</t>
  </si>
  <si>
    <t>42436400523</t>
  </si>
  <si>
    <t>42436400528</t>
  </si>
  <si>
    <t>42436400527</t>
  </si>
  <si>
    <t>42436400539</t>
  </si>
  <si>
    <t>42436400535</t>
  </si>
  <si>
    <t>42436404501</t>
  </si>
  <si>
    <t>42436404502</t>
  </si>
  <si>
    <t>42436404506</t>
  </si>
  <si>
    <t>42436427800</t>
  </si>
  <si>
    <t>42436427801</t>
  </si>
  <si>
    <t>42436430500</t>
  </si>
  <si>
    <t>42439519700</t>
  </si>
  <si>
    <t>42437086201</t>
  </si>
  <si>
    <t>42437086202</t>
  </si>
  <si>
    <t>42440200200</t>
  </si>
  <si>
    <t>42440200204</t>
  </si>
  <si>
    <t>42440200202</t>
  </si>
  <si>
    <t>42440200206</t>
  </si>
  <si>
    <t>42440201200</t>
  </si>
  <si>
    <t>42440201250</t>
  </si>
  <si>
    <t>42440201251</t>
  </si>
  <si>
    <t>42440212500</t>
  </si>
  <si>
    <t>42440212501</t>
  </si>
  <si>
    <t>42440212504</t>
  </si>
  <si>
    <t>42440873001</t>
  </si>
  <si>
    <t>42440873002</t>
  </si>
  <si>
    <t>42441200601</t>
  </si>
  <si>
    <t>42441200606</t>
  </si>
  <si>
    <t>42441200602</t>
  </si>
  <si>
    <t>42441200603</t>
  </si>
  <si>
    <t>42441400602</t>
  </si>
  <si>
    <t>42441400606</t>
  </si>
  <si>
    <t>42441400603</t>
  </si>
  <si>
    <t>42441400607</t>
  </si>
  <si>
    <t>42441401000</t>
  </si>
  <si>
    <t>42441401001</t>
  </si>
  <si>
    <t>42441402802</t>
  </si>
  <si>
    <t>42441402808</t>
  </si>
  <si>
    <t>42441402803</t>
  </si>
  <si>
    <t>42441402809</t>
  </si>
  <si>
    <t>42441403402</t>
  </si>
  <si>
    <t>42441403405</t>
  </si>
  <si>
    <t>42441403403</t>
  </si>
  <si>
    <t>42441403407</t>
  </si>
  <si>
    <t>42441801103</t>
  </si>
  <si>
    <t>42441801113</t>
  </si>
  <si>
    <t>42443500405</t>
  </si>
  <si>
    <t>42443500407</t>
  </si>
  <si>
    <t>42444001307</t>
  </si>
  <si>
    <t>42444001303</t>
  </si>
  <si>
    <t>42447000902</t>
  </si>
  <si>
    <t>42447000903</t>
  </si>
  <si>
    <t>42447002100</t>
  </si>
  <si>
    <t>42447002104</t>
  </si>
  <si>
    <t>42447002101</t>
  </si>
  <si>
    <t>42447002105</t>
  </si>
  <si>
    <t>42447002106</t>
  </si>
  <si>
    <t>42447003402</t>
  </si>
  <si>
    <t>42447003406</t>
  </si>
  <si>
    <t>42447003403</t>
  </si>
  <si>
    <t>42827003406</t>
  </si>
  <si>
    <t>42447004100</t>
  </si>
  <si>
    <t>42447004109</t>
  </si>
  <si>
    <t>42447004101</t>
  </si>
  <si>
    <t>42447004110</t>
  </si>
  <si>
    <t>42447006302</t>
  </si>
  <si>
    <t>42447006303</t>
  </si>
  <si>
    <t>42447006304</t>
  </si>
  <si>
    <t>42447010704</t>
  </si>
  <si>
    <t>42447010706</t>
  </si>
  <si>
    <t>42447011800</t>
  </si>
  <si>
    <t>42447011805</t>
  </si>
  <si>
    <t>42447011801</t>
  </si>
  <si>
    <t>42447011803</t>
  </si>
  <si>
    <t>42447011806</t>
  </si>
  <si>
    <t>42447068001</t>
  </si>
  <si>
    <t>42447068004</t>
  </si>
  <si>
    <t>42447084002</t>
  </si>
  <si>
    <t>42447084003</t>
  </si>
  <si>
    <t>42447700201</t>
  </si>
  <si>
    <t>42447109000</t>
  </si>
  <si>
    <t>42447109001</t>
  </si>
  <si>
    <t>42447109006</t>
  </si>
  <si>
    <t>42447109002</t>
  </si>
  <si>
    <t>42447109005</t>
  </si>
  <si>
    <t>42447190201</t>
  </si>
  <si>
    <t>42447190250</t>
  </si>
  <si>
    <t>42447901303</t>
  </si>
  <si>
    <t>42447901301</t>
  </si>
  <si>
    <t>42447901312</t>
  </si>
  <si>
    <t>42447904903</t>
  </si>
  <si>
    <t>42470071000</t>
  </si>
  <si>
    <t>42470071006</t>
  </si>
  <si>
    <t>42475000900</t>
  </si>
  <si>
    <t>42475000901</t>
  </si>
  <si>
    <t>42475005800</t>
  </si>
  <si>
    <t>42475005801</t>
  </si>
  <si>
    <t>42475006300</t>
  </si>
  <si>
    <t>42475006310</t>
  </si>
  <si>
    <t>42475006301</t>
  </si>
  <si>
    <t>42475006311</t>
  </si>
  <si>
    <t>42475400100</t>
  </si>
  <si>
    <t>42475400400</t>
  </si>
  <si>
    <t>42475400200</t>
  </si>
  <si>
    <t>42477052600</t>
  </si>
  <si>
    <t>42477017700</t>
  </si>
  <si>
    <t>42477017701</t>
  </si>
  <si>
    <t>42477052000</t>
  </si>
  <si>
    <t>42477052001</t>
  </si>
  <si>
    <t>42477057000</t>
  </si>
  <si>
    <t>42477608400</t>
  </si>
  <si>
    <t>42491200600</t>
  </si>
  <si>
    <t>42491200601</t>
  </si>
  <si>
    <t>42493500402</t>
  </si>
  <si>
    <t>42493500405</t>
  </si>
  <si>
    <t>42500201200</t>
  </si>
  <si>
    <t>42500201201</t>
  </si>
  <si>
    <t>42500202601</t>
  </si>
  <si>
    <t>42500202603</t>
  </si>
  <si>
    <t>42501300300</t>
  </si>
  <si>
    <t>42501300303</t>
  </si>
  <si>
    <t>42501300304</t>
  </si>
  <si>
    <t>42501303300</t>
  </si>
  <si>
    <t>42501303305</t>
  </si>
  <si>
    <t>42501303306</t>
  </si>
  <si>
    <t>42501303309</t>
  </si>
  <si>
    <t>42501303307</t>
  </si>
  <si>
    <t>42501303311</t>
  </si>
  <si>
    <t>42501402500</t>
  </si>
  <si>
    <t>42501402502</t>
  </si>
  <si>
    <t>42501900300</t>
  </si>
  <si>
    <t>42501900301</t>
  </si>
  <si>
    <t>42503500802</t>
  </si>
  <si>
    <t>42503500850</t>
  </si>
  <si>
    <t>42503502700</t>
  </si>
  <si>
    <t>42503502701</t>
  </si>
  <si>
    <t>42503502702</t>
  </si>
  <si>
    <t>42503503500</t>
  </si>
  <si>
    <t>42503503501</t>
  </si>
  <si>
    <t>42504043500</t>
  </si>
  <si>
    <t>42504043502</t>
  </si>
  <si>
    <t>42504403300</t>
  </si>
  <si>
    <t>42555000902</t>
  </si>
  <si>
    <t>42555000904</t>
  </si>
  <si>
    <t>42555001303</t>
  </si>
  <si>
    <t>42555001307</t>
  </si>
  <si>
    <t>42555001304</t>
  </si>
  <si>
    <t>42555001308</t>
  </si>
  <si>
    <t>42555001310</t>
  </si>
  <si>
    <t>42555005200</t>
  </si>
  <si>
    <t>42555005201</t>
  </si>
  <si>
    <t>42555007400</t>
  </si>
  <si>
    <t>42555007403</t>
  </si>
  <si>
    <t>42555007401</t>
  </si>
  <si>
    <t>42555007404</t>
  </si>
  <si>
    <t>42555007402</t>
  </si>
  <si>
    <t>42555007405</t>
  </si>
  <si>
    <t>42555103900</t>
  </si>
  <si>
    <t>42555103902</t>
  </si>
  <si>
    <t>42555400200</t>
  </si>
  <si>
    <t>42555400202</t>
  </si>
  <si>
    <t>42556700100</t>
  </si>
  <si>
    <t>42556700102</t>
  </si>
  <si>
    <t>42556706601</t>
  </si>
  <si>
    <t>42556706602</t>
  </si>
  <si>
    <t>42557007000</t>
  </si>
  <si>
    <t>42557007001</t>
  </si>
  <si>
    <t>42557016000</t>
  </si>
  <si>
    <t>42557016002</t>
  </si>
  <si>
    <t>42557016001</t>
  </si>
  <si>
    <t>42556700301</t>
  </si>
  <si>
    <t>42556700300</t>
  </si>
  <si>
    <t>42557051200</t>
  </si>
  <si>
    <t>42557051201</t>
  </si>
  <si>
    <t>42557083100</t>
  </si>
  <si>
    <t>42557083106</t>
  </si>
  <si>
    <t>42801801100</t>
  </si>
  <si>
    <t>42801801150</t>
  </si>
  <si>
    <t>42820071015</t>
  </si>
  <si>
    <t>42820071021</t>
  </si>
  <si>
    <t>42820200200</t>
  </si>
  <si>
    <t>42820200201</t>
  </si>
  <si>
    <t>42820212500</t>
  </si>
  <si>
    <t>42820212501</t>
  </si>
  <si>
    <t>42820212502</t>
  </si>
  <si>
    <t>42820251100</t>
  </si>
  <si>
    <t>42820251101</t>
  </si>
  <si>
    <t>42820251800</t>
  </si>
  <si>
    <t>42820251801</t>
  </si>
  <si>
    <t>42820251900</t>
  </si>
  <si>
    <t>42820251901</t>
  </si>
  <si>
    <t>42820300402</t>
  </si>
  <si>
    <t>42820300404</t>
  </si>
  <si>
    <t>42820873000</t>
  </si>
  <si>
    <t>42820873001</t>
  </si>
  <si>
    <t>42821200600</t>
  </si>
  <si>
    <t>42821200603</t>
  </si>
  <si>
    <t>42821200601</t>
  </si>
  <si>
    <t>42821200604</t>
  </si>
  <si>
    <t>42821200602</t>
  </si>
  <si>
    <t>42821200605</t>
  </si>
  <si>
    <t>42821200606</t>
  </si>
  <si>
    <t>42821200607</t>
  </si>
  <si>
    <t>42821200608</t>
  </si>
  <si>
    <t>42821200610</t>
  </si>
  <si>
    <t>42821200611</t>
  </si>
  <si>
    <t>42821200612</t>
  </si>
  <si>
    <t>42821401001</t>
  </si>
  <si>
    <t>42821401002</t>
  </si>
  <si>
    <t>42821402800</t>
  </si>
  <si>
    <t>42821402802</t>
  </si>
  <si>
    <t>42821402801</t>
  </si>
  <si>
    <t>42821402803</t>
  </si>
  <si>
    <t>42821402850</t>
  </si>
  <si>
    <t>42821402851</t>
  </si>
  <si>
    <t>42821801102</t>
  </si>
  <si>
    <t>42821801103</t>
  </si>
  <si>
    <t>42821801104</t>
  </si>
  <si>
    <t>42821801107</t>
  </si>
  <si>
    <t>42821821000</t>
  </si>
  <si>
    <t>42821801500</t>
  </si>
  <si>
    <t>42821900300</t>
  </si>
  <si>
    <t>42821900303</t>
  </si>
  <si>
    <t>42822580800</t>
  </si>
  <si>
    <t>42443580801</t>
  </si>
  <si>
    <t>42823500400</t>
  </si>
  <si>
    <t>42823500401</t>
  </si>
  <si>
    <t>42823500403</t>
  </si>
  <si>
    <t>42823500406</t>
  </si>
  <si>
    <t>42823500405</t>
  </si>
  <si>
    <t>42823500407</t>
  </si>
  <si>
    <t>42823580800</t>
  </si>
  <si>
    <t>42824001301</t>
  </si>
  <si>
    <t>42824001310</t>
  </si>
  <si>
    <t>42824001303</t>
  </si>
  <si>
    <t>42824001305</t>
  </si>
  <si>
    <t>42824001308</t>
  </si>
  <si>
    <t>42824421602</t>
  </si>
  <si>
    <t>42824421603</t>
  </si>
  <si>
    <t>42827001802</t>
  </si>
  <si>
    <t>42827001810</t>
  </si>
  <si>
    <t>42827002100</t>
  </si>
  <si>
    <t>42827002102</t>
  </si>
  <si>
    <t>42827003403</t>
  </si>
  <si>
    <t>42827003802</t>
  </si>
  <si>
    <t>42827003806</t>
  </si>
  <si>
    <t>42827003803</t>
  </si>
  <si>
    <t>42827004100</t>
  </si>
  <si>
    <t>42827004102</t>
  </si>
  <si>
    <t>42827004101</t>
  </si>
  <si>
    <t>42827004103</t>
  </si>
  <si>
    <t>42827004106</t>
  </si>
  <si>
    <t>42827011800</t>
  </si>
  <si>
    <t>42827015401</t>
  </si>
  <si>
    <t>42827001800</t>
  </si>
  <si>
    <t>42827015403</t>
  </si>
  <si>
    <t>42827001801</t>
  </si>
  <si>
    <t>42827015405</t>
  </si>
  <si>
    <t>42827001809</t>
  </si>
  <si>
    <t>42827015412</t>
  </si>
  <si>
    <t>42827001808</t>
  </si>
  <si>
    <t>42827019202</t>
  </si>
  <si>
    <t>42827808201</t>
  </si>
  <si>
    <t>42827019300</t>
  </si>
  <si>
    <t>42827019304</t>
  </si>
  <si>
    <t>42827019301</t>
  </si>
  <si>
    <t>42827019305</t>
  </si>
  <si>
    <t>42827063220</t>
  </si>
  <si>
    <t>42827063221</t>
  </si>
  <si>
    <t>42827088705</t>
  </si>
  <si>
    <t>42827088700</t>
  </si>
  <si>
    <t>42827109000</t>
  </si>
  <si>
    <t>42827109020</t>
  </si>
  <si>
    <t>42827109010</t>
  </si>
  <si>
    <t>42827109030</t>
  </si>
  <si>
    <t>42827901300</t>
  </si>
  <si>
    <t>42827901302</t>
  </si>
  <si>
    <t>42827901306</t>
  </si>
  <si>
    <t>42827901303</t>
  </si>
  <si>
    <t>42827901305</t>
  </si>
  <si>
    <t>42827904902</t>
  </si>
  <si>
    <t>42827904900</t>
  </si>
  <si>
    <t>42827904901</t>
  </si>
  <si>
    <t>42827908000</t>
  </si>
  <si>
    <t>42827908001</t>
  </si>
  <si>
    <t>42827910800</t>
  </si>
  <si>
    <t>42827900300</t>
  </si>
  <si>
    <t>42827910801</t>
  </si>
  <si>
    <t>42827910810</t>
  </si>
  <si>
    <t>42827900302</t>
  </si>
  <si>
    <t>42827910811</t>
  </si>
  <si>
    <t>42827915900</t>
  </si>
  <si>
    <t>42827915902</t>
  </si>
  <si>
    <t>42827920200</t>
  </si>
  <si>
    <t>42827900701</t>
  </si>
  <si>
    <t>42827920201</t>
  </si>
  <si>
    <t>42827920202</t>
  </si>
  <si>
    <t>42827900700</t>
  </si>
  <si>
    <t>42827920203</t>
  </si>
  <si>
    <t>42829673502</t>
  </si>
  <si>
    <t>00009677506</t>
  </si>
  <si>
    <t>42829677200</t>
  </si>
  <si>
    <t>42833500402</t>
  </si>
  <si>
    <t>42833500403</t>
  </si>
  <si>
    <t>42837913100</t>
  </si>
  <si>
    <t>42837908300</t>
  </si>
  <si>
    <t>42837922900</t>
  </si>
  <si>
    <t>42837922901</t>
  </si>
  <si>
    <t>43081407400</t>
  </si>
  <si>
    <t>43091407300</t>
  </si>
  <si>
    <t>43081800700</t>
  </si>
  <si>
    <t>43081800702</t>
  </si>
  <si>
    <t>43086405300</t>
  </si>
  <si>
    <t>43086415300</t>
  </si>
  <si>
    <t>43086412801</t>
  </si>
  <si>
    <t>43086402802</t>
  </si>
  <si>
    <t>43087901801</t>
  </si>
  <si>
    <t>43087901805</t>
  </si>
  <si>
    <t>43087901800</t>
  </si>
  <si>
    <t>43087906800</t>
  </si>
  <si>
    <t>43096762900</t>
  </si>
  <si>
    <t>43096706600</t>
  </si>
  <si>
    <t>43096806000</t>
  </si>
  <si>
    <t>43096820900</t>
  </si>
  <si>
    <t>43106420810</t>
  </si>
  <si>
    <t>43106420811</t>
  </si>
  <si>
    <t>43106421000</t>
  </si>
  <si>
    <t>43106407700</t>
  </si>
  <si>
    <t>43111610500</t>
  </si>
  <si>
    <t>43111600600</t>
  </si>
  <si>
    <t>43111623000</t>
  </si>
  <si>
    <t>43117104500</t>
  </si>
  <si>
    <t>43111801110</t>
  </si>
  <si>
    <t>43111801111</t>
  </si>
  <si>
    <t>43116410300</t>
  </si>
  <si>
    <t>43136410300</t>
  </si>
  <si>
    <t>43116803001</t>
  </si>
  <si>
    <t>44046803050</t>
  </si>
  <si>
    <t>43137118700</t>
  </si>
  <si>
    <t>00007118700</t>
  </si>
  <si>
    <t>43137482500</t>
  </si>
  <si>
    <t>43137482501</t>
  </si>
  <si>
    <t>43137901701</t>
  </si>
  <si>
    <t>43137901703</t>
  </si>
  <si>
    <t>43137901704</t>
  </si>
  <si>
    <t>43141200600</t>
  </si>
  <si>
    <t>43141200601</t>
  </si>
  <si>
    <t>43144300201</t>
  </si>
  <si>
    <t>43144300200</t>
  </si>
  <si>
    <t>43147901000</t>
  </si>
  <si>
    <t>43147901003</t>
  </si>
  <si>
    <t>45210073500</t>
  </si>
  <si>
    <t>45210073501</t>
  </si>
  <si>
    <t>45214301410</t>
  </si>
  <si>
    <t>45214301411</t>
  </si>
  <si>
    <t>45227108100</t>
  </si>
  <si>
    <t>45227108101</t>
  </si>
  <si>
    <t>45227901010</t>
  </si>
  <si>
    <t>45227901012</t>
  </si>
  <si>
    <t>45236000201</t>
  </si>
  <si>
    <t>45236000202</t>
  </si>
  <si>
    <t>45236000204</t>
  </si>
  <si>
    <t>46000071002</t>
  </si>
  <si>
    <t>46000071004</t>
  </si>
  <si>
    <t>46016400100</t>
  </si>
  <si>
    <t>46016400101</t>
  </si>
  <si>
    <t>46016400102</t>
  </si>
  <si>
    <t>46016400501</t>
  </si>
  <si>
    <t>46016400503</t>
  </si>
  <si>
    <t>46016400502</t>
  </si>
  <si>
    <t>46016400504</t>
  </si>
  <si>
    <t>46016410300</t>
  </si>
  <si>
    <t>46016400500</t>
  </si>
  <si>
    <t>46016410301</t>
  </si>
  <si>
    <t>46016410302</t>
  </si>
  <si>
    <t>46016410303</t>
  </si>
  <si>
    <t>46017101500</t>
  </si>
  <si>
    <t>46017108103</t>
  </si>
  <si>
    <t>46017108107</t>
  </si>
  <si>
    <t>46017138300</t>
  </si>
  <si>
    <t>46017138302</t>
  </si>
  <si>
    <t>46017404700</t>
  </si>
  <si>
    <t>46017404702</t>
  </si>
  <si>
    <t>46017404701</t>
  </si>
  <si>
    <t>46017404703</t>
  </si>
  <si>
    <t>46017608600</t>
  </si>
  <si>
    <t>46017608650</t>
  </si>
  <si>
    <t>46017912300</t>
  </si>
  <si>
    <t>46017912301</t>
  </si>
  <si>
    <t>46017919200</t>
  </si>
  <si>
    <t>46017919201</t>
  </si>
  <si>
    <t>46067105250</t>
  </si>
  <si>
    <t>46067105251</t>
  </si>
  <si>
    <t>46067111000</t>
  </si>
  <si>
    <t>46067113200</t>
  </si>
  <si>
    <t>46069673900</t>
  </si>
  <si>
    <t>00009673925</t>
  </si>
  <si>
    <t>47010046912</t>
  </si>
  <si>
    <t>96459457531</t>
  </si>
  <si>
    <t>47020840900</t>
  </si>
  <si>
    <t>47020801605</t>
  </si>
  <si>
    <t>47021223000</t>
  </si>
  <si>
    <t>11081223000</t>
  </si>
  <si>
    <t>47023587700</t>
  </si>
  <si>
    <t>47027004851</t>
  </si>
  <si>
    <t>47027004853</t>
  </si>
  <si>
    <t>47027043401</t>
  </si>
  <si>
    <t>47020071006</t>
  </si>
  <si>
    <t>47027064801</t>
  </si>
  <si>
    <t>47027064806</t>
  </si>
  <si>
    <t>47027064802</t>
  </si>
  <si>
    <t>47027004801</t>
  </si>
  <si>
    <t>47027064810</t>
  </si>
  <si>
    <t>47027064808</t>
  </si>
  <si>
    <t>47027064851</t>
  </si>
  <si>
    <t>47027090404</t>
  </si>
  <si>
    <t>47020071005</t>
  </si>
  <si>
    <t>47030001381</t>
  </si>
  <si>
    <t>96459457561</t>
  </si>
  <si>
    <t>47030003349</t>
  </si>
  <si>
    <t>90793190980</t>
  </si>
  <si>
    <t>47030004042</t>
  </si>
  <si>
    <t>90453711900</t>
  </si>
  <si>
    <t>47030005189</t>
  </si>
  <si>
    <t>91103130950</t>
  </si>
  <si>
    <t>47030005226</t>
  </si>
  <si>
    <t>90270681290</t>
  </si>
  <si>
    <t>47030005697</t>
  </si>
  <si>
    <t>47034312500</t>
  </si>
  <si>
    <t>47030006441</t>
  </si>
  <si>
    <t>96459457522</t>
  </si>
  <si>
    <t>47030006716</t>
  </si>
  <si>
    <t>96459457477</t>
  </si>
  <si>
    <t>47030006782</t>
  </si>
  <si>
    <t>49005020700</t>
  </si>
  <si>
    <t>47030006863</t>
  </si>
  <si>
    <t>90453711880</t>
  </si>
  <si>
    <t>47030007424</t>
  </si>
  <si>
    <t>96459457494</t>
  </si>
  <si>
    <t>47030009523</t>
  </si>
  <si>
    <t>96459457586</t>
  </si>
  <si>
    <t>47030009570</t>
  </si>
  <si>
    <t>90453711400</t>
  </si>
  <si>
    <t>47030009823</t>
  </si>
  <si>
    <t>49005021000</t>
  </si>
  <si>
    <t>47030013739</t>
  </si>
  <si>
    <t>96459457504</t>
  </si>
  <si>
    <t>47030016048</t>
  </si>
  <si>
    <t>47037092015</t>
  </si>
  <si>
    <t>47030016335</t>
  </si>
  <si>
    <t>96459457483</t>
  </si>
  <si>
    <t>47030016503</t>
  </si>
  <si>
    <t>96459457430</t>
  </si>
  <si>
    <t>47030016504</t>
  </si>
  <si>
    <t>49255006500</t>
  </si>
  <si>
    <t>47030016505</t>
  </si>
  <si>
    <t>49155050100</t>
  </si>
  <si>
    <t>47030016506</t>
  </si>
  <si>
    <t>49155050120</t>
  </si>
  <si>
    <t>47030016507</t>
  </si>
  <si>
    <t>95160033020</t>
  </si>
  <si>
    <t>47030016576</t>
  </si>
  <si>
    <t>96529451604</t>
  </si>
  <si>
    <t>47030016621</t>
  </si>
  <si>
    <t>93714702620</t>
  </si>
  <si>
    <t>47030016802</t>
  </si>
  <si>
    <t>47037012000</t>
  </si>
  <si>
    <t>47030016803</t>
  </si>
  <si>
    <t>47037090300</t>
  </si>
  <si>
    <t>47030016805</t>
  </si>
  <si>
    <t>47037086110</t>
  </si>
  <si>
    <t>47030016819</t>
  </si>
  <si>
    <t>47037081300</t>
  </si>
  <si>
    <t>47030016823</t>
  </si>
  <si>
    <t>47037084900</t>
  </si>
  <si>
    <t>47030016830</t>
  </si>
  <si>
    <t>47036021100</t>
  </si>
  <si>
    <t>47030016831</t>
  </si>
  <si>
    <t>47247013100</t>
  </si>
  <si>
    <t>47030016832</t>
  </si>
  <si>
    <t>47036051005</t>
  </si>
  <si>
    <t>47030016833</t>
  </si>
  <si>
    <t>96459451320</t>
  </si>
  <si>
    <t>47030016834</t>
  </si>
  <si>
    <t>47037006200</t>
  </si>
  <si>
    <t>47030016835</t>
  </si>
  <si>
    <t>47037018800</t>
  </si>
  <si>
    <t>47030016836</t>
  </si>
  <si>
    <t>96459458123</t>
  </si>
  <si>
    <t>47030016837</t>
  </si>
  <si>
    <t>91467951520</t>
  </si>
  <si>
    <t>47030016838</t>
  </si>
  <si>
    <t>47035120500</t>
  </si>
  <si>
    <t>47030016839</t>
  </si>
  <si>
    <t>90394880988</t>
  </si>
  <si>
    <t>47030016840</t>
  </si>
  <si>
    <t>47037016000</t>
  </si>
  <si>
    <t>47030016841</t>
  </si>
  <si>
    <t>96459457581</t>
  </si>
  <si>
    <t>47030016844</t>
  </si>
  <si>
    <t>47037092010</t>
  </si>
  <si>
    <t>47030016845</t>
  </si>
  <si>
    <t>47037092005</t>
  </si>
  <si>
    <t>47030016846</t>
  </si>
  <si>
    <t>47037092000</t>
  </si>
  <si>
    <t>47030016847</t>
  </si>
  <si>
    <t>96300032151</t>
  </si>
  <si>
    <t>47030016848</t>
  </si>
  <si>
    <t>94556212790</t>
  </si>
  <si>
    <t>47030016849</t>
  </si>
  <si>
    <t>95130034748</t>
  </si>
  <si>
    <t>47030016850</t>
  </si>
  <si>
    <t>96330033940</t>
  </si>
  <si>
    <t>47030016851</t>
  </si>
  <si>
    <t>96459458864</t>
  </si>
  <si>
    <t>47030016853</t>
  </si>
  <si>
    <t>95150033040</t>
  </si>
  <si>
    <t>47030016855</t>
  </si>
  <si>
    <t>90394880685</t>
  </si>
  <si>
    <t>47030016858</t>
  </si>
  <si>
    <t>47037082800</t>
  </si>
  <si>
    <t>47030016869</t>
  </si>
  <si>
    <t>47034350305</t>
  </si>
  <si>
    <t>47030016881</t>
  </si>
  <si>
    <t>49155030210</t>
  </si>
  <si>
    <t>47030016884</t>
  </si>
  <si>
    <t>49155021600</t>
  </si>
  <si>
    <t>47030016895</t>
  </si>
  <si>
    <t>95160032020</t>
  </si>
  <si>
    <t>47030016909</t>
  </si>
  <si>
    <t>49155021410</t>
  </si>
  <si>
    <t>47030016911</t>
  </si>
  <si>
    <t>96459457728</t>
  </si>
  <si>
    <t>47030016912</t>
  </si>
  <si>
    <t>47030016913</t>
  </si>
  <si>
    <t>49155021110</t>
  </si>
  <si>
    <t>47030016914</t>
  </si>
  <si>
    <t>49155023610</t>
  </si>
  <si>
    <t>47030016915</t>
  </si>
  <si>
    <t>94566212791</t>
  </si>
  <si>
    <t>47030016925</t>
  </si>
  <si>
    <t>96459457484</t>
  </si>
  <si>
    <t>47030016959</t>
  </si>
  <si>
    <t>49005010600</t>
  </si>
  <si>
    <t>47030016962</t>
  </si>
  <si>
    <t>47039674200</t>
  </si>
  <si>
    <t>47030016963</t>
  </si>
  <si>
    <t>47037016005</t>
  </si>
  <si>
    <t>47030016997</t>
  </si>
  <si>
    <t>49005020910</t>
  </si>
  <si>
    <t>47030016998</t>
  </si>
  <si>
    <t>96459457558</t>
  </si>
  <si>
    <t>47030030062</t>
  </si>
  <si>
    <t>49155021030</t>
  </si>
  <si>
    <t>47030030121</t>
  </si>
  <si>
    <t>49155000801</t>
  </si>
  <si>
    <t>47030031381</t>
  </si>
  <si>
    <t>47030031664</t>
  </si>
  <si>
    <t>49005051200</t>
  </si>
  <si>
    <t>47030032138</t>
  </si>
  <si>
    <t>47035100400</t>
  </si>
  <si>
    <t>47030032139</t>
  </si>
  <si>
    <t>47035120700</t>
  </si>
  <si>
    <t>47030032142</t>
  </si>
  <si>
    <t>96459457458</t>
  </si>
  <si>
    <t>47030032143</t>
  </si>
  <si>
    <t>47035100600</t>
  </si>
  <si>
    <t>47030032144</t>
  </si>
  <si>
    <t>47175100300</t>
  </si>
  <si>
    <t>47030032149</t>
  </si>
  <si>
    <t>47035110100</t>
  </si>
  <si>
    <t>47030032178</t>
  </si>
  <si>
    <t>47035180500</t>
  </si>
  <si>
    <t>47030032189</t>
  </si>
  <si>
    <t>47035100305</t>
  </si>
  <si>
    <t>47030032196</t>
  </si>
  <si>
    <t>47035100500</t>
  </si>
  <si>
    <t>47030032249</t>
  </si>
  <si>
    <t>47035130100</t>
  </si>
  <si>
    <t>47030032250</t>
  </si>
  <si>
    <t>47035180205</t>
  </si>
  <si>
    <t>47030032252</t>
  </si>
  <si>
    <t>47037009800</t>
  </si>
  <si>
    <t>47030032257</t>
  </si>
  <si>
    <t>96459457663</t>
  </si>
  <si>
    <t>47030032260</t>
  </si>
  <si>
    <t>47035180200</t>
  </si>
  <si>
    <t>47030032261</t>
  </si>
  <si>
    <t>93806201650</t>
  </si>
  <si>
    <t>47030032265</t>
  </si>
  <si>
    <t>47037062115</t>
  </si>
  <si>
    <t>47030032279</t>
  </si>
  <si>
    <t>96459457543</t>
  </si>
  <si>
    <t>47030032358</t>
  </si>
  <si>
    <t>47035180600</t>
  </si>
  <si>
    <t>47030032361</t>
  </si>
  <si>
    <t>47035120800</t>
  </si>
  <si>
    <t>47030032377</t>
  </si>
  <si>
    <t>47037005800</t>
  </si>
  <si>
    <t>47030032378</t>
  </si>
  <si>
    <t>90412160780</t>
  </si>
  <si>
    <t>47030032385</t>
  </si>
  <si>
    <t>47036001115</t>
  </si>
  <si>
    <t>47030032397</t>
  </si>
  <si>
    <t>47035120410</t>
  </si>
  <si>
    <t>47030032429</t>
  </si>
  <si>
    <t>47034321010</t>
  </si>
  <si>
    <t>47030032430</t>
  </si>
  <si>
    <t>47036073010</t>
  </si>
  <si>
    <t>47030032500</t>
  </si>
  <si>
    <t>49005000510</t>
  </si>
  <si>
    <t>47030032505</t>
  </si>
  <si>
    <t>49155021031</t>
  </si>
  <si>
    <t>47030032518</t>
  </si>
  <si>
    <t>49005001601</t>
  </si>
  <si>
    <t>47030032520</t>
  </si>
  <si>
    <t>92910210180</t>
  </si>
  <si>
    <t>47030032522</t>
  </si>
  <si>
    <t>47036029300</t>
  </si>
  <si>
    <t>47030032525</t>
  </si>
  <si>
    <t>47034312900</t>
  </si>
  <si>
    <t>47030032526</t>
  </si>
  <si>
    <t>90990211850</t>
  </si>
  <si>
    <t>47030032529</t>
  </si>
  <si>
    <t>47030071052</t>
  </si>
  <si>
    <t>47030032541</t>
  </si>
  <si>
    <t>47197007300</t>
  </si>
  <si>
    <t>47030032543</t>
  </si>
  <si>
    <t>49005002200</t>
  </si>
  <si>
    <t>47030032544</t>
  </si>
  <si>
    <t>93306300120</t>
  </si>
  <si>
    <t>47030032547</t>
  </si>
  <si>
    <t>49005020710</t>
  </si>
  <si>
    <t>47030032548</t>
  </si>
  <si>
    <t>47034390500</t>
  </si>
  <si>
    <t>47030032549</t>
  </si>
  <si>
    <t>47034312400</t>
  </si>
  <si>
    <t>47030032553</t>
  </si>
  <si>
    <t>49005021033</t>
  </si>
  <si>
    <t>47030032554</t>
  </si>
  <si>
    <t>47030032562</t>
  </si>
  <si>
    <t>49155023600</t>
  </si>
  <si>
    <t>47030032570</t>
  </si>
  <si>
    <t>49155001110</t>
  </si>
  <si>
    <t>47030032575</t>
  </si>
  <si>
    <t>47036000515</t>
  </si>
  <si>
    <t>47030032585</t>
  </si>
  <si>
    <t>96459457724</t>
  </si>
  <si>
    <t>47030032586</t>
  </si>
  <si>
    <t>47034320600</t>
  </si>
  <si>
    <t>47030032587</t>
  </si>
  <si>
    <t>47034390510</t>
  </si>
  <si>
    <t>47030032595</t>
  </si>
  <si>
    <t>49155021801</t>
  </si>
  <si>
    <t>47030032596</t>
  </si>
  <si>
    <t>49155021811</t>
  </si>
  <si>
    <t>47030032598</t>
  </si>
  <si>
    <t>49155003800</t>
  </si>
  <si>
    <t>47030032599</t>
  </si>
  <si>
    <t>49155020400</t>
  </si>
  <si>
    <t>47030032613</t>
  </si>
  <si>
    <t>47030071051</t>
  </si>
  <si>
    <t>47030032616</t>
  </si>
  <si>
    <t>47030071053</t>
  </si>
  <si>
    <t>47030032654</t>
  </si>
  <si>
    <t>47030032656</t>
  </si>
  <si>
    <t>49005030300</t>
  </si>
  <si>
    <t>47030032672</t>
  </si>
  <si>
    <t>47030032677</t>
  </si>
  <si>
    <t>47030032722</t>
  </si>
  <si>
    <t>47035120505</t>
  </si>
  <si>
    <t>47030032746</t>
  </si>
  <si>
    <t>96459458073</t>
  </si>
  <si>
    <t>47030032808</t>
  </si>
  <si>
    <t>96459457754</t>
  </si>
  <si>
    <t>47030032824</t>
  </si>
  <si>
    <t>47037062110</t>
  </si>
  <si>
    <t>47030032825</t>
  </si>
  <si>
    <t>47037915705</t>
  </si>
  <si>
    <t>47030032826</t>
  </si>
  <si>
    <t>47030032833</t>
  </si>
  <si>
    <t>47035120400</t>
  </si>
  <si>
    <t>47030032834</t>
  </si>
  <si>
    <t>47035120900</t>
  </si>
  <si>
    <t>47030032835</t>
  </si>
  <si>
    <t>49155020500</t>
  </si>
  <si>
    <t>47030032839</t>
  </si>
  <si>
    <t>47037004600</t>
  </si>
  <si>
    <t>47030032840</t>
  </si>
  <si>
    <t>47037006210</t>
  </si>
  <si>
    <t>47030032858</t>
  </si>
  <si>
    <t>00009970408</t>
  </si>
  <si>
    <t>47030032859</t>
  </si>
  <si>
    <t>92910210050</t>
  </si>
  <si>
    <t>47030032933</t>
  </si>
  <si>
    <t>47037008805</t>
  </si>
  <si>
    <t>47030032976</t>
  </si>
  <si>
    <t>47036081310</t>
  </si>
  <si>
    <t>47030032977</t>
  </si>
  <si>
    <t>47030071050</t>
  </si>
  <si>
    <t>47030032978</t>
  </si>
  <si>
    <t>47030071057</t>
  </si>
  <si>
    <t>47030033366</t>
  </si>
  <si>
    <t>49005003100</t>
  </si>
  <si>
    <t>47030033442</t>
  </si>
  <si>
    <t>49005000310</t>
  </si>
  <si>
    <t>47030033443</t>
  </si>
  <si>
    <t>49005000311</t>
  </si>
  <si>
    <t>47030033444</t>
  </si>
  <si>
    <t>49005003010</t>
  </si>
  <si>
    <t>47030033445</t>
  </si>
  <si>
    <t>49005003020</t>
  </si>
  <si>
    <t>47030034144</t>
  </si>
  <si>
    <t>92456910700</t>
  </si>
  <si>
    <t>47030034884</t>
  </si>
  <si>
    <t>49005000700</t>
  </si>
  <si>
    <t>47030041305</t>
  </si>
  <si>
    <t>49005003300</t>
  </si>
  <si>
    <t>47030041442</t>
  </si>
  <si>
    <t>49005051000</t>
  </si>
  <si>
    <t>47030041446</t>
  </si>
  <si>
    <t>49005032400</t>
  </si>
  <si>
    <t>47030041672</t>
  </si>
  <si>
    <t>49005031110</t>
  </si>
  <si>
    <t>47030041774</t>
  </si>
  <si>
    <t>49005051100</t>
  </si>
  <si>
    <t>47030041792</t>
  </si>
  <si>
    <t>96459457475</t>
  </si>
  <si>
    <t>47030042068</t>
  </si>
  <si>
    <t>47190071053</t>
  </si>
  <si>
    <t>47030042169</t>
  </si>
  <si>
    <t>49005025100</t>
  </si>
  <si>
    <t>47030042170</t>
  </si>
  <si>
    <t>49005025110</t>
  </si>
  <si>
    <t>47030042216</t>
  </si>
  <si>
    <t>49005031111</t>
  </si>
  <si>
    <t>47030042219</t>
  </si>
  <si>
    <t>91103131055</t>
  </si>
  <si>
    <t>47030042220</t>
  </si>
  <si>
    <t>91103131070</t>
  </si>
  <si>
    <t>47030044093</t>
  </si>
  <si>
    <t>49155000800</t>
  </si>
  <si>
    <t>47030055001</t>
  </si>
  <si>
    <t>47036090100</t>
  </si>
  <si>
    <t>47030055011</t>
  </si>
  <si>
    <t>47035130200</t>
  </si>
  <si>
    <t>47030055012</t>
  </si>
  <si>
    <t>47035101000</t>
  </si>
  <si>
    <t>47030055051</t>
  </si>
  <si>
    <t>49155001120</t>
  </si>
  <si>
    <t>47030055099</t>
  </si>
  <si>
    <t>00009580609</t>
  </si>
  <si>
    <t>47030055129</t>
  </si>
  <si>
    <t>47030055178</t>
  </si>
  <si>
    <t>47037000905</t>
  </si>
  <si>
    <t>47030055179</t>
  </si>
  <si>
    <t>47037000910</t>
  </si>
  <si>
    <t>47030055320</t>
  </si>
  <si>
    <t>47197007310</t>
  </si>
  <si>
    <t>47030055365</t>
  </si>
  <si>
    <t>47194402003</t>
  </si>
  <si>
    <t>47030055612</t>
  </si>
  <si>
    <t>49155002800</t>
  </si>
  <si>
    <t>47030055631</t>
  </si>
  <si>
    <t>49155000905</t>
  </si>
  <si>
    <t>47030055632</t>
  </si>
  <si>
    <t>49155000906</t>
  </si>
  <si>
    <t>47030055699</t>
  </si>
  <si>
    <t>49155006310</t>
  </si>
  <si>
    <t>47034350306</t>
  </si>
  <si>
    <t>47035000100</t>
  </si>
  <si>
    <t>47035090300</t>
  </si>
  <si>
    <t>47035100300</t>
  </si>
  <si>
    <t>47036000510</t>
  </si>
  <si>
    <t>47036001110</t>
  </si>
  <si>
    <t>47037012900</t>
  </si>
  <si>
    <t>47037013100</t>
  </si>
  <si>
    <t>47127016600</t>
  </si>
  <si>
    <t>47040001080</t>
  </si>
  <si>
    <t>07611120139</t>
  </si>
  <si>
    <t>47040001081</t>
  </si>
  <si>
    <t>07611120171</t>
  </si>
  <si>
    <t>47040001657</t>
  </si>
  <si>
    <t>96368151835</t>
  </si>
  <si>
    <t>47040002762</t>
  </si>
  <si>
    <t>47040002772</t>
  </si>
  <si>
    <t>93206300140</t>
  </si>
  <si>
    <t>47040003136</t>
  </si>
  <si>
    <t>92103190900</t>
  </si>
  <si>
    <t>47040003211</t>
  </si>
  <si>
    <t>49005030900</t>
  </si>
  <si>
    <t>47040003938</t>
  </si>
  <si>
    <t>49255030100</t>
  </si>
  <si>
    <t>47040004654</t>
  </si>
  <si>
    <t>96368150660</t>
  </si>
  <si>
    <t>47040004656</t>
  </si>
  <si>
    <t>96459457582</t>
  </si>
  <si>
    <t>47040005166</t>
  </si>
  <si>
    <t>92910210120</t>
  </si>
  <si>
    <t>47040005895</t>
  </si>
  <si>
    <t>49255004500</t>
  </si>
  <si>
    <t>47040006149</t>
  </si>
  <si>
    <t>96459457501</t>
  </si>
  <si>
    <t>47040006550</t>
  </si>
  <si>
    <t>49255010210</t>
  </si>
  <si>
    <t>47040006603</t>
  </si>
  <si>
    <t>47107912800</t>
  </si>
  <si>
    <t>47040006868</t>
  </si>
  <si>
    <t>47167085800</t>
  </si>
  <si>
    <t>47040007178</t>
  </si>
  <si>
    <t>96459457565</t>
  </si>
  <si>
    <t>47040008049</t>
  </si>
  <si>
    <t>49005000100</t>
  </si>
  <si>
    <t>47040008050</t>
  </si>
  <si>
    <t>47066781150</t>
  </si>
  <si>
    <t>47040008051</t>
  </si>
  <si>
    <t>49005002400</t>
  </si>
  <si>
    <t>47040008665</t>
  </si>
  <si>
    <t>47055110300</t>
  </si>
  <si>
    <t>47040008822</t>
  </si>
  <si>
    <t>91030212360</t>
  </si>
  <si>
    <t>47040009554</t>
  </si>
  <si>
    <t>94566216240</t>
  </si>
  <si>
    <t>47040009569</t>
  </si>
  <si>
    <t>96459457507</t>
  </si>
  <si>
    <t>47040009578</t>
  </si>
  <si>
    <t>47055190200</t>
  </si>
  <si>
    <t>47040009579</t>
  </si>
  <si>
    <t>47035180210</t>
  </si>
  <si>
    <t>47040009580</t>
  </si>
  <si>
    <t>95160032120</t>
  </si>
  <si>
    <t>47040009676</t>
  </si>
  <si>
    <t>96300032511</t>
  </si>
  <si>
    <t>47040009705</t>
  </si>
  <si>
    <t>96300034040</t>
  </si>
  <si>
    <t>47040009851</t>
  </si>
  <si>
    <t>47055180700</t>
  </si>
  <si>
    <t>47040009852</t>
  </si>
  <si>
    <t>96459457521</t>
  </si>
  <si>
    <t>47040009854</t>
  </si>
  <si>
    <t>95160033520</t>
  </si>
  <si>
    <t>47040009855</t>
  </si>
  <si>
    <t>47055180220</t>
  </si>
  <si>
    <t>47040009856</t>
  </si>
  <si>
    <t>47055190210</t>
  </si>
  <si>
    <t>47040009857</t>
  </si>
  <si>
    <t>47055190220</t>
  </si>
  <si>
    <t>47040009858</t>
  </si>
  <si>
    <t>96459457463</t>
  </si>
  <si>
    <t>47040009859</t>
  </si>
  <si>
    <t>47055180200</t>
  </si>
  <si>
    <t>47040009862</t>
  </si>
  <si>
    <t>47105130100</t>
  </si>
  <si>
    <t>47040010210</t>
  </si>
  <si>
    <t>49005050800</t>
  </si>
  <si>
    <t>47040011127</t>
  </si>
  <si>
    <t>47185006200</t>
  </si>
  <si>
    <t>47040011250</t>
  </si>
  <si>
    <t>49005025200</t>
  </si>
  <si>
    <t>47040011251</t>
  </si>
  <si>
    <t>47187919215</t>
  </si>
  <si>
    <t>47040011256</t>
  </si>
  <si>
    <t>91040038650</t>
  </si>
  <si>
    <t>47040011453</t>
  </si>
  <si>
    <t>47055180230</t>
  </si>
  <si>
    <t>47040013706</t>
  </si>
  <si>
    <t>47055110120</t>
  </si>
  <si>
    <t>47040015808</t>
  </si>
  <si>
    <t>92122601140</t>
  </si>
  <si>
    <t>47040016018</t>
  </si>
  <si>
    <t>47105110110</t>
  </si>
  <si>
    <t>47040016062</t>
  </si>
  <si>
    <t>47105120410</t>
  </si>
  <si>
    <t>47040016067</t>
  </si>
  <si>
    <t>93866201690</t>
  </si>
  <si>
    <t>47040016097</t>
  </si>
  <si>
    <t>47105100400</t>
  </si>
  <si>
    <t>47040016105</t>
  </si>
  <si>
    <t>47055110400</t>
  </si>
  <si>
    <t>47040016111</t>
  </si>
  <si>
    <t>95140036901</t>
  </si>
  <si>
    <t>47040016162</t>
  </si>
  <si>
    <t>49255021810</t>
  </si>
  <si>
    <t>47040016243</t>
  </si>
  <si>
    <t>47105110300</t>
  </si>
  <si>
    <t>47040016499</t>
  </si>
  <si>
    <t>49255023400</t>
  </si>
  <si>
    <t>47040016502</t>
  </si>
  <si>
    <t>49255030110</t>
  </si>
  <si>
    <t>47040016508</t>
  </si>
  <si>
    <t>93830032190</t>
  </si>
  <si>
    <t>47040016510</t>
  </si>
  <si>
    <t>91040039944</t>
  </si>
  <si>
    <t>47040016511</t>
  </si>
  <si>
    <t>91040039943</t>
  </si>
  <si>
    <t>47040016594</t>
  </si>
  <si>
    <t>92082601140</t>
  </si>
  <si>
    <t>47040016670</t>
  </si>
  <si>
    <t>49255032300</t>
  </si>
  <si>
    <t>47040016671</t>
  </si>
  <si>
    <t>49255050610</t>
  </si>
  <si>
    <t>47040016756</t>
  </si>
  <si>
    <t>49255024000</t>
  </si>
  <si>
    <t>47040018430</t>
  </si>
  <si>
    <t>49005020900</t>
  </si>
  <si>
    <t>47040018614</t>
  </si>
  <si>
    <t>49005031300</t>
  </si>
  <si>
    <t>47040031753</t>
  </si>
  <si>
    <t>47057016600</t>
  </si>
  <si>
    <t>47040032017</t>
  </si>
  <si>
    <t>49255001310</t>
  </si>
  <si>
    <t>47040032019</t>
  </si>
  <si>
    <t>49255021500</t>
  </si>
  <si>
    <t>47040032020</t>
  </si>
  <si>
    <t>49255021800</t>
  </si>
  <si>
    <t>47040032033</t>
  </si>
  <si>
    <t>47160071052</t>
  </si>
  <si>
    <t>47040034016</t>
  </si>
  <si>
    <t>47050071052</t>
  </si>
  <si>
    <t>47040041992</t>
  </si>
  <si>
    <t>47185040200</t>
  </si>
  <si>
    <t>47050001052</t>
  </si>
  <si>
    <t>49005030100</t>
  </si>
  <si>
    <t>47050001053</t>
  </si>
  <si>
    <t>49005023200</t>
  </si>
  <si>
    <t>47050002766</t>
  </si>
  <si>
    <t>93070210140</t>
  </si>
  <si>
    <t>47050002767</t>
  </si>
  <si>
    <t>92920210200</t>
  </si>
  <si>
    <t>47050003348</t>
  </si>
  <si>
    <t>90412160950</t>
  </si>
  <si>
    <t>47050003486</t>
  </si>
  <si>
    <t>49005010900</t>
  </si>
  <si>
    <t>47050003702</t>
  </si>
  <si>
    <t>96459457723</t>
  </si>
  <si>
    <t>47050003750</t>
  </si>
  <si>
    <t>47057919200</t>
  </si>
  <si>
    <t>47050003928</t>
  </si>
  <si>
    <t>90453191860</t>
  </si>
  <si>
    <t>47050004205</t>
  </si>
  <si>
    <t>49005023300</t>
  </si>
  <si>
    <t>47050004505</t>
  </si>
  <si>
    <t>94704353990</t>
  </si>
  <si>
    <t>47050004828</t>
  </si>
  <si>
    <t>93206300200</t>
  </si>
  <si>
    <t>47050004879</t>
  </si>
  <si>
    <t>47055120500</t>
  </si>
  <si>
    <t>47050006577</t>
  </si>
  <si>
    <t>47167007310</t>
  </si>
  <si>
    <t>47050009424</t>
  </si>
  <si>
    <t>96459457462</t>
  </si>
  <si>
    <t>47050009528</t>
  </si>
  <si>
    <t>95110033874</t>
  </si>
  <si>
    <t>47050009531</t>
  </si>
  <si>
    <t>47057015800</t>
  </si>
  <si>
    <t>47050009532</t>
  </si>
  <si>
    <t>47057089900</t>
  </si>
  <si>
    <t>47050009537</t>
  </si>
  <si>
    <t>47057089300</t>
  </si>
  <si>
    <t>47050009539</t>
  </si>
  <si>
    <t>90643192390</t>
  </si>
  <si>
    <t>47050009540</t>
  </si>
  <si>
    <t>47057090400</t>
  </si>
  <si>
    <t>47050009541</t>
  </si>
  <si>
    <t>47057012610</t>
  </si>
  <si>
    <t>47050009543</t>
  </si>
  <si>
    <t>90453191960</t>
  </si>
  <si>
    <t>47050009547</t>
  </si>
  <si>
    <t>47057015900</t>
  </si>
  <si>
    <t>47050009637</t>
  </si>
  <si>
    <t>90453192470</t>
  </si>
  <si>
    <t>47050009684</t>
  </si>
  <si>
    <t>47057006220</t>
  </si>
  <si>
    <t>47050009714</t>
  </si>
  <si>
    <t>49255050700</t>
  </si>
  <si>
    <t>47050009781</t>
  </si>
  <si>
    <t>91060212360</t>
  </si>
  <si>
    <t>47050009789</t>
  </si>
  <si>
    <t>47057011000</t>
  </si>
  <si>
    <t>47050010028</t>
  </si>
  <si>
    <t>91040038770</t>
  </si>
  <si>
    <t>47050010872</t>
  </si>
  <si>
    <t>49255031000</t>
  </si>
  <si>
    <t>47050011970</t>
  </si>
  <si>
    <t>49005041600</t>
  </si>
  <si>
    <t>47050012824</t>
  </si>
  <si>
    <t>49255050600</t>
  </si>
  <si>
    <t>47050013719</t>
  </si>
  <si>
    <t>92980213610</t>
  </si>
  <si>
    <t>47050013845</t>
  </si>
  <si>
    <t>47057050100</t>
  </si>
  <si>
    <t>47050013890</t>
  </si>
  <si>
    <t>90453191460</t>
  </si>
  <si>
    <t>47050013984</t>
  </si>
  <si>
    <t>92980213920</t>
  </si>
  <si>
    <t>47050015189</t>
  </si>
  <si>
    <t>49005032000</t>
  </si>
  <si>
    <t>47050015190</t>
  </si>
  <si>
    <t>49005021050</t>
  </si>
  <si>
    <t>47050015200</t>
  </si>
  <si>
    <t>49005032300</t>
  </si>
  <si>
    <t>47050015201</t>
  </si>
  <si>
    <t>49005032100</t>
  </si>
  <si>
    <t>47050015202</t>
  </si>
  <si>
    <t>49005032200</t>
  </si>
  <si>
    <t>47050015203</t>
  </si>
  <si>
    <t>49005032201</t>
  </si>
  <si>
    <t>47050016107</t>
  </si>
  <si>
    <t>96300032815</t>
  </si>
  <si>
    <t>47050016155</t>
  </si>
  <si>
    <t>47057012900</t>
  </si>
  <si>
    <t>47050016156</t>
  </si>
  <si>
    <t>47057018800</t>
  </si>
  <si>
    <t>47050016216</t>
  </si>
  <si>
    <t>49255021900</t>
  </si>
  <si>
    <t>47050016263</t>
  </si>
  <si>
    <t>47057092030</t>
  </si>
  <si>
    <t>47050016264</t>
  </si>
  <si>
    <t>47057092020</t>
  </si>
  <si>
    <t>47050016276</t>
  </si>
  <si>
    <t>47057004800</t>
  </si>
  <si>
    <t>47050016277</t>
  </si>
  <si>
    <t>47057006210</t>
  </si>
  <si>
    <t>47050016320</t>
  </si>
  <si>
    <t>96459457447</t>
  </si>
  <si>
    <t>47050016385</t>
  </si>
  <si>
    <t>47057004000</t>
  </si>
  <si>
    <t>47050016457</t>
  </si>
  <si>
    <t>47057013100</t>
  </si>
  <si>
    <t>47050016484</t>
  </si>
  <si>
    <t>96459457894</t>
  </si>
  <si>
    <t>47050016522</t>
  </si>
  <si>
    <t>47057047000</t>
  </si>
  <si>
    <t>47050016715</t>
  </si>
  <si>
    <t>47057038000</t>
  </si>
  <si>
    <t>47050016721</t>
  </si>
  <si>
    <t>47057081300</t>
  </si>
  <si>
    <t>47050017216</t>
  </si>
  <si>
    <t>49000071000</t>
  </si>
  <si>
    <t>47050017625</t>
  </si>
  <si>
    <t>96459457636</t>
  </si>
  <si>
    <t>47050030444</t>
  </si>
  <si>
    <t>49005001000</t>
  </si>
  <si>
    <t>47050030445</t>
  </si>
  <si>
    <t>49005040200</t>
  </si>
  <si>
    <t>47050030446</t>
  </si>
  <si>
    <t>91060213270</t>
  </si>
  <si>
    <t>47050030454</t>
  </si>
  <si>
    <t>47057092010</t>
  </si>
  <si>
    <t>47050033686</t>
  </si>
  <si>
    <t>49155006365</t>
  </si>
  <si>
    <t>47050033915</t>
  </si>
  <si>
    <t>49005021045</t>
  </si>
  <si>
    <t>47050034056</t>
  </si>
  <si>
    <t>47050071051</t>
  </si>
  <si>
    <t>47050034057</t>
  </si>
  <si>
    <t>47050071050</t>
  </si>
  <si>
    <t>47165120500</t>
  </si>
  <si>
    <t>47077011200</t>
  </si>
  <si>
    <t>47060001605</t>
  </si>
  <si>
    <t>96368150915</t>
  </si>
  <si>
    <t>47060002769</t>
  </si>
  <si>
    <t>92910210220</t>
  </si>
  <si>
    <t>47060002793</t>
  </si>
  <si>
    <t>93070210180</t>
  </si>
  <si>
    <t>47060002798</t>
  </si>
  <si>
    <t>93346200180</t>
  </si>
  <si>
    <t>47060003138</t>
  </si>
  <si>
    <t>49005021900</t>
  </si>
  <si>
    <t>47060003751</t>
  </si>
  <si>
    <t>47107919200</t>
  </si>
  <si>
    <t>47060004815</t>
  </si>
  <si>
    <t>96459457460</t>
  </si>
  <si>
    <t>47060004820</t>
  </si>
  <si>
    <t>90453190950</t>
  </si>
  <si>
    <t>47060005188</t>
  </si>
  <si>
    <t>91030211830</t>
  </si>
  <si>
    <t>47060007417</t>
  </si>
  <si>
    <t>92122600700</t>
  </si>
  <si>
    <t>47060010865</t>
  </si>
  <si>
    <t>49255030400</t>
  </si>
  <si>
    <t>47060010868</t>
  </si>
  <si>
    <t>49255021100</t>
  </si>
  <si>
    <t>47060016221</t>
  </si>
  <si>
    <t>49255000941</t>
  </si>
  <si>
    <t>47060019576</t>
  </si>
  <si>
    <t>90623190980</t>
  </si>
  <si>
    <t>47060031466</t>
  </si>
  <si>
    <t>49005041500</t>
  </si>
  <si>
    <t>47060037043</t>
  </si>
  <si>
    <t>49255002900</t>
  </si>
  <si>
    <t>47070001364</t>
  </si>
  <si>
    <t>47105130200</t>
  </si>
  <si>
    <t>47070005127</t>
  </si>
  <si>
    <t>47076790300</t>
  </si>
  <si>
    <t>47080002750</t>
  </si>
  <si>
    <t>90083191830</t>
  </si>
  <si>
    <t>47080002751</t>
  </si>
  <si>
    <t>90083191880</t>
  </si>
  <si>
    <t>47080002758</t>
  </si>
  <si>
    <t>92102621100</t>
  </si>
  <si>
    <t>47080002770</t>
  </si>
  <si>
    <t>93206300180</t>
  </si>
  <si>
    <t>47080005186</t>
  </si>
  <si>
    <t>91030213810</t>
  </si>
  <si>
    <t>47080005190</t>
  </si>
  <si>
    <t>91030213760</t>
  </si>
  <si>
    <t>47080007022</t>
  </si>
  <si>
    <t>99910030655</t>
  </si>
  <si>
    <t>47080009154</t>
  </si>
  <si>
    <t>96459457520</t>
  </si>
  <si>
    <t>47080009868</t>
  </si>
  <si>
    <t>96459457505</t>
  </si>
  <si>
    <t>47080010199</t>
  </si>
  <si>
    <t>47187919210</t>
  </si>
  <si>
    <t>47080011619</t>
  </si>
  <si>
    <t>92122600900</t>
  </si>
  <si>
    <t>47080011681</t>
  </si>
  <si>
    <t>47187901805</t>
  </si>
  <si>
    <t>47080011682</t>
  </si>
  <si>
    <t>47187911700</t>
  </si>
  <si>
    <t>47080011683</t>
  </si>
  <si>
    <t>47187902800</t>
  </si>
  <si>
    <t>47080011709</t>
  </si>
  <si>
    <t>47187917605</t>
  </si>
  <si>
    <t>47080011721</t>
  </si>
  <si>
    <t>90073191440</t>
  </si>
  <si>
    <t>47080011750</t>
  </si>
  <si>
    <t>47187913600</t>
  </si>
  <si>
    <t>47080011751</t>
  </si>
  <si>
    <t>47187919205</t>
  </si>
  <si>
    <t>47080011837</t>
  </si>
  <si>
    <t>47187985405</t>
  </si>
  <si>
    <t>47080011949</t>
  </si>
  <si>
    <t>97710214725</t>
  </si>
  <si>
    <t>47080028003</t>
  </si>
  <si>
    <t>47187016000</t>
  </si>
  <si>
    <t>47080033875</t>
  </si>
  <si>
    <t>47187915405</t>
  </si>
  <si>
    <t>47090004827</t>
  </si>
  <si>
    <t>93070210200</t>
  </si>
  <si>
    <t>47090005103</t>
  </si>
  <si>
    <t>49015023001</t>
  </si>
  <si>
    <t>47090005147</t>
  </si>
  <si>
    <t>49015002700</t>
  </si>
  <si>
    <t>47090005149</t>
  </si>
  <si>
    <t>49015002705</t>
  </si>
  <si>
    <t>47090005607</t>
  </si>
  <si>
    <t>47134300500</t>
  </si>
  <si>
    <t>47090006073</t>
  </si>
  <si>
    <t>49015023010</t>
  </si>
  <si>
    <t>47090006284</t>
  </si>
  <si>
    <t>47097080300</t>
  </si>
  <si>
    <t>47090006521</t>
  </si>
  <si>
    <t>49015042701</t>
  </si>
  <si>
    <t>47090008047</t>
  </si>
  <si>
    <t>49015043000</t>
  </si>
  <si>
    <t>47090011068</t>
  </si>
  <si>
    <t>47097038100</t>
  </si>
  <si>
    <t>47090011110</t>
  </si>
  <si>
    <t>47097085300</t>
  </si>
  <si>
    <t>47090011180</t>
  </si>
  <si>
    <t>47137010200</t>
  </si>
  <si>
    <t>47090011222</t>
  </si>
  <si>
    <t>47097092000</t>
  </si>
  <si>
    <t>47090011223</t>
  </si>
  <si>
    <t>47097063245</t>
  </si>
  <si>
    <t>47090011224</t>
  </si>
  <si>
    <t>47097063240</t>
  </si>
  <si>
    <t>47090011226</t>
  </si>
  <si>
    <t>47097063230</t>
  </si>
  <si>
    <t>47090011227</t>
  </si>
  <si>
    <t>47097063215</t>
  </si>
  <si>
    <t>47090011228</t>
  </si>
  <si>
    <t>47097063225</t>
  </si>
  <si>
    <t>47090011253</t>
  </si>
  <si>
    <t>91040038778</t>
  </si>
  <si>
    <t>47090011254</t>
  </si>
  <si>
    <t>91040039939</t>
  </si>
  <si>
    <t>47090011257</t>
  </si>
  <si>
    <t>90633198110</t>
  </si>
  <si>
    <t>47090011267</t>
  </si>
  <si>
    <t>47097083600</t>
  </si>
  <si>
    <t>47090011281</t>
  </si>
  <si>
    <t>47097063200</t>
  </si>
  <si>
    <t>47090011282</t>
  </si>
  <si>
    <t>47097063220</t>
  </si>
  <si>
    <t>47090011284</t>
  </si>
  <si>
    <t>47097063205</t>
  </si>
  <si>
    <t>47090011285</t>
  </si>
  <si>
    <t>47097063235</t>
  </si>
  <si>
    <t>47090011286</t>
  </si>
  <si>
    <t>47097061800</t>
  </si>
  <si>
    <t>47090011287</t>
  </si>
  <si>
    <t>47134312900</t>
  </si>
  <si>
    <t>47090011309</t>
  </si>
  <si>
    <t>90930212535</t>
  </si>
  <si>
    <t>47090011519</t>
  </si>
  <si>
    <t>47097034100</t>
  </si>
  <si>
    <t>47090011565</t>
  </si>
  <si>
    <t>91040038775</t>
  </si>
  <si>
    <t>47090011597</t>
  </si>
  <si>
    <t>49015031503</t>
  </si>
  <si>
    <t>47090011754</t>
  </si>
  <si>
    <t>47097035500</t>
  </si>
  <si>
    <t>47090011762</t>
  </si>
  <si>
    <t>47097004900</t>
  </si>
  <si>
    <t>47090011785</t>
  </si>
  <si>
    <t>47097006600</t>
  </si>
  <si>
    <t>47090011790</t>
  </si>
  <si>
    <t>49015031400</t>
  </si>
  <si>
    <t>47090011795</t>
  </si>
  <si>
    <t>49015041610</t>
  </si>
  <si>
    <t>47090011835</t>
  </si>
  <si>
    <t>47097036000</t>
  </si>
  <si>
    <t>47090011842</t>
  </si>
  <si>
    <t>47097022800</t>
  </si>
  <si>
    <t>47090011944</t>
  </si>
  <si>
    <t>47097063500</t>
  </si>
  <si>
    <t>47090014281</t>
  </si>
  <si>
    <t>47097905900</t>
  </si>
  <si>
    <t>47090014295</t>
  </si>
  <si>
    <t>49015022300</t>
  </si>
  <si>
    <t>47090014311</t>
  </si>
  <si>
    <t>47096051200</t>
  </si>
  <si>
    <t>47090014400</t>
  </si>
  <si>
    <t>49015043110</t>
  </si>
  <si>
    <t>47090014402</t>
  </si>
  <si>
    <t>94606240600</t>
  </si>
  <si>
    <t>47090014418</t>
  </si>
  <si>
    <t>91030213270</t>
  </si>
  <si>
    <t>47090015101</t>
  </si>
  <si>
    <t>49015031504</t>
  </si>
  <si>
    <t>47090015102</t>
  </si>
  <si>
    <t>49015031500</t>
  </si>
  <si>
    <t>47090015345</t>
  </si>
  <si>
    <t>49015051000</t>
  </si>
  <si>
    <t>47090015543</t>
  </si>
  <si>
    <t>49015031601</t>
  </si>
  <si>
    <t>47090015545</t>
  </si>
  <si>
    <t>47090015757</t>
  </si>
  <si>
    <t>47094301325</t>
  </si>
  <si>
    <t>47090015889</t>
  </si>
  <si>
    <t>94400691920</t>
  </si>
  <si>
    <t>47090018085</t>
  </si>
  <si>
    <t>91030213320</t>
  </si>
  <si>
    <t>47090018294</t>
  </si>
  <si>
    <t>47096002705</t>
  </si>
  <si>
    <t>47090018586</t>
  </si>
  <si>
    <t>90394883110</t>
  </si>
  <si>
    <t>47090019880</t>
  </si>
  <si>
    <t>47097061805</t>
  </si>
  <si>
    <t>47090019936</t>
  </si>
  <si>
    <t>49015022500</t>
  </si>
  <si>
    <t>47090027015</t>
  </si>
  <si>
    <t>49014402020</t>
  </si>
  <si>
    <t>47090031453</t>
  </si>
  <si>
    <t>47096089000</t>
  </si>
  <si>
    <t>47090031454</t>
  </si>
  <si>
    <t>47096089005</t>
  </si>
  <si>
    <t>47090033405</t>
  </si>
  <si>
    <t>49015020100</t>
  </si>
  <si>
    <t>47090033406</t>
  </si>
  <si>
    <t>49015020110</t>
  </si>
  <si>
    <t>47090033801</t>
  </si>
  <si>
    <t>93090210100</t>
  </si>
  <si>
    <t>47090033854</t>
  </si>
  <si>
    <t>47097000800</t>
  </si>
  <si>
    <t>47090033906</t>
  </si>
  <si>
    <t>49015009010</t>
  </si>
  <si>
    <t>47090040289</t>
  </si>
  <si>
    <t>49016083810</t>
  </si>
  <si>
    <t>47090040520</t>
  </si>
  <si>
    <t>49015024000</t>
  </si>
  <si>
    <t>47090040521</t>
  </si>
  <si>
    <t>49015041600</t>
  </si>
  <si>
    <t>47090040709</t>
  </si>
  <si>
    <t>49015032300</t>
  </si>
  <si>
    <t>47090041334</t>
  </si>
  <si>
    <t>49015024020</t>
  </si>
  <si>
    <t>47090041335</t>
  </si>
  <si>
    <t>49015003710</t>
  </si>
  <si>
    <t>47090041336</t>
  </si>
  <si>
    <t>49015032710</t>
  </si>
  <si>
    <t>47090041337</t>
  </si>
  <si>
    <t>49015031810</t>
  </si>
  <si>
    <t>47090041338</t>
  </si>
  <si>
    <t>49015003420</t>
  </si>
  <si>
    <t>47090041340</t>
  </si>
  <si>
    <t>49015043120</t>
  </si>
  <si>
    <t>47090041341</t>
  </si>
  <si>
    <t>49015040220</t>
  </si>
  <si>
    <t>47090041342</t>
  </si>
  <si>
    <t>49015040800</t>
  </si>
  <si>
    <t>47090041343</t>
  </si>
  <si>
    <t>49015040230</t>
  </si>
  <si>
    <t>47090041344</t>
  </si>
  <si>
    <t>49015022800</t>
  </si>
  <si>
    <t>47090041346</t>
  </si>
  <si>
    <t>49015040210</t>
  </si>
  <si>
    <t>47090041347</t>
  </si>
  <si>
    <t>49015042000</t>
  </si>
  <si>
    <t>47090041348</t>
  </si>
  <si>
    <t>49015003700</t>
  </si>
  <si>
    <t>47090041349</t>
  </si>
  <si>
    <t>49015032510</t>
  </si>
  <si>
    <t>47090041350</t>
  </si>
  <si>
    <t>49015024010</t>
  </si>
  <si>
    <t>47090041351</t>
  </si>
  <si>
    <t>49015040300</t>
  </si>
  <si>
    <t>47090041352</t>
  </si>
  <si>
    <t>49015041620</t>
  </si>
  <si>
    <t>47090041353</t>
  </si>
  <si>
    <t>91040039940</t>
  </si>
  <si>
    <t>47090041354</t>
  </si>
  <si>
    <t>49015003410</t>
  </si>
  <si>
    <t>47090041355</t>
  </si>
  <si>
    <t>49015051500</t>
  </si>
  <si>
    <t>47090041356</t>
  </si>
  <si>
    <t>49015051010</t>
  </si>
  <si>
    <t>47090041358</t>
  </si>
  <si>
    <t>49015031100</t>
  </si>
  <si>
    <t>47090041359</t>
  </si>
  <si>
    <t>49016083800</t>
  </si>
  <si>
    <t>47090041360</t>
  </si>
  <si>
    <t>49015031800</t>
  </si>
  <si>
    <t>47090041362</t>
  </si>
  <si>
    <t>49015032600</t>
  </si>
  <si>
    <t>47090041363</t>
  </si>
  <si>
    <t>49015040200</t>
  </si>
  <si>
    <t>47090041364</t>
  </si>
  <si>
    <t>49015003400</t>
  </si>
  <si>
    <t>47090041366</t>
  </si>
  <si>
    <t>93856202620</t>
  </si>
  <si>
    <t>47090041367</t>
  </si>
  <si>
    <t>90411161250</t>
  </si>
  <si>
    <t>47090041368</t>
  </si>
  <si>
    <t>49015031110</t>
  </si>
  <si>
    <t>47090041369</t>
  </si>
  <si>
    <t>49015043100</t>
  </si>
  <si>
    <t>47090041370</t>
  </si>
  <si>
    <t>49015032500</t>
  </si>
  <si>
    <t>47090041398</t>
  </si>
  <si>
    <t>49016000220</t>
  </si>
  <si>
    <t>47090042061</t>
  </si>
  <si>
    <t>47097082100</t>
  </si>
  <si>
    <t>47090042063</t>
  </si>
  <si>
    <t>47096000800</t>
  </si>
  <si>
    <t>47090042064</t>
  </si>
  <si>
    <t>47097002100</t>
  </si>
  <si>
    <t>47090042065</t>
  </si>
  <si>
    <t>47097008900</t>
  </si>
  <si>
    <t>47090042136</t>
  </si>
  <si>
    <t>49016051000</t>
  </si>
  <si>
    <t>47090042153</t>
  </si>
  <si>
    <t>47097035900</t>
  </si>
  <si>
    <t>47090042528</t>
  </si>
  <si>
    <t>47096027615</t>
  </si>
  <si>
    <t>47090042592</t>
  </si>
  <si>
    <t>47096000211</t>
  </si>
  <si>
    <t>47090071000</t>
  </si>
  <si>
    <t>47270071050</t>
  </si>
  <si>
    <t>47094300505</t>
  </si>
  <si>
    <t>47096000210</t>
  </si>
  <si>
    <t>47100001666</t>
  </si>
  <si>
    <t>47107061400</t>
  </si>
  <si>
    <t>47100002800</t>
  </si>
  <si>
    <t>92980213950</t>
  </si>
  <si>
    <t>47100005574</t>
  </si>
  <si>
    <t>49005021042</t>
  </si>
  <si>
    <t>47100006364</t>
  </si>
  <si>
    <t>47105101100</t>
  </si>
  <si>
    <t>47100008917</t>
  </si>
  <si>
    <t>90083191260</t>
  </si>
  <si>
    <t>47100011625</t>
  </si>
  <si>
    <t>90411161090</t>
  </si>
  <si>
    <t>47100012995</t>
  </si>
  <si>
    <t>49255010211</t>
  </si>
  <si>
    <t>47100016045</t>
  </si>
  <si>
    <t>47107038000</t>
  </si>
  <si>
    <t>47100016046</t>
  </si>
  <si>
    <t>47107085800</t>
  </si>
  <si>
    <t>47100016258</t>
  </si>
  <si>
    <t>47105180100</t>
  </si>
  <si>
    <t>47100016378</t>
  </si>
  <si>
    <t>47107047610</t>
  </si>
  <si>
    <t>47100016379</t>
  </si>
  <si>
    <t>47107040500</t>
  </si>
  <si>
    <t>47100016380</t>
  </si>
  <si>
    <t>47107090400</t>
  </si>
  <si>
    <t>47100016384</t>
  </si>
  <si>
    <t>47107012600</t>
  </si>
  <si>
    <t>47100016387</t>
  </si>
  <si>
    <t>47107047400</t>
  </si>
  <si>
    <t>47100016396</t>
  </si>
  <si>
    <t>94566215180</t>
  </si>
  <si>
    <t>47100016397</t>
  </si>
  <si>
    <t>47100016398</t>
  </si>
  <si>
    <t>95030032441</t>
  </si>
  <si>
    <t>47100016399</t>
  </si>
  <si>
    <t>95110032793</t>
  </si>
  <si>
    <t>47100016400</t>
  </si>
  <si>
    <t>94704354630</t>
  </si>
  <si>
    <t>47100016401</t>
  </si>
  <si>
    <t>94704352870</t>
  </si>
  <si>
    <t>47100016402</t>
  </si>
  <si>
    <t>95150034570</t>
  </si>
  <si>
    <t>47100016403</t>
  </si>
  <si>
    <t>96300033793</t>
  </si>
  <si>
    <t>47100016409</t>
  </si>
  <si>
    <t>47107008500</t>
  </si>
  <si>
    <t>47100016420</t>
  </si>
  <si>
    <t>47107049100</t>
  </si>
  <si>
    <t>47100016443</t>
  </si>
  <si>
    <t>96459457589</t>
  </si>
  <si>
    <t>47100016484</t>
  </si>
  <si>
    <t>47100016600</t>
  </si>
  <si>
    <t>47105101000</t>
  </si>
  <si>
    <t>47100016607</t>
  </si>
  <si>
    <t>92102600770</t>
  </si>
  <si>
    <t>47100016608</t>
  </si>
  <si>
    <t>47107047620</t>
  </si>
  <si>
    <t>47100016732</t>
  </si>
  <si>
    <t>96459457994</t>
  </si>
  <si>
    <t>47100016733</t>
  </si>
  <si>
    <t>96459457844</t>
  </si>
  <si>
    <t>47100016734</t>
  </si>
  <si>
    <t>90073199010</t>
  </si>
  <si>
    <t>47100016786</t>
  </si>
  <si>
    <t>47105120300</t>
  </si>
  <si>
    <t>47100016848</t>
  </si>
  <si>
    <t>47100017407</t>
  </si>
  <si>
    <t>47057007300</t>
  </si>
  <si>
    <t>47100017413</t>
  </si>
  <si>
    <t>96300033170</t>
  </si>
  <si>
    <t>47100017722</t>
  </si>
  <si>
    <t>96300031410</t>
  </si>
  <si>
    <t>47100018774</t>
  </si>
  <si>
    <t>47105130210</t>
  </si>
  <si>
    <t>47100028027</t>
  </si>
  <si>
    <t>47107016000</t>
  </si>
  <si>
    <t>47100031288</t>
  </si>
  <si>
    <t>47105110100</t>
  </si>
  <si>
    <t>47100031290</t>
  </si>
  <si>
    <t>47105180900</t>
  </si>
  <si>
    <t>47100031292</t>
  </si>
  <si>
    <t>47105180210</t>
  </si>
  <si>
    <t>47100031293</t>
  </si>
  <si>
    <t>47105180200</t>
  </si>
  <si>
    <t>47100031374</t>
  </si>
  <si>
    <t>47107047600</t>
  </si>
  <si>
    <t>47100031377</t>
  </si>
  <si>
    <t>47107043200</t>
  </si>
  <si>
    <t>47100031380</t>
  </si>
  <si>
    <t>47105130500</t>
  </si>
  <si>
    <t>47100031381</t>
  </si>
  <si>
    <t>92102600750</t>
  </si>
  <si>
    <t>47100031393</t>
  </si>
  <si>
    <t>90073199085</t>
  </si>
  <si>
    <t>47100031476</t>
  </si>
  <si>
    <t>47105001400</t>
  </si>
  <si>
    <t>47100031478</t>
  </si>
  <si>
    <t>47105006200</t>
  </si>
  <si>
    <t>47100031480</t>
  </si>
  <si>
    <t>47107901800</t>
  </si>
  <si>
    <t>47100034441</t>
  </si>
  <si>
    <t>47100071050</t>
  </si>
  <si>
    <t>47100034495</t>
  </si>
  <si>
    <t>47107913600</t>
  </si>
  <si>
    <t>47100040268</t>
  </si>
  <si>
    <t>47107062100</t>
  </si>
  <si>
    <t>47100055113</t>
  </si>
  <si>
    <t>47057050210</t>
  </si>
  <si>
    <t>47055110110</t>
  </si>
  <si>
    <t>47140005051</t>
  </si>
  <si>
    <t>47147040800</t>
  </si>
  <si>
    <t>47140005191</t>
  </si>
  <si>
    <t>91103130930</t>
  </si>
  <si>
    <t>47140005225</t>
  </si>
  <si>
    <t>47147010800</t>
  </si>
  <si>
    <t>47140005286</t>
  </si>
  <si>
    <t>47147919700</t>
  </si>
  <si>
    <t>47140007062</t>
  </si>
  <si>
    <t>93276300140</t>
  </si>
  <si>
    <t>47140007896</t>
  </si>
  <si>
    <t>47147032805</t>
  </si>
  <si>
    <t>47140010493</t>
  </si>
  <si>
    <t>47144402200</t>
  </si>
  <si>
    <t>47140011069</t>
  </si>
  <si>
    <t>47147035500</t>
  </si>
  <si>
    <t>47140011109</t>
  </si>
  <si>
    <t>47147022800</t>
  </si>
  <si>
    <t>47140011167</t>
  </si>
  <si>
    <t>47147090400</t>
  </si>
  <si>
    <t>47140011238</t>
  </si>
  <si>
    <t>47147901700</t>
  </si>
  <si>
    <t>47140011411</t>
  </si>
  <si>
    <t>47147036000</t>
  </si>
  <si>
    <t>47140011474</t>
  </si>
  <si>
    <t>47147905900</t>
  </si>
  <si>
    <t>47140018879</t>
  </si>
  <si>
    <t>47147063600</t>
  </si>
  <si>
    <t>47140019610</t>
  </si>
  <si>
    <t>47187919200</t>
  </si>
  <si>
    <t>47140030786</t>
  </si>
  <si>
    <t>90643191800</t>
  </si>
  <si>
    <t>47140040898</t>
  </si>
  <si>
    <t>47147003100</t>
  </si>
  <si>
    <t>47140041024</t>
  </si>
  <si>
    <t>49015009020</t>
  </si>
  <si>
    <t>47140041850</t>
  </si>
  <si>
    <t>49015009021</t>
  </si>
  <si>
    <t>47140042152</t>
  </si>
  <si>
    <t>47147035900</t>
  </si>
  <si>
    <t>47160002352</t>
  </si>
  <si>
    <t>96459457584</t>
  </si>
  <si>
    <t>47160004143</t>
  </si>
  <si>
    <t>91333811830</t>
  </si>
  <si>
    <t>47160004151</t>
  </si>
  <si>
    <t>49005031101</t>
  </si>
  <si>
    <t>47160004298</t>
  </si>
  <si>
    <t>49005003200</t>
  </si>
  <si>
    <t>47160004299</t>
  </si>
  <si>
    <t>49005031200</t>
  </si>
  <si>
    <t>47160004802</t>
  </si>
  <si>
    <t>49005010510</t>
  </si>
  <si>
    <t>47160004804</t>
  </si>
  <si>
    <t>96459457787</t>
  </si>
  <si>
    <t>47160004805</t>
  </si>
  <si>
    <t>97710212280</t>
  </si>
  <si>
    <t>47160004811</t>
  </si>
  <si>
    <t>49005020901</t>
  </si>
  <si>
    <t>47160004837</t>
  </si>
  <si>
    <t>97710212250</t>
  </si>
  <si>
    <t>47160004873</t>
  </si>
  <si>
    <t>49005050400</t>
  </si>
  <si>
    <t>47160005764</t>
  </si>
  <si>
    <t>49005030400</t>
  </si>
  <si>
    <t>47160005765</t>
  </si>
  <si>
    <t>49005020600</t>
  </si>
  <si>
    <t>47160005945</t>
  </si>
  <si>
    <t>90453191370</t>
  </si>
  <si>
    <t>47160007424</t>
  </si>
  <si>
    <t>47160031760</t>
  </si>
  <si>
    <t>49005050500</t>
  </si>
  <si>
    <t>47160031762</t>
  </si>
  <si>
    <t>49005031100</t>
  </si>
  <si>
    <t>47160033871</t>
  </si>
  <si>
    <t>47169674900</t>
  </si>
  <si>
    <t>47160033918</t>
  </si>
  <si>
    <t>49005000900</t>
  </si>
  <si>
    <t>47170016287</t>
  </si>
  <si>
    <t>49155024000</t>
  </si>
  <si>
    <t>47170032660</t>
  </si>
  <si>
    <t>47037012010</t>
  </si>
  <si>
    <t>47170032812</t>
  </si>
  <si>
    <t>49155001125</t>
  </si>
  <si>
    <t>47170032832</t>
  </si>
  <si>
    <t>47175120400</t>
  </si>
  <si>
    <t>47170032892</t>
  </si>
  <si>
    <t>49155001305</t>
  </si>
  <si>
    <t>47170032893</t>
  </si>
  <si>
    <t>49155000816</t>
  </si>
  <si>
    <t>47170032897</t>
  </si>
  <si>
    <t>49155021804</t>
  </si>
  <si>
    <t>47170037335</t>
  </si>
  <si>
    <t>49005004500</t>
  </si>
  <si>
    <t>47170041993</t>
  </si>
  <si>
    <t>49155030200</t>
  </si>
  <si>
    <t>47170055043</t>
  </si>
  <si>
    <t>49005004505</t>
  </si>
  <si>
    <t>47170055130</t>
  </si>
  <si>
    <t>47170055162</t>
  </si>
  <si>
    <t>49155021420</t>
  </si>
  <si>
    <t>47170055163</t>
  </si>
  <si>
    <t>49155021310</t>
  </si>
  <si>
    <t>47170055183</t>
  </si>
  <si>
    <t>49155032800</t>
  </si>
  <si>
    <t>47170055184</t>
  </si>
  <si>
    <t>96529451614</t>
  </si>
  <si>
    <t>47170055185</t>
  </si>
  <si>
    <t>96529451613</t>
  </si>
  <si>
    <t>47170055186</t>
  </si>
  <si>
    <t>96459517461</t>
  </si>
  <si>
    <t>47170055187</t>
  </si>
  <si>
    <t>49155001000</t>
  </si>
  <si>
    <t>47170055188</t>
  </si>
  <si>
    <t>47030071055</t>
  </si>
  <si>
    <t>47170055190</t>
  </si>
  <si>
    <t>49155006330</t>
  </si>
  <si>
    <t>47170055192</t>
  </si>
  <si>
    <t>49155006300</t>
  </si>
  <si>
    <t>47170055252</t>
  </si>
  <si>
    <t>47037004610</t>
  </si>
  <si>
    <t>47170055311</t>
  </si>
  <si>
    <t>49005000200</t>
  </si>
  <si>
    <t>47177013005</t>
  </si>
  <si>
    <t>47197013005</t>
  </si>
  <si>
    <t>47180006051</t>
  </si>
  <si>
    <t>93090210180</t>
  </si>
  <si>
    <t>47180006052</t>
  </si>
  <si>
    <t>92122601100</t>
  </si>
  <si>
    <t>47180013600</t>
  </si>
  <si>
    <t>90453191350</t>
  </si>
  <si>
    <t>47180015245</t>
  </si>
  <si>
    <t>47187912800</t>
  </si>
  <si>
    <t>47180032087</t>
  </si>
  <si>
    <t>47187092000</t>
  </si>
  <si>
    <t>47180032091</t>
  </si>
  <si>
    <t>96459457665</t>
  </si>
  <si>
    <t>47180032092</t>
  </si>
  <si>
    <t>96459457813</t>
  </si>
  <si>
    <t>47180032097</t>
  </si>
  <si>
    <t>47187040500</t>
  </si>
  <si>
    <t>47180032099</t>
  </si>
  <si>
    <t>95030035760</t>
  </si>
  <si>
    <t>47180032100</t>
  </si>
  <si>
    <t>94556213865</t>
  </si>
  <si>
    <t>47180032101</t>
  </si>
  <si>
    <t>94556215760</t>
  </si>
  <si>
    <t>47180032102</t>
  </si>
  <si>
    <t>90083199390</t>
  </si>
  <si>
    <t>47180032816</t>
  </si>
  <si>
    <t>47187062105</t>
  </si>
  <si>
    <t>47180032880</t>
  </si>
  <si>
    <t>47187063400</t>
  </si>
  <si>
    <t>47180032881</t>
  </si>
  <si>
    <t>47187062100</t>
  </si>
  <si>
    <t>47180041405</t>
  </si>
  <si>
    <t>47187915400</t>
  </si>
  <si>
    <t>47180041406</t>
  </si>
  <si>
    <t>47187917600</t>
  </si>
  <si>
    <t>47180041418</t>
  </si>
  <si>
    <t>47187901800</t>
  </si>
  <si>
    <t>47180041420</t>
  </si>
  <si>
    <t>47187912805</t>
  </si>
  <si>
    <t>47180041421</t>
  </si>
  <si>
    <t>90623190650</t>
  </si>
  <si>
    <t>47180055190</t>
  </si>
  <si>
    <t>47185180405</t>
  </si>
  <si>
    <t>47195180405</t>
  </si>
  <si>
    <t>47194300506</t>
  </si>
  <si>
    <t>47094300506</t>
  </si>
  <si>
    <t>47195022100</t>
  </si>
  <si>
    <t>47195022101</t>
  </si>
  <si>
    <t>47195100200</t>
  </si>
  <si>
    <t>47195100205</t>
  </si>
  <si>
    <t>47195110100</t>
  </si>
  <si>
    <t>47195110111</t>
  </si>
  <si>
    <t>47195110110</t>
  </si>
  <si>
    <t>47195120700</t>
  </si>
  <si>
    <t>47195101500</t>
  </si>
  <si>
    <t>47195121500</t>
  </si>
  <si>
    <t>47195180205</t>
  </si>
  <si>
    <t>47195180210</t>
  </si>
  <si>
    <t>47196051005</t>
  </si>
  <si>
    <t>47216051005</t>
  </si>
  <si>
    <t>47197005900</t>
  </si>
  <si>
    <t>91467947880</t>
  </si>
  <si>
    <t>47197011100</t>
  </si>
  <si>
    <t>47197601400</t>
  </si>
  <si>
    <t>47197012900</t>
  </si>
  <si>
    <t>47197012901</t>
  </si>
  <si>
    <t>47197062100</t>
  </si>
  <si>
    <t>47197062105</t>
  </si>
  <si>
    <t>47197062110</t>
  </si>
  <si>
    <t>47197062115</t>
  </si>
  <si>
    <t>47197090310</t>
  </si>
  <si>
    <t>47197092005</t>
  </si>
  <si>
    <t>47197915700</t>
  </si>
  <si>
    <t>47197915705</t>
  </si>
  <si>
    <t>47246051000</t>
  </si>
  <si>
    <t>47586000202</t>
  </si>
  <si>
    <t>47586000205</t>
  </si>
  <si>
    <t>47749674000</t>
  </si>
  <si>
    <t>00009677283</t>
  </si>
  <si>
    <t>47891400600</t>
  </si>
  <si>
    <t>47891400601</t>
  </si>
  <si>
    <t>47900040879</t>
  </si>
  <si>
    <t>47038902200</t>
  </si>
  <si>
    <t>47900041387</t>
  </si>
  <si>
    <t>47038934605</t>
  </si>
  <si>
    <t>47900041388</t>
  </si>
  <si>
    <t>47038934700</t>
  </si>
  <si>
    <t>47900041455</t>
  </si>
  <si>
    <t>07811453516</t>
  </si>
  <si>
    <t>47900043249</t>
  </si>
  <si>
    <t>47038904500</t>
  </si>
  <si>
    <t>47900043250</t>
  </si>
  <si>
    <t>47038931600</t>
  </si>
  <si>
    <t>47907006202</t>
  </si>
  <si>
    <t>47907006204</t>
  </si>
  <si>
    <t>47907039800</t>
  </si>
  <si>
    <t>47907604200</t>
  </si>
  <si>
    <t>47907916200</t>
  </si>
  <si>
    <t>47907916205</t>
  </si>
  <si>
    <t>47909674002</t>
  </si>
  <si>
    <t>47909671500</t>
  </si>
  <si>
    <t>48030860500</t>
  </si>
  <si>
    <t>48030860501</t>
  </si>
  <si>
    <t>48037108105</t>
  </si>
  <si>
    <t>48037922600</t>
  </si>
  <si>
    <t>48037922601</t>
  </si>
  <si>
    <t>48047086900</t>
  </si>
  <si>
    <t>48047006900</t>
  </si>
  <si>
    <t>48097108101</t>
  </si>
  <si>
    <t>41407108101</t>
  </si>
  <si>
    <t>48097901407</t>
  </si>
  <si>
    <t>48097901409</t>
  </si>
  <si>
    <t>48117003400</t>
  </si>
  <si>
    <t>48117003401</t>
  </si>
  <si>
    <t>48127134300</t>
  </si>
  <si>
    <t>48127106050</t>
  </si>
  <si>
    <t>48127134301</t>
  </si>
  <si>
    <t>48127106051</t>
  </si>
  <si>
    <t>48127900600</t>
  </si>
  <si>
    <t>48126000806</t>
  </si>
  <si>
    <t>48127900601</t>
  </si>
  <si>
    <t>48127909200</t>
  </si>
  <si>
    <t>00007929600</t>
  </si>
  <si>
    <t>48127909201</t>
  </si>
  <si>
    <t>48517909201</t>
  </si>
  <si>
    <t>48127929100</t>
  </si>
  <si>
    <t>48127909102</t>
  </si>
  <si>
    <t>48184402000</t>
  </si>
  <si>
    <t>00004402002</t>
  </si>
  <si>
    <t>48500071002</t>
  </si>
  <si>
    <t>48500071003</t>
  </si>
  <si>
    <t>48504400501</t>
  </si>
  <si>
    <t>48504400504</t>
  </si>
  <si>
    <t>48504400506</t>
  </si>
  <si>
    <t>48504402002</t>
  </si>
  <si>
    <t>48654402004</t>
  </si>
  <si>
    <t>48504403051</t>
  </si>
  <si>
    <t>48504403023</t>
  </si>
  <si>
    <t>48508400202</t>
  </si>
  <si>
    <t>48508400242</t>
  </si>
  <si>
    <t>48508400222</t>
  </si>
  <si>
    <t>48514301400</t>
  </si>
  <si>
    <t>48514301401</t>
  </si>
  <si>
    <t>48514303200</t>
  </si>
  <si>
    <t>48514403000</t>
  </si>
  <si>
    <t>48516000201</t>
  </si>
  <si>
    <t>48516000203</t>
  </si>
  <si>
    <t>48516000250</t>
  </si>
  <si>
    <t>48516400500</t>
  </si>
  <si>
    <t>48516400503</t>
  </si>
  <si>
    <t>00007929601</t>
  </si>
  <si>
    <t>48527901050</t>
  </si>
  <si>
    <t>48527901051</t>
  </si>
  <si>
    <t>48527910802</t>
  </si>
  <si>
    <t>48527910803</t>
  </si>
  <si>
    <t>48537927800</t>
  </si>
  <si>
    <t>48537927801</t>
  </si>
  <si>
    <t>48557901002</t>
  </si>
  <si>
    <t>48557901050</t>
  </si>
  <si>
    <t>48557901051</t>
  </si>
  <si>
    <t>48573504411</t>
  </si>
  <si>
    <t>48574300501</t>
  </si>
  <si>
    <t>48574300502</t>
  </si>
  <si>
    <t>48576001600</t>
  </si>
  <si>
    <t>12526001600</t>
  </si>
  <si>
    <t>48576401700</t>
  </si>
  <si>
    <t>LA036401700</t>
  </si>
  <si>
    <t>48577405300</t>
  </si>
  <si>
    <t>48597405300</t>
  </si>
  <si>
    <t>48596000200</t>
  </si>
  <si>
    <t>48596000202</t>
  </si>
  <si>
    <t>48634300500</t>
  </si>
  <si>
    <t>48634300501</t>
  </si>
  <si>
    <t>48636000200</t>
  </si>
  <si>
    <t>48636000201</t>
  </si>
  <si>
    <t>48646900202</t>
  </si>
  <si>
    <t>48646900206</t>
  </si>
  <si>
    <t>48654001600</t>
  </si>
  <si>
    <t>48654001601</t>
  </si>
  <si>
    <t>48654003401</t>
  </si>
  <si>
    <t>48654003403</t>
  </si>
  <si>
    <t>48654400502</t>
  </si>
  <si>
    <t>48504402012</t>
  </si>
  <si>
    <t>48657109000</t>
  </si>
  <si>
    <t>48657109003</t>
  </si>
  <si>
    <t>48657109001</t>
  </si>
  <si>
    <t>48657109004</t>
  </si>
  <si>
    <t>48664003400</t>
  </si>
  <si>
    <t>48664003401</t>
  </si>
  <si>
    <t>48664303400</t>
  </si>
  <si>
    <t>48664303401</t>
  </si>
  <si>
    <t>48674300500</t>
  </si>
  <si>
    <t>48674300501</t>
  </si>
  <si>
    <t>48696000202</t>
  </si>
  <si>
    <t>48696004800</t>
  </si>
  <si>
    <t>49005010500</t>
  </si>
  <si>
    <t>49005021010</t>
  </si>
  <si>
    <t>49015002500</t>
  </si>
  <si>
    <t>49015002503</t>
  </si>
  <si>
    <t>49015021810</t>
  </si>
  <si>
    <t>49015004702</t>
  </si>
  <si>
    <t>49015031508</t>
  </si>
  <si>
    <t>49015031509</t>
  </si>
  <si>
    <t>47865031600</t>
  </si>
  <si>
    <t>49015031805</t>
  </si>
  <si>
    <t>49015003605</t>
  </si>
  <si>
    <t>49155000815</t>
  </si>
  <si>
    <t>49155001308</t>
  </si>
  <si>
    <t>49155001311</t>
  </si>
  <si>
    <t>49155003805</t>
  </si>
  <si>
    <t>49155021000</t>
  </si>
  <si>
    <t>49155021005</t>
  </si>
  <si>
    <t>49155021400</t>
  </si>
  <si>
    <t>49155003801</t>
  </si>
  <si>
    <t>49155021800</t>
  </si>
  <si>
    <t>49155006605</t>
  </si>
  <si>
    <t>49255021808</t>
  </si>
  <si>
    <t>49155021805</t>
  </si>
  <si>
    <t>49155021810</t>
  </si>
  <si>
    <t>49155021815</t>
  </si>
  <si>
    <t>49155030500</t>
  </si>
  <si>
    <t>47190071052</t>
  </si>
  <si>
    <t>49155030710</t>
  </si>
  <si>
    <t>49255006400</t>
  </si>
  <si>
    <t>49504300501</t>
  </si>
  <si>
    <t>49514300502</t>
  </si>
  <si>
    <t>49505000901</t>
  </si>
  <si>
    <t>49305000911</t>
  </si>
  <si>
    <t>49505000904</t>
  </si>
  <si>
    <t>49505001301</t>
  </si>
  <si>
    <t>49505001310</t>
  </si>
  <si>
    <t>49505001305</t>
  </si>
  <si>
    <t>49505001602</t>
  </si>
  <si>
    <t>49505001603</t>
  </si>
  <si>
    <t>49505005600</t>
  </si>
  <si>
    <t>49505005601</t>
  </si>
  <si>
    <t>49505020800</t>
  </si>
  <si>
    <t>49505020801</t>
  </si>
  <si>
    <t>49505300100</t>
  </si>
  <si>
    <t>49505300101</t>
  </si>
  <si>
    <t>49507915400</t>
  </si>
  <si>
    <t>49507915407</t>
  </si>
  <si>
    <t>49507931805</t>
  </si>
  <si>
    <t>49507931803</t>
  </si>
  <si>
    <t>49515100303</t>
  </si>
  <si>
    <t>49515100307</t>
  </si>
  <si>
    <t>49515300003</t>
  </si>
  <si>
    <t>49515300008</t>
  </si>
  <si>
    <t>52017533800</t>
  </si>
  <si>
    <t>52037506100</t>
  </si>
  <si>
    <t>52017537900</t>
  </si>
  <si>
    <t>00009516500</t>
  </si>
  <si>
    <t>52024358400</t>
  </si>
  <si>
    <t>52034482000</t>
  </si>
  <si>
    <t>52026000200</t>
  </si>
  <si>
    <t>52036000213</t>
  </si>
  <si>
    <t>52026000210</t>
  </si>
  <si>
    <t>52027507012</t>
  </si>
  <si>
    <t>52037507013</t>
  </si>
  <si>
    <t>52027509000</t>
  </si>
  <si>
    <t>52027509001</t>
  </si>
  <si>
    <t>52027521200</t>
  </si>
  <si>
    <t>52027521201</t>
  </si>
  <si>
    <t>52027533510</t>
  </si>
  <si>
    <t>52027508201</t>
  </si>
  <si>
    <t>52027570900</t>
  </si>
  <si>
    <t>52027507000</t>
  </si>
  <si>
    <t>52027570910</t>
  </si>
  <si>
    <t>52027507010</t>
  </si>
  <si>
    <t>52027578900</t>
  </si>
  <si>
    <t>52037578900</t>
  </si>
  <si>
    <t>52028936306</t>
  </si>
  <si>
    <t>52038936306</t>
  </si>
  <si>
    <t>52030841303</t>
  </si>
  <si>
    <t>52030841304</t>
  </si>
  <si>
    <t>52034321005</t>
  </si>
  <si>
    <t>52034301100</t>
  </si>
  <si>
    <t>52034322500</t>
  </si>
  <si>
    <t>52036000210</t>
  </si>
  <si>
    <t>52036000211</t>
  </si>
  <si>
    <t>52036000214</t>
  </si>
  <si>
    <t>52036000208</t>
  </si>
  <si>
    <t>52037501700</t>
  </si>
  <si>
    <t>52037501701</t>
  </si>
  <si>
    <t>52037507011</t>
  </si>
  <si>
    <t>52037507015</t>
  </si>
  <si>
    <t>52037507014</t>
  </si>
  <si>
    <t>52037521005</t>
  </si>
  <si>
    <t>52037504700</t>
  </si>
  <si>
    <t>52038934101</t>
  </si>
  <si>
    <t>52038936000</t>
  </si>
  <si>
    <t>52038936200</t>
  </si>
  <si>
    <t>52038936300</t>
  </si>
  <si>
    <t>52038936301</t>
  </si>
  <si>
    <t>52038936303</t>
  </si>
  <si>
    <t>52038936304</t>
  </si>
  <si>
    <t>52038936305</t>
  </si>
  <si>
    <t>52038936307</t>
  </si>
  <si>
    <t>58027505900</t>
  </si>
  <si>
    <t>58027506020</t>
  </si>
  <si>
    <t>58027506000</t>
  </si>
  <si>
    <t>58027576200</t>
  </si>
  <si>
    <t>58027576230</t>
  </si>
  <si>
    <t>58040071006</t>
  </si>
  <si>
    <t>58040071001</t>
  </si>
  <si>
    <t>58047505700</t>
  </si>
  <si>
    <t>58047505701</t>
  </si>
  <si>
    <t>58047505727</t>
  </si>
  <si>
    <t>58047505705</t>
  </si>
  <si>
    <t>58047505706</t>
  </si>
  <si>
    <t>58047505728</t>
  </si>
  <si>
    <t>58047505710</t>
  </si>
  <si>
    <t>58047505711</t>
  </si>
  <si>
    <t>58047505716</t>
  </si>
  <si>
    <t>58047505730</t>
  </si>
  <si>
    <t>58047505720</t>
  </si>
  <si>
    <t>58047505721</t>
  </si>
  <si>
    <t>58047505731</t>
  </si>
  <si>
    <t>58047505726</t>
  </si>
  <si>
    <t>58047505732</t>
  </si>
  <si>
    <t>58047506726</t>
  </si>
  <si>
    <t>58047506741</t>
  </si>
  <si>
    <t>58047506728</t>
  </si>
  <si>
    <t>58047506743</t>
  </si>
  <si>
    <t>58047506729</t>
  </si>
  <si>
    <t>58047506744</t>
  </si>
  <si>
    <t>58047577101</t>
  </si>
  <si>
    <t>58047506601</t>
  </si>
  <si>
    <t>58047577102</t>
  </si>
  <si>
    <t>58047506602</t>
  </si>
  <si>
    <t>58047577402</t>
  </si>
  <si>
    <t>58047577403</t>
  </si>
  <si>
    <t>58040071003</t>
  </si>
  <si>
    <t>58047577705</t>
  </si>
  <si>
    <t>58047577702</t>
  </si>
  <si>
    <t>58047577800</t>
  </si>
  <si>
    <t>58047577806</t>
  </si>
  <si>
    <t>58047577801</t>
  </si>
  <si>
    <t>58047577807</t>
  </si>
  <si>
    <t>58047577802</t>
  </si>
  <si>
    <t>58047577803</t>
  </si>
  <si>
    <t>58047577809</t>
  </si>
  <si>
    <t>58047577804</t>
  </si>
  <si>
    <t>58047577810</t>
  </si>
  <si>
    <t>58047577805</t>
  </si>
  <si>
    <t>58047577811</t>
  </si>
  <si>
    <t>58047578505</t>
  </si>
  <si>
    <t>58047578502</t>
  </si>
  <si>
    <t>58050071001</t>
  </si>
  <si>
    <t>58050071002</t>
  </si>
  <si>
    <t>58057520710</t>
  </si>
  <si>
    <t>58057520701</t>
  </si>
  <si>
    <t>58057543700</t>
  </si>
  <si>
    <t>58057503400</t>
  </si>
  <si>
    <t>58057543701</t>
  </si>
  <si>
    <t>58057503401</t>
  </si>
  <si>
    <t>58057543702</t>
  </si>
  <si>
    <t>58057503402</t>
  </si>
  <si>
    <t>58057577100</t>
  </si>
  <si>
    <t>58057577102</t>
  </si>
  <si>
    <t>58057577105</t>
  </si>
  <si>
    <t>58108935608</t>
  </si>
  <si>
    <t>59108935608</t>
  </si>
  <si>
    <t>59100071000</t>
  </si>
  <si>
    <t>59108500300</t>
  </si>
  <si>
    <t>59100071011</t>
  </si>
  <si>
    <t>59100071101</t>
  </si>
  <si>
    <t>59100071060</t>
  </si>
  <si>
    <t>59100071061</t>
  </si>
  <si>
    <t>59100071205</t>
  </si>
  <si>
    <t>59100071215</t>
  </si>
  <si>
    <t>59100072200</t>
  </si>
  <si>
    <t>59100072201</t>
  </si>
  <si>
    <t>59108904505</t>
  </si>
  <si>
    <t>59100072205</t>
  </si>
  <si>
    <t>59100072222</t>
  </si>
  <si>
    <t>59100072220</t>
  </si>
  <si>
    <t>59108400200</t>
  </si>
  <si>
    <t>59108400205</t>
  </si>
  <si>
    <t>59108400207</t>
  </si>
  <si>
    <t>59108400210</t>
  </si>
  <si>
    <t>59108400400</t>
  </si>
  <si>
    <t>59108400404</t>
  </si>
  <si>
    <t>59108400401</t>
  </si>
  <si>
    <t>59108400405</t>
  </si>
  <si>
    <t>59108400402</t>
  </si>
  <si>
    <t>59108400408</t>
  </si>
  <si>
    <t>59108401500</t>
  </si>
  <si>
    <t>59108401501</t>
  </si>
  <si>
    <t>59108500100</t>
  </si>
  <si>
    <t>59108935600</t>
  </si>
  <si>
    <t>59108501008</t>
  </si>
  <si>
    <t>59108501100</t>
  </si>
  <si>
    <t>59108501009</t>
  </si>
  <si>
    <t>59108501650</t>
  </si>
  <si>
    <t>59108501651</t>
  </si>
  <si>
    <t>59108503100</t>
  </si>
  <si>
    <t>59108903100</t>
  </si>
  <si>
    <t>59108504201</t>
  </si>
  <si>
    <t>59108504206</t>
  </si>
  <si>
    <t>59108504520</t>
  </si>
  <si>
    <t>59108504503</t>
  </si>
  <si>
    <t>59108504800</t>
  </si>
  <si>
    <t>59108504900</t>
  </si>
  <si>
    <t>59108554206</t>
  </si>
  <si>
    <t>59108900100</t>
  </si>
  <si>
    <t>59108900300</t>
  </si>
  <si>
    <t>59108900302</t>
  </si>
  <si>
    <t>59108900310</t>
  </si>
  <si>
    <t>59108900312</t>
  </si>
  <si>
    <t>59108902205</t>
  </si>
  <si>
    <t>59108902222</t>
  </si>
  <si>
    <t>59108902206</t>
  </si>
  <si>
    <t>59108902208</t>
  </si>
  <si>
    <t>59108902213</t>
  </si>
  <si>
    <t>59108902224</t>
  </si>
  <si>
    <t>59108902220</t>
  </si>
  <si>
    <t>59108903101</t>
  </si>
  <si>
    <t>59108904600</t>
  </si>
  <si>
    <t>59108904601</t>
  </si>
  <si>
    <t>59108908200</t>
  </si>
  <si>
    <t>59108902210</t>
  </si>
  <si>
    <t>59108918601</t>
  </si>
  <si>
    <t>59108908601</t>
  </si>
  <si>
    <t>59108918603</t>
  </si>
  <si>
    <t>59108908603</t>
  </si>
  <si>
    <t>59108918604</t>
  </si>
  <si>
    <t>59108908604</t>
  </si>
  <si>
    <t>59108918611</t>
  </si>
  <si>
    <t>59108908611</t>
  </si>
  <si>
    <t>59108918612</t>
  </si>
  <si>
    <t>59108908612</t>
  </si>
  <si>
    <t>59108918621</t>
  </si>
  <si>
    <t>59108908621</t>
  </si>
  <si>
    <t>59108930300</t>
  </si>
  <si>
    <t>59108930301</t>
  </si>
  <si>
    <t>59108930500</t>
  </si>
  <si>
    <t>59108930501</t>
  </si>
  <si>
    <t>59108930505</t>
  </si>
  <si>
    <t>59108930506</t>
  </si>
  <si>
    <t>59108931703</t>
  </si>
  <si>
    <t>59108931708</t>
  </si>
  <si>
    <t>59108931704</t>
  </si>
  <si>
    <t>59108931706</t>
  </si>
  <si>
    <t>59108935300</t>
  </si>
  <si>
    <t>59108935301</t>
  </si>
  <si>
    <t>59108935605</t>
  </si>
  <si>
    <t>59108900101</t>
  </si>
  <si>
    <t>59108935606</t>
  </si>
  <si>
    <t>59108900102</t>
  </si>
  <si>
    <t>59108939600</t>
  </si>
  <si>
    <t>59108939601</t>
  </si>
  <si>
    <t>59109004101</t>
  </si>
  <si>
    <t>59109004102</t>
  </si>
  <si>
    <t>61057601810</t>
  </si>
  <si>
    <t>00007601800</t>
  </si>
  <si>
    <t>63010071090</t>
  </si>
  <si>
    <t>63010071092</t>
  </si>
  <si>
    <t>63014006516</t>
  </si>
  <si>
    <t>63014006531</t>
  </si>
  <si>
    <t>63010071008</t>
  </si>
  <si>
    <t>63014008554</t>
  </si>
  <si>
    <t>63090071041</t>
  </si>
  <si>
    <t>63014008560</t>
  </si>
  <si>
    <t>63014305240</t>
  </si>
  <si>
    <t>63014400310</t>
  </si>
  <si>
    <t>63010071800</t>
  </si>
  <si>
    <t>63016400100</t>
  </si>
  <si>
    <t>63016400102</t>
  </si>
  <si>
    <t>63017006700</t>
  </si>
  <si>
    <t>63017006701</t>
  </si>
  <si>
    <t>63017008512</t>
  </si>
  <si>
    <t>63017008516</t>
  </si>
  <si>
    <t>63017011000</t>
  </si>
  <si>
    <t>63017011002</t>
  </si>
  <si>
    <t>63017011001</t>
  </si>
  <si>
    <t>63017085901</t>
  </si>
  <si>
    <t>63017085902</t>
  </si>
  <si>
    <t>63017802033</t>
  </si>
  <si>
    <t>63017802038</t>
  </si>
  <si>
    <t>63019671835</t>
  </si>
  <si>
    <t>00009673454</t>
  </si>
  <si>
    <t>63094006506</t>
  </si>
  <si>
    <t>63094006517</t>
  </si>
  <si>
    <t>63090071053</t>
  </si>
  <si>
    <t>63094032510</t>
  </si>
  <si>
    <t>63094032511</t>
  </si>
  <si>
    <t>63094051901</t>
  </si>
  <si>
    <t>63094051903</t>
  </si>
  <si>
    <t>63094301421</t>
  </si>
  <si>
    <t>63094301426</t>
  </si>
  <si>
    <t>63094301443</t>
  </si>
  <si>
    <t>63094301460</t>
  </si>
  <si>
    <t>63094301447</t>
  </si>
  <si>
    <t>63094301448</t>
  </si>
  <si>
    <t>63090071029</t>
  </si>
  <si>
    <t>63096000211</t>
  </si>
  <si>
    <t>63096000202</t>
  </si>
  <si>
    <t>63096400190</t>
  </si>
  <si>
    <t>63096400191</t>
  </si>
  <si>
    <t>63096400192</t>
  </si>
  <si>
    <t>63096400150</t>
  </si>
  <si>
    <t>63097011000</t>
  </si>
  <si>
    <t>63097011005</t>
  </si>
  <si>
    <t>63097011010</t>
  </si>
  <si>
    <t>63097011011</t>
  </si>
  <si>
    <t>63097011050</t>
  </si>
  <si>
    <t>63097008503</t>
  </si>
  <si>
    <t>63097040300</t>
  </si>
  <si>
    <t>63757040311</t>
  </si>
  <si>
    <t>63097092100</t>
  </si>
  <si>
    <t>63097092101</t>
  </si>
  <si>
    <t>63098901715</t>
  </si>
  <si>
    <t>63098901723</t>
  </si>
  <si>
    <t>63098901728</t>
  </si>
  <si>
    <t>63207002700</t>
  </si>
  <si>
    <t>63207002701</t>
  </si>
  <si>
    <t>63207011010</t>
  </si>
  <si>
    <t>63207008520</t>
  </si>
  <si>
    <t>63207020110</t>
  </si>
  <si>
    <t>63207020130</t>
  </si>
  <si>
    <t>63207035120</t>
  </si>
  <si>
    <t>63207035121</t>
  </si>
  <si>
    <t>63387040310</t>
  </si>
  <si>
    <t>63757040301</t>
  </si>
  <si>
    <t>63387640900</t>
  </si>
  <si>
    <t>63387640901</t>
  </si>
  <si>
    <t>63687002715</t>
  </si>
  <si>
    <t>63687002720</t>
  </si>
  <si>
    <t>63727002780</t>
  </si>
  <si>
    <t>65030227400</t>
  </si>
  <si>
    <t>97950032720</t>
  </si>
  <si>
    <t>65030227600</t>
  </si>
  <si>
    <t>97950030460</t>
  </si>
  <si>
    <t>65031212911</t>
  </si>
  <si>
    <t>11151212900</t>
  </si>
  <si>
    <t>65031214800</t>
  </si>
  <si>
    <t>65031223001</t>
  </si>
  <si>
    <t>11061223005</t>
  </si>
  <si>
    <t>65031226200</t>
  </si>
  <si>
    <t>42011226200</t>
  </si>
  <si>
    <t>65031291100</t>
  </si>
  <si>
    <t>11081291100</t>
  </si>
  <si>
    <t>65034043400</t>
  </si>
  <si>
    <t>69090071096</t>
  </si>
  <si>
    <t>07510308898</t>
  </si>
  <si>
    <t>69099670110</t>
  </si>
  <si>
    <t>00009673453</t>
  </si>
  <si>
    <t>70108710190</t>
  </si>
  <si>
    <t>70108710189</t>
  </si>
  <si>
    <t>70108710192</t>
  </si>
  <si>
    <t>70108710228</t>
  </si>
  <si>
    <t>Z010001K011</t>
  </si>
  <si>
    <t>88880000000</t>
  </si>
  <si>
    <t>00000071051</t>
  </si>
  <si>
    <t>88880000001</t>
  </si>
  <si>
    <t>00000071052</t>
  </si>
  <si>
    <t>88880000002</t>
  </si>
  <si>
    <t>00000071053</t>
  </si>
  <si>
    <t>88880000003</t>
  </si>
  <si>
    <t>00000071054</t>
  </si>
  <si>
    <t>88880000004</t>
  </si>
  <si>
    <t>00000071055</t>
  </si>
  <si>
    <t>88880000005</t>
  </si>
  <si>
    <t>88880000006</t>
  </si>
  <si>
    <t>88880000007</t>
  </si>
  <si>
    <t>00000071058</t>
  </si>
  <si>
    <t>88880000008</t>
  </si>
  <si>
    <t>00000071059</t>
  </si>
  <si>
    <t>88880000009</t>
  </si>
  <si>
    <t>00000071060</t>
  </si>
  <si>
    <t>88880000010</t>
  </si>
  <si>
    <t>00000071061</t>
  </si>
  <si>
    <t>88880000011</t>
  </si>
  <si>
    <t>00000071062</t>
  </si>
  <si>
    <t>88880000080</t>
  </si>
  <si>
    <t>00000071063</t>
  </si>
  <si>
    <t>88880000081</t>
  </si>
  <si>
    <t>00000071064</t>
  </si>
  <si>
    <t>88880000082</t>
  </si>
  <si>
    <t>00000071065</t>
  </si>
  <si>
    <t>88880000083</t>
  </si>
  <si>
    <t>00000071066</t>
  </si>
  <si>
    <t>88880000084</t>
  </si>
  <si>
    <t>00000071067</t>
  </si>
  <si>
    <t>88880000086</t>
  </si>
  <si>
    <t>88880000087</t>
  </si>
  <si>
    <t>00000071070</t>
  </si>
  <si>
    <t>88880000088</t>
  </si>
  <si>
    <t>00000071071</t>
  </si>
  <si>
    <t>88880000090</t>
  </si>
  <si>
    <t>88880000091</t>
  </si>
  <si>
    <t>00000071074</t>
  </si>
  <si>
    <t>88880000092</t>
  </si>
  <si>
    <t>00000071075</t>
  </si>
  <si>
    <t>88880000093</t>
  </si>
  <si>
    <t>00000071076</t>
  </si>
  <si>
    <t>88880000100</t>
  </si>
  <si>
    <t>00000071082</t>
  </si>
  <si>
    <t>88880000101</t>
  </si>
  <si>
    <t>88880000102</t>
  </si>
  <si>
    <t>00000071079</t>
  </si>
  <si>
    <t>88880000103</t>
  </si>
  <si>
    <t>00000071080</t>
  </si>
  <si>
    <t>88880000104</t>
  </si>
  <si>
    <t>00000071081</t>
  </si>
  <si>
    <t>00000071078</t>
  </si>
  <si>
    <t>88880000107</t>
  </si>
  <si>
    <t>88880000108</t>
  </si>
  <si>
    <t>88880000109</t>
  </si>
  <si>
    <t>00000071083</t>
  </si>
  <si>
    <t>88880000111</t>
  </si>
  <si>
    <t>00000071084</t>
  </si>
  <si>
    <t>88880000112</t>
  </si>
  <si>
    <t>00000071085</t>
  </si>
  <si>
    <t>00000071086</t>
  </si>
  <si>
    <t>88880000114</t>
  </si>
  <si>
    <t>00000071087</t>
  </si>
  <si>
    <t>00000071088</t>
  </si>
  <si>
    <t>88880000116</t>
  </si>
  <si>
    <t>00000071089</t>
  </si>
  <si>
    <t>88880000117</t>
  </si>
  <si>
    <t>00000071090</t>
  </si>
  <si>
    <t>88880000118</t>
  </si>
  <si>
    <t>00000071091</t>
  </si>
  <si>
    <t>88880000119</t>
  </si>
  <si>
    <t>00000071092</t>
  </si>
  <si>
    <t>88880000120</t>
  </si>
  <si>
    <t>00000071093</t>
  </si>
  <si>
    <t>90073101320</t>
  </si>
  <si>
    <t>90083191320</t>
  </si>
  <si>
    <t>90073101420</t>
  </si>
  <si>
    <t>90482161010</t>
  </si>
  <si>
    <t>90073191120</t>
  </si>
  <si>
    <t>90072241120</t>
  </si>
  <si>
    <t>90073191130</t>
  </si>
  <si>
    <t>00009510501</t>
  </si>
  <si>
    <t>90073191320</t>
  </si>
  <si>
    <t>90073191350</t>
  </si>
  <si>
    <t>90083191350</t>
  </si>
  <si>
    <t>90073191450</t>
  </si>
  <si>
    <t>90073192470</t>
  </si>
  <si>
    <t>42017088405</t>
  </si>
  <si>
    <t>90083181280</t>
  </si>
  <si>
    <t>90083191280</t>
  </si>
  <si>
    <t>90083190960</t>
  </si>
  <si>
    <t>90083450960</t>
  </si>
  <si>
    <t>90083192350</t>
  </si>
  <si>
    <t>42017088402</t>
  </si>
  <si>
    <t>90083461260</t>
  </si>
  <si>
    <t>90223411260</t>
  </si>
  <si>
    <t>90123191320</t>
  </si>
  <si>
    <t>90482161320</t>
  </si>
  <si>
    <t>90223130632</t>
  </si>
  <si>
    <t>90223130633</t>
  </si>
  <si>
    <t>90223130659</t>
  </si>
  <si>
    <t>90223130658</t>
  </si>
  <si>
    <t>90223130710</t>
  </si>
  <si>
    <t>90223710710</t>
  </si>
  <si>
    <t>90223141370</t>
  </si>
  <si>
    <t>90223411370</t>
  </si>
  <si>
    <t>90223410660</t>
  </si>
  <si>
    <t>90223130660</t>
  </si>
  <si>
    <t>90223410982</t>
  </si>
  <si>
    <t>90223410983</t>
  </si>
  <si>
    <t>90223411011</t>
  </si>
  <si>
    <t>90223411010</t>
  </si>
  <si>
    <t>90223411020</t>
  </si>
  <si>
    <t>90223711020</t>
  </si>
  <si>
    <t>90223411050</t>
  </si>
  <si>
    <t>90223711050</t>
  </si>
  <si>
    <t>90223411119</t>
  </si>
  <si>
    <t>90223411120</t>
  </si>
  <si>
    <t>90223460980</t>
  </si>
  <si>
    <t>90223461010</t>
  </si>
  <si>
    <t>90223461020</t>
  </si>
  <si>
    <t>90223711054</t>
  </si>
  <si>
    <t>90223711300</t>
  </si>
  <si>
    <t>90223711350</t>
  </si>
  <si>
    <t>90270210510</t>
  </si>
  <si>
    <t>90970210510</t>
  </si>
  <si>
    <t>90270681470</t>
  </si>
  <si>
    <t>90270681540</t>
  </si>
  <si>
    <t>90362241080</t>
  </si>
  <si>
    <t>90223411080</t>
  </si>
  <si>
    <t>90363130980</t>
  </si>
  <si>
    <t>90363411010</t>
  </si>
  <si>
    <t>90363141010</t>
  </si>
  <si>
    <t>90363410980</t>
  </si>
  <si>
    <t>90363410910</t>
  </si>
  <si>
    <t>90453190910</t>
  </si>
  <si>
    <t>90363411320</t>
  </si>
  <si>
    <t>90453191320</t>
  </si>
  <si>
    <t>90363710960</t>
  </si>
  <si>
    <t>90453710960</t>
  </si>
  <si>
    <t>90394880656</t>
  </si>
  <si>
    <t>90394480656</t>
  </si>
  <si>
    <t>90394880680</t>
  </si>
  <si>
    <t>90990210820</t>
  </si>
  <si>
    <t>90394880710</t>
  </si>
  <si>
    <t>90412160710</t>
  </si>
  <si>
    <t>90403400980</t>
  </si>
  <si>
    <t>90403460980</t>
  </si>
  <si>
    <t>90403461020</t>
  </si>
  <si>
    <t>90363411020</t>
  </si>
  <si>
    <t>90403461050</t>
  </si>
  <si>
    <t>90363411050</t>
  </si>
  <si>
    <t>90403461320</t>
  </si>
  <si>
    <t>90403461330</t>
  </si>
  <si>
    <t>90363411350</t>
  </si>
  <si>
    <t>90403461350</t>
  </si>
  <si>
    <t>90412160630</t>
  </si>
  <si>
    <t>90412160960</t>
  </si>
  <si>
    <t>90793190960</t>
  </si>
  <si>
    <t>90412160980</t>
  </si>
  <si>
    <t>90412161020</t>
  </si>
  <si>
    <t>90793191020</t>
  </si>
  <si>
    <t>90412161050</t>
  </si>
  <si>
    <t>90482161050</t>
  </si>
  <si>
    <t>90412161280</t>
  </si>
  <si>
    <t>90153191280</t>
  </si>
  <si>
    <t>90412161370</t>
  </si>
  <si>
    <t>90413460660</t>
  </si>
  <si>
    <t>90453710660</t>
  </si>
  <si>
    <t>90422000650</t>
  </si>
  <si>
    <t>90483190650</t>
  </si>
  <si>
    <t>90422000680</t>
  </si>
  <si>
    <t>90483190680</t>
  </si>
  <si>
    <t>90422001020</t>
  </si>
  <si>
    <t>90422150660</t>
  </si>
  <si>
    <t>90443190660</t>
  </si>
  <si>
    <t>90422151010</t>
  </si>
  <si>
    <t>90422151080</t>
  </si>
  <si>
    <t>90453411080</t>
  </si>
  <si>
    <t>90422151100</t>
  </si>
  <si>
    <t>90493191100</t>
  </si>
  <si>
    <t>90423100680</t>
  </si>
  <si>
    <t>90213190670</t>
  </si>
  <si>
    <t>90423101010</t>
  </si>
  <si>
    <t>90432160780</t>
  </si>
  <si>
    <t>90432161100</t>
  </si>
  <si>
    <t>90432161101</t>
  </si>
  <si>
    <t>90433191070</t>
  </si>
  <si>
    <t>90793191070</t>
  </si>
  <si>
    <t>90433191090</t>
  </si>
  <si>
    <t>90783191090</t>
  </si>
  <si>
    <t>90433191110</t>
  </si>
  <si>
    <t>90433198100</t>
  </si>
  <si>
    <t>90443190680</t>
  </si>
  <si>
    <t>90452161100</t>
  </si>
  <si>
    <t>90453191080</t>
  </si>
  <si>
    <t>90453410930</t>
  </si>
  <si>
    <t>90223130930</t>
  </si>
  <si>
    <t>90453410980</t>
  </si>
  <si>
    <t>90453710980</t>
  </si>
  <si>
    <t>90453710930</t>
  </si>
  <si>
    <t>90453711050</t>
  </si>
  <si>
    <t>90453191050</t>
  </si>
  <si>
    <t>90462161320</t>
  </si>
  <si>
    <t>90463191050</t>
  </si>
  <si>
    <t>90473190380</t>
  </si>
  <si>
    <t>90473190360</t>
  </si>
  <si>
    <t>90482160950</t>
  </si>
  <si>
    <t>90443190980</t>
  </si>
  <si>
    <t>90482160960</t>
  </si>
  <si>
    <t>90223410960</t>
  </si>
  <si>
    <t>90482160980</t>
  </si>
  <si>
    <t>90483190980</t>
  </si>
  <si>
    <t>90483190600</t>
  </si>
  <si>
    <t>90483190660</t>
  </si>
  <si>
    <t>90483191010</t>
  </si>
  <si>
    <t>90492161080</t>
  </si>
  <si>
    <t>90492161100</t>
  </si>
  <si>
    <t>90502160650</t>
  </si>
  <si>
    <t>90502160660</t>
  </si>
  <si>
    <t>90623190660</t>
  </si>
  <si>
    <t>90542160660</t>
  </si>
  <si>
    <t>90542161350</t>
  </si>
  <si>
    <t>90623191350</t>
  </si>
  <si>
    <t>90570038052</t>
  </si>
  <si>
    <t>95070038052</t>
  </si>
  <si>
    <t>90582161440</t>
  </si>
  <si>
    <t>90633191440</t>
  </si>
  <si>
    <t>90611160630</t>
  </si>
  <si>
    <t>90611160660</t>
  </si>
  <si>
    <t>90613731350</t>
  </si>
  <si>
    <t>90613731352</t>
  </si>
  <si>
    <t>90623191260</t>
  </si>
  <si>
    <t>90643461278</t>
  </si>
  <si>
    <t>90623191440</t>
  </si>
  <si>
    <t>90643190961</t>
  </si>
  <si>
    <t>90643190962</t>
  </si>
  <si>
    <t>90682161440</t>
  </si>
  <si>
    <t>90720681970</t>
  </si>
  <si>
    <t>90270681970</t>
  </si>
  <si>
    <t>90734784280</t>
  </si>
  <si>
    <t>90734784260</t>
  </si>
  <si>
    <t>90734784290</t>
  </si>
  <si>
    <t>90744784425</t>
  </si>
  <si>
    <t>90734784310</t>
  </si>
  <si>
    <t>90744784675</t>
  </si>
  <si>
    <t>90744782970</t>
  </si>
  <si>
    <t>90744782967</t>
  </si>
  <si>
    <t>90744783005</t>
  </si>
  <si>
    <t>90744783025</t>
  </si>
  <si>
    <t>90744783066</t>
  </si>
  <si>
    <t>90744783075</t>
  </si>
  <si>
    <t>90744783556</t>
  </si>
  <si>
    <t>90744783555</t>
  </si>
  <si>
    <t>90744784115</t>
  </si>
  <si>
    <t>90754784115</t>
  </si>
  <si>
    <t>90744784132</t>
  </si>
  <si>
    <t>91040034132</t>
  </si>
  <si>
    <t>90744784146</t>
  </si>
  <si>
    <t>90744784145</t>
  </si>
  <si>
    <t>90744784155</t>
  </si>
  <si>
    <t>90754784155</t>
  </si>
  <si>
    <t>90744784356</t>
  </si>
  <si>
    <t>90744784355</t>
  </si>
  <si>
    <t>90754784135</t>
  </si>
  <si>
    <t>90754784185</t>
  </si>
  <si>
    <t>90754784195</t>
  </si>
  <si>
    <t>90764782997</t>
  </si>
  <si>
    <t>90394880652</t>
  </si>
  <si>
    <t>90782160660</t>
  </si>
  <si>
    <t>90792160660</t>
  </si>
  <si>
    <t>90783191070</t>
  </si>
  <si>
    <t>90223411090</t>
  </si>
  <si>
    <t>90863161320</t>
  </si>
  <si>
    <t>90862161320</t>
  </si>
  <si>
    <t>90863190720</t>
  </si>
  <si>
    <t>00009512904</t>
  </si>
  <si>
    <t>90912160960</t>
  </si>
  <si>
    <t>90990210818</t>
  </si>
  <si>
    <t>90990210810</t>
  </si>
  <si>
    <t>90990212790</t>
  </si>
  <si>
    <t>90990213730</t>
  </si>
  <si>
    <t>90990213760</t>
  </si>
  <si>
    <t>91000213340</t>
  </si>
  <si>
    <t>90744783470</t>
  </si>
  <si>
    <t>91000213880</t>
  </si>
  <si>
    <t>91040030711</t>
  </si>
  <si>
    <t>91040033002</t>
  </si>
  <si>
    <t>91040038733</t>
  </si>
  <si>
    <t>91103131050</t>
  </si>
  <si>
    <t>91104211286</t>
  </si>
  <si>
    <t>91104211287</t>
  </si>
  <si>
    <t>91203190980</t>
  </si>
  <si>
    <t>91213191120</t>
  </si>
  <si>
    <t>91213100980</t>
  </si>
  <si>
    <t>91213190980</t>
  </si>
  <si>
    <t>91213101380</t>
  </si>
  <si>
    <t>00009531012</t>
  </si>
  <si>
    <t>91213191050</t>
  </si>
  <si>
    <t>91213191030</t>
  </si>
  <si>
    <t>91213191080</t>
  </si>
  <si>
    <t>91213191110</t>
  </si>
  <si>
    <t>91213191490</t>
  </si>
  <si>
    <t>91213191500</t>
  </si>
  <si>
    <t>91213191510</t>
  </si>
  <si>
    <t>91213401260</t>
  </si>
  <si>
    <t>91213471260</t>
  </si>
  <si>
    <t>91213401310</t>
  </si>
  <si>
    <t>91213471310</t>
  </si>
  <si>
    <t>91213451280</t>
  </si>
  <si>
    <t>91213451400</t>
  </si>
  <si>
    <t>91213461400</t>
  </si>
  <si>
    <t>91213461260</t>
  </si>
  <si>
    <t>91213461310</t>
  </si>
  <si>
    <t>91213461370</t>
  </si>
  <si>
    <t>91213461380</t>
  </si>
  <si>
    <t>91213471000</t>
  </si>
  <si>
    <t>91213471090</t>
  </si>
  <si>
    <t>91233190990</t>
  </si>
  <si>
    <t>91233191120</t>
  </si>
  <si>
    <t>91233461370</t>
  </si>
  <si>
    <t>91233470890</t>
  </si>
  <si>
    <t>91233190890</t>
  </si>
  <si>
    <t>91233471120</t>
  </si>
  <si>
    <t>91233819140</t>
  </si>
  <si>
    <t>91323819140</t>
  </si>
  <si>
    <t>91253461370</t>
  </si>
  <si>
    <t>91213471370</t>
  </si>
  <si>
    <t>91312001280</t>
  </si>
  <si>
    <t>00009515800</t>
  </si>
  <si>
    <t>91343811230</t>
  </si>
  <si>
    <t>00009531001</t>
  </si>
  <si>
    <t>91576910960</t>
  </si>
  <si>
    <t>91707200230</t>
  </si>
  <si>
    <t>91707940230</t>
  </si>
  <si>
    <t>91720681960</t>
  </si>
  <si>
    <t>91720681950</t>
  </si>
  <si>
    <t>92092601110</t>
  </si>
  <si>
    <t>92082601110</t>
  </si>
  <si>
    <t>92102000700</t>
  </si>
  <si>
    <t>92102610700</t>
  </si>
  <si>
    <t>92102000900</t>
  </si>
  <si>
    <t>92102150900</t>
  </si>
  <si>
    <t>92102160600</t>
  </si>
  <si>
    <t>92102600600</t>
  </si>
  <si>
    <t>92102160700</t>
  </si>
  <si>
    <t>92102601140</t>
  </si>
  <si>
    <t>92102611140</t>
  </si>
  <si>
    <t>92102601340</t>
  </si>
  <si>
    <t>92102611340</t>
  </si>
  <si>
    <t>92102601350</t>
  </si>
  <si>
    <t>92102611350</t>
  </si>
  <si>
    <t>92102601470</t>
  </si>
  <si>
    <t>92143201470</t>
  </si>
  <si>
    <t>92102610910</t>
  </si>
  <si>
    <t>92102600910</t>
  </si>
  <si>
    <t>92102801100</t>
  </si>
  <si>
    <t>92102601100</t>
  </si>
  <si>
    <t>92102881300</t>
  </si>
  <si>
    <t>92202601300</t>
  </si>
  <si>
    <t>92108440910</t>
  </si>
  <si>
    <t>92112161340</t>
  </si>
  <si>
    <t>92112601340</t>
  </si>
  <si>
    <t>92112601140</t>
  </si>
  <si>
    <t>92112601400</t>
  </si>
  <si>
    <t>92102601400</t>
  </si>
  <si>
    <t>92112801310</t>
  </si>
  <si>
    <t>92112801340</t>
  </si>
  <si>
    <t>92192620900</t>
  </si>
  <si>
    <t>92202600900</t>
  </si>
  <si>
    <t>92202600700</t>
  </si>
  <si>
    <t>92236300180</t>
  </si>
  <si>
    <t>93226300180</t>
  </si>
  <si>
    <t>92478081110</t>
  </si>
  <si>
    <t>11096600500</t>
  </si>
  <si>
    <t>92522600700</t>
  </si>
  <si>
    <t>92143200700</t>
  </si>
  <si>
    <t>92522600705</t>
  </si>
  <si>
    <t>92844350030</t>
  </si>
  <si>
    <t>11200368500</t>
  </si>
  <si>
    <t>92910030100</t>
  </si>
  <si>
    <t>92910210100</t>
  </si>
  <si>
    <t>92910030120</t>
  </si>
  <si>
    <t>92910210200</t>
  </si>
  <si>
    <t>00009581030</t>
  </si>
  <si>
    <t>92910211000</t>
  </si>
  <si>
    <t>92916300120</t>
  </si>
  <si>
    <t>93216300120</t>
  </si>
  <si>
    <t>92920210140</t>
  </si>
  <si>
    <t>92910210140</t>
  </si>
  <si>
    <t>92930210190</t>
  </si>
  <si>
    <t>92940210180</t>
  </si>
  <si>
    <t>93029292240</t>
  </si>
  <si>
    <t>93029292110</t>
  </si>
  <si>
    <t>93058251090</t>
  </si>
  <si>
    <t>93958251090</t>
  </si>
  <si>
    <t>93070200100</t>
  </si>
  <si>
    <t>93070210100</t>
  </si>
  <si>
    <t>93070210741</t>
  </si>
  <si>
    <t>93195900120</t>
  </si>
  <si>
    <t>93195800120</t>
  </si>
  <si>
    <t>93226300220</t>
  </si>
  <si>
    <t>93286300140</t>
  </si>
  <si>
    <t>93236300180</t>
  </si>
  <si>
    <t>93505323030</t>
  </si>
  <si>
    <t>41170341500</t>
  </si>
  <si>
    <t>93714702730</t>
  </si>
  <si>
    <t>93714712730</t>
  </si>
  <si>
    <t>93734702110</t>
  </si>
  <si>
    <t>93714702110</t>
  </si>
  <si>
    <t>93734702130</t>
  </si>
  <si>
    <t>93724702130</t>
  </si>
  <si>
    <t>93735422810</t>
  </si>
  <si>
    <t>93735422610</t>
  </si>
  <si>
    <t>93754702610</t>
  </si>
  <si>
    <t>93785432640</t>
  </si>
  <si>
    <t>93785432700</t>
  </si>
  <si>
    <t>93806201800</t>
  </si>
  <si>
    <t>93806202570</t>
  </si>
  <si>
    <t>93806202180</t>
  </si>
  <si>
    <t>93806202160</t>
  </si>
  <si>
    <t>93806202780</t>
  </si>
  <si>
    <t>93806202800</t>
  </si>
  <si>
    <t>94080214530</t>
  </si>
  <si>
    <t>94080214538</t>
  </si>
  <si>
    <t>94154153340</t>
  </si>
  <si>
    <t>94154153140</t>
  </si>
  <si>
    <t>94168686630</t>
  </si>
  <si>
    <t>94168686650</t>
  </si>
  <si>
    <t>94400031852</t>
  </si>
  <si>
    <t>94400031851</t>
  </si>
  <si>
    <t>94410501910</t>
  </si>
  <si>
    <t>94410651910</t>
  </si>
  <si>
    <t>94410651010</t>
  </si>
  <si>
    <t>94496210400</t>
  </si>
  <si>
    <t>92980032003</t>
  </si>
  <si>
    <t>94556200850</t>
  </si>
  <si>
    <t>94556210850</t>
  </si>
  <si>
    <t>94556213860</t>
  </si>
  <si>
    <t>94566210140</t>
  </si>
  <si>
    <t>94526210140</t>
  </si>
  <si>
    <t>94566210750</t>
  </si>
  <si>
    <t>94556210750</t>
  </si>
  <si>
    <t>94566212670</t>
  </si>
  <si>
    <t>94596202670</t>
  </si>
  <si>
    <t>94606200320</t>
  </si>
  <si>
    <t>94606240320</t>
  </si>
  <si>
    <t>94606200400</t>
  </si>
  <si>
    <t>94606240400</t>
  </si>
  <si>
    <t>94606200500</t>
  </si>
  <si>
    <t>94606240500</t>
  </si>
  <si>
    <t>94606240502</t>
  </si>
  <si>
    <t>11201229000</t>
  </si>
  <si>
    <t>94606241000</t>
  </si>
  <si>
    <t>94606241001</t>
  </si>
  <si>
    <t>94616200600</t>
  </si>
  <si>
    <t>94686210330</t>
  </si>
  <si>
    <t>94616201500</t>
  </si>
  <si>
    <t>00009855800</t>
  </si>
  <si>
    <t>94626201200</t>
  </si>
  <si>
    <t>94626501200</t>
  </si>
  <si>
    <t>94626500800</t>
  </si>
  <si>
    <t>94636500800</t>
  </si>
  <si>
    <t>94636500805</t>
  </si>
  <si>
    <t>94824350030</t>
  </si>
  <si>
    <t>94824350800</t>
  </si>
  <si>
    <t>42230368600</t>
  </si>
  <si>
    <t>94856480303</t>
  </si>
  <si>
    <t>94856480362</t>
  </si>
  <si>
    <t>94900007830</t>
  </si>
  <si>
    <t>94900007850</t>
  </si>
  <si>
    <t>94900007840</t>
  </si>
  <si>
    <t>94900007890</t>
  </si>
  <si>
    <t>94900007891</t>
  </si>
  <si>
    <t>94900007892</t>
  </si>
  <si>
    <t>94900007910</t>
  </si>
  <si>
    <t>94900007920</t>
  </si>
  <si>
    <t>95030030100</t>
  </si>
  <si>
    <t>95030030102</t>
  </si>
  <si>
    <t>95030030348</t>
  </si>
  <si>
    <t>95030030354</t>
  </si>
  <si>
    <t>95030030351</t>
  </si>
  <si>
    <t>95030030358</t>
  </si>
  <si>
    <t>95030030360</t>
  </si>
  <si>
    <t>95030030359</t>
  </si>
  <si>
    <t>95030030361</t>
  </si>
  <si>
    <t>95030030400</t>
  </si>
  <si>
    <t>95030030440</t>
  </si>
  <si>
    <t>95030030443</t>
  </si>
  <si>
    <t>95030030540</t>
  </si>
  <si>
    <t>95030030543</t>
  </si>
  <si>
    <t>95030034950</t>
  </si>
  <si>
    <t>95030034951</t>
  </si>
  <si>
    <t>95030035140</t>
  </si>
  <si>
    <t>95030035190</t>
  </si>
  <si>
    <t>95030035151</t>
  </si>
  <si>
    <t>95030035160</t>
  </si>
  <si>
    <t>95030035250</t>
  </si>
  <si>
    <t>95030035290</t>
  </si>
  <si>
    <t>95030036420</t>
  </si>
  <si>
    <t>95030036440</t>
  </si>
  <si>
    <t>95030036461</t>
  </si>
  <si>
    <t>95030036462</t>
  </si>
  <si>
    <t>95030036555</t>
  </si>
  <si>
    <t>95030030340</t>
  </si>
  <si>
    <t>95030036670</t>
  </si>
  <si>
    <t>95030036660</t>
  </si>
  <si>
    <t>95030036675</t>
  </si>
  <si>
    <t>95030036676</t>
  </si>
  <si>
    <t>95030038280</t>
  </si>
  <si>
    <t>95030038281</t>
  </si>
  <si>
    <t>95030038321</t>
  </si>
  <si>
    <t>95030035330</t>
  </si>
  <si>
    <t>95030039372</t>
  </si>
  <si>
    <t>42436405100</t>
  </si>
  <si>
    <t>95030039830</t>
  </si>
  <si>
    <t>95030039850</t>
  </si>
  <si>
    <t>95030039871</t>
  </si>
  <si>
    <t>95030039870</t>
  </si>
  <si>
    <t>95039003006</t>
  </si>
  <si>
    <t>95030030210</t>
  </si>
  <si>
    <t>95039003009</t>
  </si>
  <si>
    <t>95030035300</t>
  </si>
  <si>
    <t>95039003010</t>
  </si>
  <si>
    <t>95030038283</t>
  </si>
  <si>
    <t>95040030510</t>
  </si>
  <si>
    <t>95030035410</t>
  </si>
  <si>
    <t>95070038055</t>
  </si>
  <si>
    <t>95120031832</t>
  </si>
  <si>
    <t>95120031834</t>
  </si>
  <si>
    <t>95120032240</t>
  </si>
  <si>
    <t>95129332240</t>
  </si>
  <si>
    <t>95120032270</t>
  </si>
  <si>
    <t>95129332270</t>
  </si>
  <si>
    <t>95120032330</t>
  </si>
  <si>
    <t>95120032334</t>
  </si>
  <si>
    <t>95120032343</t>
  </si>
  <si>
    <t>95120032344</t>
  </si>
  <si>
    <t>95120033000</t>
  </si>
  <si>
    <t>95129333000</t>
  </si>
  <si>
    <t>95120033064</t>
  </si>
  <si>
    <t>95120033061</t>
  </si>
  <si>
    <t>95120033150</t>
  </si>
  <si>
    <t>95129333150</t>
  </si>
  <si>
    <t>95120033210</t>
  </si>
  <si>
    <t>95120033280</t>
  </si>
  <si>
    <t>95120033281</t>
  </si>
  <si>
    <t>95120033760</t>
  </si>
  <si>
    <t>95129333760</t>
  </si>
  <si>
    <t>95120033800</t>
  </si>
  <si>
    <t>95129333800</t>
  </si>
  <si>
    <t>95125352340</t>
  </si>
  <si>
    <t>95120032340</t>
  </si>
  <si>
    <t>95160031720</t>
  </si>
  <si>
    <t>95160031730</t>
  </si>
  <si>
    <t>95170030470</t>
  </si>
  <si>
    <t>93716511360</t>
  </si>
  <si>
    <t>95200030160</t>
  </si>
  <si>
    <t>95170030160</t>
  </si>
  <si>
    <t>95230030000</t>
  </si>
  <si>
    <t>95230030420</t>
  </si>
  <si>
    <t>95230034240</t>
  </si>
  <si>
    <t>95230034340</t>
  </si>
  <si>
    <t>95230034265</t>
  </si>
  <si>
    <t>95230034266</t>
  </si>
  <si>
    <t>95230034270</t>
  </si>
  <si>
    <t>95230034275</t>
  </si>
  <si>
    <t>95230034300</t>
  </si>
  <si>
    <t>95230034301</t>
  </si>
  <si>
    <t>95230034303</t>
  </si>
  <si>
    <t>95230034330</t>
  </si>
  <si>
    <t>95230034430</t>
  </si>
  <si>
    <t>95230034380</t>
  </si>
  <si>
    <t>95230034385</t>
  </si>
  <si>
    <t>95230034386</t>
  </si>
  <si>
    <t>95230034550</t>
  </si>
  <si>
    <t>95230034555</t>
  </si>
  <si>
    <t>95250030430</t>
  </si>
  <si>
    <t>95250000430</t>
  </si>
  <si>
    <t>95269274860</t>
  </si>
  <si>
    <t>95269294860</t>
  </si>
  <si>
    <t>95290034180</t>
  </si>
  <si>
    <t>95290034181</t>
  </si>
  <si>
    <t>95290034680</t>
  </si>
  <si>
    <t>95290034681</t>
  </si>
  <si>
    <t>95950210790</t>
  </si>
  <si>
    <t>93950210790</t>
  </si>
  <si>
    <t>96320032840</t>
  </si>
  <si>
    <t>96330032840</t>
  </si>
  <si>
    <t>96320033940</t>
  </si>
  <si>
    <t>96330031190</t>
  </si>
  <si>
    <t>96400031190</t>
  </si>
  <si>
    <t>96330031320</t>
  </si>
  <si>
    <t>96400031320</t>
  </si>
  <si>
    <t>96330031330</t>
  </si>
  <si>
    <t>96400031330</t>
  </si>
  <si>
    <t>96330031340</t>
  </si>
  <si>
    <t>96400031340</t>
  </si>
  <si>
    <t>96330031920</t>
  </si>
  <si>
    <t>96360032840</t>
  </si>
  <si>
    <t>96368150420</t>
  </si>
  <si>
    <t>96360030420</t>
  </si>
  <si>
    <t>96369650390</t>
  </si>
  <si>
    <t>96369650370</t>
  </si>
  <si>
    <t>96369651430</t>
  </si>
  <si>
    <t>96369651432</t>
  </si>
  <si>
    <t>00009541701</t>
  </si>
  <si>
    <t>96369651950</t>
  </si>
  <si>
    <t>96367061950</t>
  </si>
  <si>
    <t>96380031585</t>
  </si>
  <si>
    <t>96380031581</t>
  </si>
  <si>
    <t>96390031584</t>
  </si>
  <si>
    <t>96390031585</t>
  </si>
  <si>
    <t>96390031600</t>
  </si>
  <si>
    <t>96400031600</t>
  </si>
  <si>
    <t>96390032390</t>
  </si>
  <si>
    <t>96400032390</t>
  </si>
  <si>
    <t>96390032690</t>
  </si>
  <si>
    <t>96400032690</t>
  </si>
  <si>
    <t>96390033990</t>
  </si>
  <si>
    <t>96400033990</t>
  </si>
  <si>
    <t>96399511585</t>
  </si>
  <si>
    <t>96400031200</t>
  </si>
  <si>
    <t>96400031195</t>
  </si>
  <si>
    <t>96400031350</t>
  </si>
  <si>
    <t>96400031355</t>
  </si>
  <si>
    <t>96400031850</t>
  </si>
  <si>
    <t>96400031851</t>
  </si>
  <si>
    <t>96400031888</t>
  </si>
  <si>
    <t>96400031885</t>
  </si>
  <si>
    <t>96400031970</t>
  </si>
  <si>
    <t>96400031972</t>
  </si>
  <si>
    <t>96400031980</t>
  </si>
  <si>
    <t>96400031981</t>
  </si>
  <si>
    <t>96400032260</t>
  </si>
  <si>
    <t>96400032257</t>
  </si>
  <si>
    <t>96400032860</t>
  </si>
  <si>
    <t>96290032860</t>
  </si>
  <si>
    <t>96400032900</t>
  </si>
  <si>
    <t>96290032900</t>
  </si>
  <si>
    <t>96400033400</t>
  </si>
  <si>
    <t>96290033400</t>
  </si>
  <si>
    <t>96409460490</t>
  </si>
  <si>
    <t>96420031160</t>
  </si>
  <si>
    <t>96459450760</t>
  </si>
  <si>
    <t>96459510760</t>
  </si>
  <si>
    <t>96459457506</t>
  </si>
  <si>
    <t>96459452160</t>
  </si>
  <si>
    <t>00009926305</t>
  </si>
  <si>
    <t>96459452470</t>
  </si>
  <si>
    <t>96459452810</t>
  </si>
  <si>
    <t>96459452620</t>
  </si>
  <si>
    <t>96459453103</t>
  </si>
  <si>
    <t>96459453140</t>
  </si>
  <si>
    <t>96459484050</t>
  </si>
  <si>
    <t>96459454060</t>
  </si>
  <si>
    <t>96459457424</t>
  </si>
  <si>
    <t>96459517459</t>
  </si>
  <si>
    <t>96459457485</t>
  </si>
  <si>
    <t>96459517486</t>
  </si>
  <si>
    <t>96459457574</t>
  </si>
  <si>
    <t>96459457588</t>
  </si>
  <si>
    <t>96459457872</t>
  </si>
  <si>
    <t>00003591205</t>
  </si>
  <si>
    <t>96459458045</t>
  </si>
  <si>
    <t>96459487512</t>
  </si>
  <si>
    <t>96459487514</t>
  </si>
  <si>
    <t>96459500500</t>
  </si>
  <si>
    <t>96459500050</t>
  </si>
  <si>
    <t>96469500240</t>
  </si>
  <si>
    <t>96529451611</t>
  </si>
  <si>
    <t>49250071052</t>
  </si>
  <si>
    <t>97710210920</t>
  </si>
  <si>
    <t>97710210921</t>
  </si>
  <si>
    <t>97710211640</t>
  </si>
  <si>
    <t>97710211400</t>
  </si>
  <si>
    <t>97710212520</t>
  </si>
  <si>
    <t>41307106701</t>
  </si>
  <si>
    <t>97710212525</t>
  </si>
  <si>
    <t>97710212524</t>
  </si>
  <si>
    <t>97710212530</t>
  </si>
  <si>
    <t>97710212540</t>
  </si>
  <si>
    <t>97710212610</t>
  </si>
  <si>
    <t>97710212620</t>
  </si>
  <si>
    <t>GA010073800</t>
  </si>
  <si>
    <t>GA010074600</t>
  </si>
  <si>
    <t>GA017901120</t>
  </si>
  <si>
    <t>GA017901121</t>
  </si>
  <si>
    <t>No Longer Available Code</t>
  </si>
  <si>
    <t>00000000062</t>
  </si>
  <si>
    <t>00000000101</t>
  </si>
  <si>
    <t>00000000102</t>
  </si>
  <si>
    <t>00000000103</t>
  </si>
  <si>
    <t>00000000104</t>
  </si>
  <si>
    <t>00000000106</t>
  </si>
  <si>
    <t>00000000107</t>
  </si>
  <si>
    <t>00000000108</t>
  </si>
  <si>
    <t>00000000109</t>
  </si>
  <si>
    <t>00000000110</t>
  </si>
  <si>
    <t>00000000111</t>
  </si>
  <si>
    <t>00000000112</t>
  </si>
  <si>
    <t>00000000113</t>
  </si>
  <si>
    <t>00000000114</t>
  </si>
  <si>
    <t>00000000115</t>
  </si>
  <si>
    <t>00000000116</t>
  </si>
  <si>
    <t>00000000117</t>
  </si>
  <si>
    <t>00000000118</t>
  </si>
  <si>
    <t>00000000119</t>
  </si>
  <si>
    <t>00000000120</t>
  </si>
  <si>
    <t>00000000121</t>
  </si>
  <si>
    <t>00000000122</t>
  </si>
  <si>
    <t>00000000123</t>
  </si>
  <si>
    <t>00000000124</t>
  </si>
  <si>
    <t>00000000125</t>
  </si>
  <si>
    <t>00000000126</t>
  </si>
  <si>
    <t>00000000127</t>
  </si>
  <si>
    <t>00000000128</t>
  </si>
  <si>
    <t>00000000129</t>
  </si>
  <si>
    <t>00000000130</t>
  </si>
  <si>
    <t>00000000131</t>
  </si>
  <si>
    <t>00000000132</t>
  </si>
  <si>
    <t>00000000133</t>
  </si>
  <si>
    <t>00000000134</t>
  </si>
  <si>
    <t>00000000135</t>
  </si>
  <si>
    <t>00000000136</t>
  </si>
  <si>
    <t>00000000137</t>
  </si>
  <si>
    <t>00000000138</t>
  </si>
  <si>
    <t>00000000139</t>
  </si>
  <si>
    <t>00000000140</t>
  </si>
  <si>
    <t>00000000141</t>
  </si>
  <si>
    <t>00000000142</t>
  </si>
  <si>
    <t>00000000143</t>
  </si>
  <si>
    <t>00000000144</t>
  </si>
  <si>
    <t>00000000146</t>
  </si>
  <si>
    <t>00000000147</t>
  </si>
  <si>
    <t>00000000148</t>
  </si>
  <si>
    <t>00000000151</t>
  </si>
  <si>
    <t>00000000152</t>
  </si>
  <si>
    <t>00000000153</t>
  </si>
  <si>
    <t>00000000154</t>
  </si>
  <si>
    <t>00000000155</t>
  </si>
  <si>
    <t>00000000156</t>
  </si>
  <si>
    <t>00000000157</t>
  </si>
  <si>
    <t>00000000158</t>
  </si>
  <si>
    <t>00000000159</t>
  </si>
  <si>
    <t>00000000160</t>
  </si>
  <si>
    <t>00000000162</t>
  </si>
  <si>
    <t>00000000163</t>
  </si>
  <si>
    <t>00000000164</t>
  </si>
  <si>
    <t>00000000165</t>
  </si>
  <si>
    <t>00000000166</t>
  </si>
  <si>
    <t>00000000167</t>
  </si>
  <si>
    <t>00000000168</t>
  </si>
  <si>
    <t>00000000169</t>
  </si>
  <si>
    <t>00000000170</t>
  </si>
  <si>
    <t>00000000171</t>
  </si>
  <si>
    <t>00000000172</t>
  </si>
  <si>
    <t>00000001035</t>
  </si>
  <si>
    <t>00000001045</t>
  </si>
  <si>
    <t>00000001192</t>
  </si>
  <si>
    <t>00000002000</t>
  </si>
  <si>
    <t>00000002203</t>
  </si>
  <si>
    <t>00000002204</t>
  </si>
  <si>
    <t>00000002205</t>
  </si>
  <si>
    <t>00000002206</t>
  </si>
  <si>
    <t>00000002207</t>
  </si>
  <si>
    <t>00000002208</t>
  </si>
  <si>
    <t>00000003402</t>
  </si>
  <si>
    <t>00000071013</t>
  </si>
  <si>
    <t>00000071033</t>
  </si>
  <si>
    <t>00001313701</t>
  </si>
  <si>
    <t>00003500521</t>
  </si>
  <si>
    <t>00003581800</t>
  </si>
  <si>
    <t>00004003300</t>
  </si>
  <si>
    <t>00004007007</t>
  </si>
  <si>
    <t>00004007016</t>
  </si>
  <si>
    <t>00004050600</t>
  </si>
  <si>
    <t>00004058200</t>
  </si>
  <si>
    <t>00004059001</t>
  </si>
  <si>
    <t>00004464046</t>
  </si>
  <si>
    <t>00004464047</t>
  </si>
  <si>
    <t>00004481202</t>
  </si>
  <si>
    <t>00006421205</t>
  </si>
  <si>
    <t>00006421230</t>
  </si>
  <si>
    <t>00006421235</t>
  </si>
  <si>
    <t>00006558600</t>
  </si>
  <si>
    <t>00006558601</t>
  </si>
  <si>
    <t>00006558802</t>
  </si>
  <si>
    <t>00006558804</t>
  </si>
  <si>
    <t>00006558806</t>
  </si>
  <si>
    <t>00007923200</t>
  </si>
  <si>
    <t>00007926601</t>
  </si>
  <si>
    <t>00007929100</t>
  </si>
  <si>
    <t>00007929103</t>
  </si>
  <si>
    <t>00007929111</t>
  </si>
  <si>
    <t>00007929134</t>
  </si>
  <si>
    <t>00008502700</t>
  </si>
  <si>
    <t>00008502701</t>
  </si>
  <si>
    <t>00008503200</t>
  </si>
  <si>
    <t>00008503301</t>
  </si>
  <si>
    <t>00008504000</t>
  </si>
  <si>
    <t>00008505600</t>
  </si>
  <si>
    <t>00008553000</t>
  </si>
  <si>
    <t>00008553300</t>
  </si>
  <si>
    <t>00008554200</t>
  </si>
  <si>
    <t>00008554300</t>
  </si>
  <si>
    <t>00008810112</t>
  </si>
  <si>
    <t>00008810602</t>
  </si>
  <si>
    <t>00008811108</t>
  </si>
  <si>
    <t>00008811616</t>
  </si>
  <si>
    <t>00008814720</t>
  </si>
  <si>
    <t>00008814721</t>
  </si>
  <si>
    <t>00008814722</t>
  </si>
  <si>
    <t>00008814730</t>
  </si>
  <si>
    <t>00008814732</t>
  </si>
  <si>
    <t>00008814733</t>
  </si>
  <si>
    <t>00008814735</t>
  </si>
  <si>
    <t>00008820712</t>
  </si>
  <si>
    <t>00008821406</t>
  </si>
  <si>
    <t>00008822000</t>
  </si>
  <si>
    <t>00008822100</t>
  </si>
  <si>
    <t>00008824107</t>
  </si>
  <si>
    <t>00008840325</t>
  </si>
  <si>
    <t>00008840326</t>
  </si>
  <si>
    <t>00008861111</t>
  </si>
  <si>
    <t>00008861401</t>
  </si>
  <si>
    <t>00008861402</t>
  </si>
  <si>
    <t>00008861404</t>
  </si>
  <si>
    <t>00008861405</t>
  </si>
  <si>
    <t>00008861406</t>
  </si>
  <si>
    <t>00008901700</t>
  </si>
  <si>
    <t>00008901705</t>
  </si>
  <si>
    <t>00008901706</t>
  </si>
  <si>
    <t>00008904600</t>
  </si>
  <si>
    <t>00008906800</t>
  </si>
  <si>
    <t>00008908200</t>
  </si>
  <si>
    <t>00008908905</t>
  </si>
  <si>
    <t>00008909000</t>
  </si>
  <si>
    <t>00008909100</t>
  </si>
  <si>
    <t>00008933900</t>
  </si>
  <si>
    <t>00009300500</t>
  </si>
  <si>
    <t>00009302201</t>
  </si>
  <si>
    <t>00009302202</t>
  </si>
  <si>
    <t>00009302208</t>
  </si>
  <si>
    <t>00009302276</t>
  </si>
  <si>
    <t>00009302316</t>
  </si>
  <si>
    <t>00009302317</t>
  </si>
  <si>
    <t>00009303321</t>
  </si>
  <si>
    <t>00009303322</t>
  </si>
  <si>
    <t>00009303323</t>
  </si>
  <si>
    <t>00009303324</t>
  </si>
  <si>
    <t>00009371000</t>
  </si>
  <si>
    <t>00009371900</t>
  </si>
  <si>
    <t>00009374014</t>
  </si>
  <si>
    <t>00009374070</t>
  </si>
  <si>
    <t>00009375011</t>
  </si>
  <si>
    <t>00009375012</t>
  </si>
  <si>
    <t>00009510505</t>
  </si>
  <si>
    <t>00009510603</t>
  </si>
  <si>
    <t>00009510604</t>
  </si>
  <si>
    <t>00009510605</t>
  </si>
  <si>
    <t>00009510807</t>
  </si>
  <si>
    <t>00009510910</t>
  </si>
  <si>
    <t>00009511103</t>
  </si>
  <si>
    <t>00009511702</t>
  </si>
  <si>
    <t>00009511900</t>
  </si>
  <si>
    <t>00009511901</t>
  </si>
  <si>
    <t>00009511902</t>
  </si>
  <si>
    <t>00009511903</t>
  </si>
  <si>
    <t>00009512900</t>
  </si>
  <si>
    <t>00009512901</t>
  </si>
  <si>
    <t>00009512902</t>
  </si>
  <si>
    <t>00009513280</t>
  </si>
  <si>
    <t>00009513940</t>
  </si>
  <si>
    <t>00009517103</t>
  </si>
  <si>
    <t>00009517204</t>
  </si>
  <si>
    <t>00009518210</t>
  </si>
  <si>
    <t>00009518222</t>
  </si>
  <si>
    <t>00009518301</t>
  </si>
  <si>
    <t>00009530600</t>
  </si>
  <si>
    <t>00009530800</t>
  </si>
  <si>
    <t>00009530805</t>
  </si>
  <si>
    <t>00009530806</t>
  </si>
  <si>
    <t>00009530814</t>
  </si>
  <si>
    <t>00009530816</t>
  </si>
  <si>
    <t>00009531023</t>
  </si>
  <si>
    <t>00009531026</t>
  </si>
  <si>
    <t>00009531031</t>
  </si>
  <si>
    <t>00009531032</t>
  </si>
  <si>
    <t>00009531033</t>
  </si>
  <si>
    <t>00009531201</t>
  </si>
  <si>
    <t>00009541600</t>
  </si>
  <si>
    <t>00009558420</t>
  </si>
  <si>
    <t>00009559310</t>
  </si>
  <si>
    <t>00009561705</t>
  </si>
  <si>
    <t>00009563205</t>
  </si>
  <si>
    <t>00009580302</t>
  </si>
  <si>
    <t>00009580502</t>
  </si>
  <si>
    <t>00009580505</t>
  </si>
  <si>
    <t>00009580515</t>
  </si>
  <si>
    <t>00009580604</t>
  </si>
  <si>
    <t>00009580649</t>
  </si>
  <si>
    <t>00009580800</t>
  </si>
  <si>
    <t>00009580802</t>
  </si>
  <si>
    <t>00009580808</t>
  </si>
  <si>
    <t>00009580816</t>
  </si>
  <si>
    <t>00009580822</t>
  </si>
  <si>
    <t>00009580823</t>
  </si>
  <si>
    <t>00009580922</t>
  </si>
  <si>
    <t>00009581003</t>
  </si>
  <si>
    <t>00009581004</t>
  </si>
  <si>
    <t>00009581012</t>
  </si>
  <si>
    <t>00009581014</t>
  </si>
  <si>
    <t>00009581018</t>
  </si>
  <si>
    <t>00009581019</t>
  </si>
  <si>
    <t>00009581026</t>
  </si>
  <si>
    <t>00009581027</t>
  </si>
  <si>
    <t>00009581200</t>
  </si>
  <si>
    <t>00009581201</t>
  </si>
  <si>
    <t>00009581211</t>
  </si>
  <si>
    <t>00009581218</t>
  </si>
  <si>
    <t>00009581222</t>
  </si>
  <si>
    <t>00009581224</t>
  </si>
  <si>
    <t>00009581225</t>
  </si>
  <si>
    <t>00009581235</t>
  </si>
  <si>
    <t>00009581400</t>
  </si>
  <si>
    <t>00009581501</t>
  </si>
  <si>
    <t>00009581505</t>
  </si>
  <si>
    <t>00009581522</t>
  </si>
  <si>
    <t>00009581600</t>
  </si>
  <si>
    <t>00009581602</t>
  </si>
  <si>
    <t>00009581603</t>
  </si>
  <si>
    <t>00009581702</t>
  </si>
  <si>
    <t>00009581703</t>
  </si>
  <si>
    <t>00009581800</t>
  </si>
  <si>
    <t>00009582500</t>
  </si>
  <si>
    <t>00009582605</t>
  </si>
  <si>
    <t>00009582810</t>
  </si>
  <si>
    <t>00009586507</t>
  </si>
  <si>
    <t>00009586508</t>
  </si>
  <si>
    <t>00009586509</t>
  </si>
  <si>
    <t>00009586510</t>
  </si>
  <si>
    <t>00009610205</t>
  </si>
  <si>
    <t>00009610305</t>
  </si>
  <si>
    <t>00009610400</t>
  </si>
  <si>
    <t>00009610501</t>
  </si>
  <si>
    <t>00009610510</t>
  </si>
  <si>
    <t>00009610612</t>
  </si>
  <si>
    <t>00009610700</t>
  </si>
  <si>
    <t>00009610801</t>
  </si>
  <si>
    <t>00009610803</t>
  </si>
  <si>
    <t>00009611000</t>
  </si>
  <si>
    <t>00009611001</t>
  </si>
  <si>
    <t>00009611002</t>
  </si>
  <si>
    <t>00009611100</t>
  </si>
  <si>
    <t>00009611201</t>
  </si>
  <si>
    <t>00009611202</t>
  </si>
  <si>
    <t>00009611210</t>
  </si>
  <si>
    <t>00009611401</t>
  </si>
  <si>
    <t>00009611403</t>
  </si>
  <si>
    <t>00009611408</t>
  </si>
  <si>
    <t>00009612005</t>
  </si>
  <si>
    <t>00009612503</t>
  </si>
  <si>
    <t>00009613910</t>
  </si>
  <si>
    <t>00009630300</t>
  </si>
  <si>
    <t>00009630601</t>
  </si>
  <si>
    <t>00009630604</t>
  </si>
  <si>
    <t>00009630610</t>
  </si>
  <si>
    <t>00009630709</t>
  </si>
  <si>
    <t>00009630711</t>
  </si>
  <si>
    <t>00009631000</t>
  </si>
  <si>
    <t>00009631001</t>
  </si>
  <si>
    <t>00009631002</t>
  </si>
  <si>
    <t>00009631010</t>
  </si>
  <si>
    <t>00009631011</t>
  </si>
  <si>
    <t>00009631110</t>
  </si>
  <si>
    <t>00009631425</t>
  </si>
  <si>
    <t>00009632000</t>
  </si>
  <si>
    <t>00009671501</t>
  </si>
  <si>
    <t>00009671502</t>
  </si>
  <si>
    <t>00009671503</t>
  </si>
  <si>
    <t>00009671504</t>
  </si>
  <si>
    <t>00009671505</t>
  </si>
  <si>
    <t>00009671511</t>
  </si>
  <si>
    <t>00009671512</t>
  </si>
  <si>
    <t>00009671516</t>
  </si>
  <si>
    <t>00009671521</t>
  </si>
  <si>
    <t>00009671522</t>
  </si>
  <si>
    <t>00009671525</t>
  </si>
  <si>
    <t>00009671526</t>
  </si>
  <si>
    <t>00009671528</t>
  </si>
  <si>
    <t>00009671529</t>
  </si>
  <si>
    <t>00009671530</t>
  </si>
  <si>
    <t>00009671531</t>
  </si>
  <si>
    <t>00009671533</t>
  </si>
  <si>
    <t>00009671534</t>
  </si>
  <si>
    <t>00009671535</t>
  </si>
  <si>
    <t>00009671536</t>
  </si>
  <si>
    <t>00009671539</t>
  </si>
  <si>
    <t>00009671540</t>
  </si>
  <si>
    <t>00009671544</t>
  </si>
  <si>
    <t>00009671547</t>
  </si>
  <si>
    <t>00009671548</t>
  </si>
  <si>
    <t>00009671549</t>
  </si>
  <si>
    <t>00009671550</t>
  </si>
  <si>
    <t>00009671551</t>
  </si>
  <si>
    <t>00009671552</t>
  </si>
  <si>
    <t>00009671553</t>
  </si>
  <si>
    <t>00009671554</t>
  </si>
  <si>
    <t>00009671555</t>
  </si>
  <si>
    <t>00009671557</t>
  </si>
  <si>
    <t>00009671559</t>
  </si>
  <si>
    <t>00009671560</t>
  </si>
  <si>
    <t>00009671562</t>
  </si>
  <si>
    <t>00009671564</t>
  </si>
  <si>
    <t>00009671565</t>
  </si>
  <si>
    <t>00009671566</t>
  </si>
  <si>
    <t>00009671567</t>
  </si>
  <si>
    <t>00009671568</t>
  </si>
  <si>
    <t>00009671571</t>
  </si>
  <si>
    <t>00009671574</t>
  </si>
  <si>
    <t>00009671576</t>
  </si>
  <si>
    <t>00009671578</t>
  </si>
  <si>
    <t>00009671579</t>
  </si>
  <si>
    <t>00009671580</t>
  </si>
  <si>
    <t>00009671581</t>
  </si>
  <si>
    <t>00009671583</t>
  </si>
  <si>
    <t>00009671584</t>
  </si>
  <si>
    <t>00009671590</t>
  </si>
  <si>
    <t>00009671592</t>
  </si>
  <si>
    <t>00009672002</t>
  </si>
  <si>
    <t>00009672005</t>
  </si>
  <si>
    <t>00009672023</t>
  </si>
  <si>
    <t>00009672024</t>
  </si>
  <si>
    <t>00009672025</t>
  </si>
  <si>
    <t>00009672033</t>
  </si>
  <si>
    <t>00009672036</t>
  </si>
  <si>
    <t>00009672043</t>
  </si>
  <si>
    <t>00009672102</t>
  </si>
  <si>
    <t>00009672104</t>
  </si>
  <si>
    <t>00009672108</t>
  </si>
  <si>
    <t>00009672116</t>
  </si>
  <si>
    <t>00009672121</t>
  </si>
  <si>
    <t>00009672124</t>
  </si>
  <si>
    <t>00009672144</t>
  </si>
  <si>
    <t>00009673014</t>
  </si>
  <si>
    <t>00009673016</t>
  </si>
  <si>
    <t>00009673017</t>
  </si>
  <si>
    <t>00009673029</t>
  </si>
  <si>
    <t>00009673404</t>
  </si>
  <si>
    <t>00009673433</t>
  </si>
  <si>
    <t>00009673504</t>
  </si>
  <si>
    <t>00009673521</t>
  </si>
  <si>
    <t>00009673530</t>
  </si>
  <si>
    <t>00009673544</t>
  </si>
  <si>
    <t>00009673586</t>
  </si>
  <si>
    <t>00009673597</t>
  </si>
  <si>
    <t>00009673602</t>
  </si>
  <si>
    <t>00009673603</t>
  </si>
  <si>
    <t>00009673610</t>
  </si>
  <si>
    <t>00009673615</t>
  </si>
  <si>
    <t>00009673629</t>
  </si>
  <si>
    <t>00009673641</t>
  </si>
  <si>
    <t>00009673644</t>
  </si>
  <si>
    <t>00009673647</t>
  </si>
  <si>
    <t>00009673650</t>
  </si>
  <si>
    <t>00009673651</t>
  </si>
  <si>
    <t>00009673665</t>
  </si>
  <si>
    <t>00009673666</t>
  </si>
  <si>
    <t>00009673673</t>
  </si>
  <si>
    <t>00009673674</t>
  </si>
  <si>
    <t>00009673678</t>
  </si>
  <si>
    <t>00009673689</t>
  </si>
  <si>
    <t>00009673720</t>
  </si>
  <si>
    <t>00009673728</t>
  </si>
  <si>
    <t>00009673738</t>
  </si>
  <si>
    <t>00009674011</t>
  </si>
  <si>
    <t>00009674055</t>
  </si>
  <si>
    <t>00009674060</t>
  </si>
  <si>
    <t>00009674208</t>
  </si>
  <si>
    <t>00009674446</t>
  </si>
  <si>
    <t>00009674462</t>
  </si>
  <si>
    <t>00009674463</t>
  </si>
  <si>
    <t>00009674472</t>
  </si>
  <si>
    <t>00009674481</t>
  </si>
  <si>
    <t>00009674646</t>
  </si>
  <si>
    <t>00009674689</t>
  </si>
  <si>
    <t>00009674691</t>
  </si>
  <si>
    <t>00009674878</t>
  </si>
  <si>
    <t>00009674945</t>
  </si>
  <si>
    <t>00009677326</t>
  </si>
  <si>
    <t>00009677360</t>
  </si>
  <si>
    <t>00009710402</t>
  </si>
  <si>
    <t>00009710403</t>
  </si>
  <si>
    <t>00009710420</t>
  </si>
  <si>
    <t>00009710430</t>
  </si>
  <si>
    <t>00009710608</t>
  </si>
  <si>
    <t>00009710609</t>
  </si>
  <si>
    <t>00009710815</t>
  </si>
  <si>
    <t>00009736025</t>
  </si>
  <si>
    <t>00009736600</t>
  </si>
  <si>
    <t>00009740412</t>
  </si>
  <si>
    <t>00009740415</t>
  </si>
  <si>
    <t>00009740422</t>
  </si>
  <si>
    <t>00009851500</t>
  </si>
  <si>
    <t>00009855801</t>
  </si>
  <si>
    <t>00009855814</t>
  </si>
  <si>
    <t>00009882405</t>
  </si>
  <si>
    <t>00009883000</t>
  </si>
  <si>
    <t>00009885203</t>
  </si>
  <si>
    <t>00009885204</t>
  </si>
  <si>
    <t>00009885212</t>
  </si>
  <si>
    <t>00009886007</t>
  </si>
  <si>
    <t>00009886015</t>
  </si>
  <si>
    <t>00009886020</t>
  </si>
  <si>
    <t>00009887100</t>
  </si>
  <si>
    <t>00009887800</t>
  </si>
  <si>
    <t>00009888500</t>
  </si>
  <si>
    <t>00009889203</t>
  </si>
  <si>
    <t>00009890300</t>
  </si>
  <si>
    <t>00009890502</t>
  </si>
  <si>
    <t>00009890506</t>
  </si>
  <si>
    <t>00009890509</t>
  </si>
  <si>
    <t>00009890510</t>
  </si>
  <si>
    <t>00009890600</t>
  </si>
  <si>
    <t>00009890601</t>
  </si>
  <si>
    <t>00009890811</t>
  </si>
  <si>
    <t>00009891000</t>
  </si>
  <si>
    <t>00009891012</t>
  </si>
  <si>
    <t>00009897000</t>
  </si>
  <si>
    <t>00009897200</t>
  </si>
  <si>
    <t>00009925711</t>
  </si>
  <si>
    <t>00009925740</t>
  </si>
  <si>
    <t>00009926303</t>
  </si>
  <si>
    <t>00009930500</t>
  </si>
  <si>
    <t>00009930505</t>
  </si>
  <si>
    <t>00009930700</t>
  </si>
  <si>
    <t>00009932710</t>
  </si>
  <si>
    <t>00009932901</t>
  </si>
  <si>
    <t>00009933015</t>
  </si>
  <si>
    <t>00009933300</t>
  </si>
  <si>
    <t>00009940600</t>
  </si>
  <si>
    <t>00009970211</t>
  </si>
  <si>
    <t>00009970405</t>
  </si>
  <si>
    <t>00009970415</t>
  </si>
  <si>
    <t>00009970426</t>
  </si>
  <si>
    <t>00009970520</t>
  </si>
  <si>
    <t>00009970524</t>
  </si>
  <si>
    <t>00009970600</t>
  </si>
  <si>
    <t>00009970602</t>
  </si>
  <si>
    <t>00009970608</t>
  </si>
  <si>
    <t>00009970609</t>
  </si>
  <si>
    <t>00009970620</t>
  </si>
  <si>
    <t>00009970621</t>
  </si>
  <si>
    <t>00009970626</t>
  </si>
  <si>
    <t>00009970702</t>
  </si>
  <si>
    <t>00009970721</t>
  </si>
  <si>
    <t>00009970729</t>
  </si>
  <si>
    <t>00009970731</t>
  </si>
  <si>
    <t>00009970801</t>
  </si>
  <si>
    <t>00009970831</t>
  </si>
  <si>
    <t>00009970841</t>
  </si>
  <si>
    <t>00009970900</t>
  </si>
  <si>
    <t>00009970905</t>
  </si>
  <si>
    <t>00009971015</t>
  </si>
  <si>
    <t>00009971100</t>
  </si>
  <si>
    <t>00009971101</t>
  </si>
  <si>
    <t>00009971301</t>
  </si>
  <si>
    <t>00009971402</t>
  </si>
  <si>
    <t>00009971637</t>
  </si>
  <si>
    <t>00009971703</t>
  </si>
  <si>
    <t>00009972500</t>
  </si>
  <si>
    <t>00009972800</t>
  </si>
  <si>
    <t>00009972900</t>
  </si>
  <si>
    <t>00009975420</t>
  </si>
  <si>
    <t>00009975507</t>
  </si>
  <si>
    <t>00009975509</t>
  </si>
  <si>
    <t>00009975522</t>
  </si>
  <si>
    <t>00009975615</t>
  </si>
  <si>
    <t>00009975630</t>
  </si>
  <si>
    <t>00009975631</t>
  </si>
  <si>
    <t>00009975728</t>
  </si>
  <si>
    <t>00009975730</t>
  </si>
  <si>
    <t>00009975906</t>
  </si>
  <si>
    <t>00009975922</t>
  </si>
  <si>
    <t>00009976200</t>
  </si>
  <si>
    <t>00009976203</t>
  </si>
  <si>
    <t>00009980200</t>
  </si>
  <si>
    <t>00009980201</t>
  </si>
  <si>
    <t>00009980400</t>
  </si>
  <si>
    <t>00009980402</t>
  </si>
  <si>
    <t>00009980609</t>
  </si>
  <si>
    <t>00009980611</t>
  </si>
  <si>
    <t>00009980622</t>
  </si>
  <si>
    <t>00009980700</t>
  </si>
  <si>
    <t>00009980800</t>
  </si>
  <si>
    <t>00009980803</t>
  </si>
  <si>
    <t>00009981001</t>
  </si>
  <si>
    <t>00009981005</t>
  </si>
  <si>
    <t>00009981103</t>
  </si>
  <si>
    <t>00009981105</t>
  </si>
  <si>
    <t>00009981106</t>
  </si>
  <si>
    <t>00009981107</t>
  </si>
  <si>
    <t>00009981111</t>
  </si>
  <si>
    <t>00009981202</t>
  </si>
  <si>
    <t>00009981203</t>
  </si>
  <si>
    <t>00009981204</t>
  </si>
  <si>
    <t>00009981300</t>
  </si>
  <si>
    <t>00009981400</t>
  </si>
  <si>
    <t>00009981403</t>
  </si>
  <si>
    <t>00009981601</t>
  </si>
  <si>
    <t>00009987800</t>
  </si>
  <si>
    <t>00009991300</t>
  </si>
  <si>
    <t>00009991400</t>
  </si>
  <si>
    <t>00081101193</t>
  </si>
  <si>
    <t>00081106322</t>
  </si>
  <si>
    <t>00081108120</t>
  </si>
  <si>
    <t>00081117120</t>
  </si>
  <si>
    <t>04539910100</t>
  </si>
  <si>
    <t>04539920100</t>
  </si>
  <si>
    <t>04569032423</t>
  </si>
  <si>
    <t>04572810104</t>
  </si>
  <si>
    <t>04572810304</t>
  </si>
  <si>
    <t>04572810404</t>
  </si>
  <si>
    <t>04572810504</t>
  </si>
  <si>
    <t>04572810604</t>
  </si>
  <si>
    <t>04572810704</t>
  </si>
  <si>
    <t>04572810804</t>
  </si>
  <si>
    <t>04572811004</t>
  </si>
  <si>
    <t>04572811104</t>
  </si>
  <si>
    <t>04572811204</t>
  </si>
  <si>
    <t>04572811404</t>
  </si>
  <si>
    <t>04572811504</t>
  </si>
  <si>
    <t>04572811604</t>
  </si>
  <si>
    <t>04572811704</t>
  </si>
  <si>
    <t>04572811804</t>
  </si>
  <si>
    <t>04572811904</t>
  </si>
  <si>
    <t>04572812104</t>
  </si>
  <si>
    <t>04572812204</t>
  </si>
  <si>
    <t>04572813103</t>
  </si>
  <si>
    <t>04572813203</t>
  </si>
  <si>
    <t>04572813303</t>
  </si>
  <si>
    <t>04572813403</t>
  </si>
  <si>
    <t>04572813603</t>
  </si>
  <si>
    <t>04572813703</t>
  </si>
  <si>
    <t>04572813803</t>
  </si>
  <si>
    <t>04572814003</t>
  </si>
  <si>
    <t>04572814203</t>
  </si>
  <si>
    <t>04572816102</t>
  </si>
  <si>
    <t>04572816202</t>
  </si>
  <si>
    <t>04574810000</t>
  </si>
  <si>
    <t>04578010001</t>
  </si>
  <si>
    <t>04578210021</t>
  </si>
  <si>
    <t>04578220022</t>
  </si>
  <si>
    <t>04578410099</t>
  </si>
  <si>
    <t>04578410100</t>
  </si>
  <si>
    <t>04578410133</t>
  </si>
  <si>
    <t>04579700142</t>
  </si>
  <si>
    <t>04582073021</t>
  </si>
  <si>
    <t>04582468621</t>
  </si>
  <si>
    <t>04582573021</t>
  </si>
  <si>
    <t>04582948221</t>
  </si>
  <si>
    <t>04583013021</t>
  </si>
  <si>
    <t>04583340121</t>
  </si>
  <si>
    <t>04583728621</t>
  </si>
  <si>
    <t>04583870121</t>
  </si>
  <si>
    <t>04584023021</t>
  </si>
  <si>
    <t>04584778621</t>
  </si>
  <si>
    <t>04639010004</t>
  </si>
  <si>
    <t>04639010005</t>
  </si>
  <si>
    <t>04639010032</t>
  </si>
  <si>
    <t>04639010148</t>
  </si>
  <si>
    <t>04639010153</t>
  </si>
  <si>
    <t>04639010170</t>
  </si>
  <si>
    <t>04639010226</t>
  </si>
  <si>
    <t>04639010228</t>
  </si>
  <si>
    <t>04639010374</t>
  </si>
  <si>
    <t>04639010455</t>
  </si>
  <si>
    <t>04639010671</t>
  </si>
  <si>
    <t>04639010700</t>
  </si>
  <si>
    <t>04639010701</t>
  </si>
  <si>
    <t>04639010702</t>
  </si>
  <si>
    <t>04639010703</t>
  </si>
  <si>
    <t>04640510000</t>
  </si>
  <si>
    <t>04641630000</t>
  </si>
  <si>
    <t>04648010000</t>
  </si>
  <si>
    <t>07510108953</t>
  </si>
  <si>
    <t>07510307152</t>
  </si>
  <si>
    <t>07510307187</t>
  </si>
  <si>
    <t>07510308373</t>
  </si>
  <si>
    <t>07510308404</t>
  </si>
  <si>
    <t>07510308407</t>
  </si>
  <si>
    <t>07510308460</t>
  </si>
  <si>
    <t>07510308469</t>
  </si>
  <si>
    <t>07510308471</t>
  </si>
  <si>
    <t>07510308474</t>
  </si>
  <si>
    <t>07510308479</t>
  </si>
  <si>
    <t>07510308490</t>
  </si>
  <si>
    <t>07510308492</t>
  </si>
  <si>
    <t>07510308951</t>
  </si>
  <si>
    <t>07510308952</t>
  </si>
  <si>
    <t>07510308954</t>
  </si>
  <si>
    <t>07510308955</t>
  </si>
  <si>
    <t>07510308957</t>
  </si>
  <si>
    <t>07510308958</t>
  </si>
  <si>
    <t>07510308961</t>
  </si>
  <si>
    <t>07811301014</t>
  </si>
  <si>
    <t>07971109330</t>
  </si>
  <si>
    <t>07971409000</t>
  </si>
  <si>
    <t>07971409001</t>
  </si>
  <si>
    <t>08104907860</t>
  </si>
  <si>
    <t>08110121193</t>
  </si>
  <si>
    <t>08110701140</t>
  </si>
  <si>
    <t>08111101357</t>
  </si>
  <si>
    <t>08112107120</t>
  </si>
  <si>
    <t>08112601120</t>
  </si>
  <si>
    <t>08114907860</t>
  </si>
  <si>
    <t>08120121116</t>
  </si>
  <si>
    <t>08120301453</t>
  </si>
  <si>
    <t>08120321016</t>
  </si>
  <si>
    <t>08122601009</t>
  </si>
  <si>
    <t>08124301261</t>
  </si>
  <si>
    <t>08125401103</t>
  </si>
  <si>
    <t>08341112019</t>
  </si>
  <si>
    <t>08341112020</t>
  </si>
  <si>
    <t>08341112021</t>
  </si>
  <si>
    <t>08348112020</t>
  </si>
  <si>
    <t>08348112022</t>
  </si>
  <si>
    <t>08348113020</t>
  </si>
  <si>
    <t>08348113024</t>
  </si>
  <si>
    <t>08348212106</t>
  </si>
  <si>
    <t>08348212109</t>
  </si>
  <si>
    <t>08348213106</t>
  </si>
  <si>
    <t>08348213116</t>
  </si>
  <si>
    <t>08350751015</t>
  </si>
  <si>
    <t>08350902006</t>
  </si>
  <si>
    <t>11011293000</t>
  </si>
  <si>
    <t>11031970300</t>
  </si>
  <si>
    <t>11031970400</t>
  </si>
  <si>
    <t>11031970700</t>
  </si>
  <si>
    <t>11031970900</t>
  </si>
  <si>
    <t>11031971100</t>
  </si>
  <si>
    <t>11031971300</t>
  </si>
  <si>
    <t>11031979000</t>
  </si>
  <si>
    <t>11036400600</t>
  </si>
  <si>
    <t>11036401500</t>
  </si>
  <si>
    <t>11036401700</t>
  </si>
  <si>
    <t>11036403400</t>
  </si>
  <si>
    <t>11036410600</t>
  </si>
  <si>
    <t>11036411500</t>
  </si>
  <si>
    <t>11036412300</t>
  </si>
  <si>
    <t>11036420600</t>
  </si>
  <si>
    <t>11036421100</t>
  </si>
  <si>
    <t>11036421310</t>
  </si>
  <si>
    <t>11036490300</t>
  </si>
  <si>
    <t>11036490500</t>
  </si>
  <si>
    <t>11036490800</t>
  </si>
  <si>
    <t>11036491100</t>
  </si>
  <si>
    <t>11036600500</t>
  </si>
  <si>
    <t>11036640500</t>
  </si>
  <si>
    <t>11037901700</t>
  </si>
  <si>
    <t>11038901800</t>
  </si>
  <si>
    <t>11060055200</t>
  </si>
  <si>
    <t>11060071007</t>
  </si>
  <si>
    <t>11060201201</t>
  </si>
  <si>
    <t>11060201210</t>
  </si>
  <si>
    <t>11060201211</t>
  </si>
  <si>
    <t>11060288100</t>
  </si>
  <si>
    <t>11060301201</t>
  </si>
  <si>
    <t>11060302001</t>
  </si>
  <si>
    <t>11060302050</t>
  </si>
  <si>
    <t>11060341501</t>
  </si>
  <si>
    <t>11060341502</t>
  </si>
  <si>
    <t>11060341550</t>
  </si>
  <si>
    <t>11060343001</t>
  </si>
  <si>
    <t>11060343002</t>
  </si>
  <si>
    <t>11060353000</t>
  </si>
  <si>
    <t>11060353010</t>
  </si>
  <si>
    <t>11060368900</t>
  </si>
  <si>
    <t>11060801300</t>
  </si>
  <si>
    <t>11060801310</t>
  </si>
  <si>
    <t>11060802000</t>
  </si>
  <si>
    <t>11060848000</t>
  </si>
  <si>
    <t>11060878300</t>
  </si>
  <si>
    <t>11060878310</t>
  </si>
  <si>
    <t>11061000901</t>
  </si>
  <si>
    <t>11061200606</t>
  </si>
  <si>
    <t>11061207100</t>
  </si>
  <si>
    <t>11061207202</t>
  </si>
  <si>
    <t>11061208802</t>
  </si>
  <si>
    <t>11061208803</t>
  </si>
  <si>
    <t>11061211100</t>
  </si>
  <si>
    <t>11061211603</t>
  </si>
  <si>
    <t>11061211610</t>
  </si>
  <si>
    <t>11061213300</t>
  </si>
  <si>
    <t>11061215102</t>
  </si>
  <si>
    <t>11061217801</t>
  </si>
  <si>
    <t>11061223201</t>
  </si>
  <si>
    <t>11061223202</t>
  </si>
  <si>
    <t>11061226700</t>
  </si>
  <si>
    <t>11061226800</t>
  </si>
  <si>
    <t>11061227200</t>
  </si>
  <si>
    <t>11061228700</t>
  </si>
  <si>
    <t>11061229000</t>
  </si>
  <si>
    <t>11061237600</t>
  </si>
  <si>
    <t>11061238400</t>
  </si>
  <si>
    <t>11061291101</t>
  </si>
  <si>
    <t>11061400603</t>
  </si>
  <si>
    <t>11061400605</t>
  </si>
  <si>
    <t>11061403200</t>
  </si>
  <si>
    <t>11061410501</t>
  </si>
  <si>
    <t>11061419000</t>
  </si>
  <si>
    <t>11061801100</t>
  </si>
  <si>
    <t>11061801500</t>
  </si>
  <si>
    <t>11061801600</t>
  </si>
  <si>
    <t>11061821515</t>
  </si>
  <si>
    <t>11061825800</t>
  </si>
  <si>
    <t>11061825810</t>
  </si>
  <si>
    <t>11061827400</t>
  </si>
  <si>
    <t>11061829000</t>
  </si>
  <si>
    <t>11063518010</t>
  </si>
  <si>
    <t>11063580701</t>
  </si>
  <si>
    <t>11063582510</t>
  </si>
  <si>
    <t>11063587601</t>
  </si>
  <si>
    <t>11063589701</t>
  </si>
  <si>
    <t>11064001000</t>
  </si>
  <si>
    <t>11064008200</t>
  </si>
  <si>
    <t>11064044200</t>
  </si>
  <si>
    <t>11064048200</t>
  </si>
  <si>
    <t>11064049301</t>
  </si>
  <si>
    <t>11064049311</t>
  </si>
  <si>
    <t>11064050601</t>
  </si>
  <si>
    <t>11064058500</t>
  </si>
  <si>
    <t>11064300200</t>
  </si>
  <si>
    <t>11064402200</t>
  </si>
  <si>
    <t>11064402201</t>
  </si>
  <si>
    <t>11064421200</t>
  </si>
  <si>
    <t>11066402025</t>
  </si>
  <si>
    <t>11066402031</t>
  </si>
  <si>
    <t>11066402035</t>
  </si>
  <si>
    <t>11066470600</t>
  </si>
  <si>
    <t>11066471600</t>
  </si>
  <si>
    <t>11066502510</t>
  </si>
  <si>
    <t>11066505101</t>
  </si>
  <si>
    <t>11066505300</t>
  </si>
  <si>
    <t>11066505310</t>
  </si>
  <si>
    <t>11066506101</t>
  </si>
  <si>
    <t>11066568010</t>
  </si>
  <si>
    <t>11066568205</t>
  </si>
  <si>
    <t>11066641500</t>
  </si>
  <si>
    <t>11067901510</t>
  </si>
  <si>
    <t>11067901516</t>
  </si>
  <si>
    <t>11067901517</t>
  </si>
  <si>
    <t>11067903400</t>
  </si>
  <si>
    <t>11067905000</t>
  </si>
  <si>
    <t>11067905100</t>
  </si>
  <si>
    <t>11067909600</t>
  </si>
  <si>
    <t>11067909610</t>
  </si>
  <si>
    <t>11067909611</t>
  </si>
  <si>
    <t>11067909620</t>
  </si>
  <si>
    <t>11067910610</t>
  </si>
  <si>
    <t>11067912200</t>
  </si>
  <si>
    <t>11067915400</t>
  </si>
  <si>
    <t>11067915405</t>
  </si>
  <si>
    <t>11067916400</t>
  </si>
  <si>
    <t>11067929100</t>
  </si>
  <si>
    <t>11068901410</t>
  </si>
  <si>
    <t>11068903401</t>
  </si>
  <si>
    <t>11068903600</t>
  </si>
  <si>
    <t>11068904510</t>
  </si>
  <si>
    <t>11068910800</t>
  </si>
  <si>
    <t>11068931310</t>
  </si>
  <si>
    <t>11068934720</t>
  </si>
  <si>
    <t>11068939000</t>
  </si>
  <si>
    <t>11069005004</t>
  </si>
  <si>
    <t>11069671502</t>
  </si>
  <si>
    <t>11070071000</t>
  </si>
  <si>
    <t>11070202501</t>
  </si>
  <si>
    <t>11070217600</t>
  </si>
  <si>
    <t>11070286300</t>
  </si>
  <si>
    <t>11070286700</t>
  </si>
  <si>
    <t>11070288000</t>
  </si>
  <si>
    <t>11070290500</t>
  </si>
  <si>
    <t>11070290501</t>
  </si>
  <si>
    <t>11070292300</t>
  </si>
  <si>
    <t>11070300701</t>
  </si>
  <si>
    <t>11070301201</t>
  </si>
  <si>
    <t>11070302001</t>
  </si>
  <si>
    <t>11070310501</t>
  </si>
  <si>
    <t>11070341500</t>
  </si>
  <si>
    <t>11070343000</t>
  </si>
  <si>
    <t>11070343001</t>
  </si>
  <si>
    <t>11070343003</t>
  </si>
  <si>
    <t>11070353000</t>
  </si>
  <si>
    <t>11070708500</t>
  </si>
  <si>
    <t>11070718600</t>
  </si>
  <si>
    <t>11070718800</t>
  </si>
  <si>
    <t>11070800500</t>
  </si>
  <si>
    <t>11070801400</t>
  </si>
  <si>
    <t>11070802000</t>
  </si>
  <si>
    <t>11070802101</t>
  </si>
  <si>
    <t>11070809900</t>
  </si>
  <si>
    <t>11070849400</t>
  </si>
  <si>
    <t>11070871500</t>
  </si>
  <si>
    <t>11070877700</t>
  </si>
  <si>
    <t>11071000600</t>
  </si>
  <si>
    <t>11071003000</t>
  </si>
  <si>
    <t>11071040501</t>
  </si>
  <si>
    <t>11071041001</t>
  </si>
  <si>
    <t>11071200600</t>
  </si>
  <si>
    <t>11071201601</t>
  </si>
  <si>
    <t>11071207201</t>
  </si>
  <si>
    <t>11071213500</t>
  </si>
  <si>
    <t>11071400600</t>
  </si>
  <si>
    <t>11071401000</t>
  </si>
  <si>
    <t>11071450500</t>
  </si>
  <si>
    <t>11071450600</t>
  </si>
  <si>
    <t>11071468000</t>
  </si>
  <si>
    <t>11071490600</t>
  </si>
  <si>
    <t>11071601500</t>
  </si>
  <si>
    <t>11071602000</t>
  </si>
  <si>
    <t>11071629000</t>
  </si>
  <si>
    <t>11071801500</t>
  </si>
  <si>
    <t>11071802400</t>
  </si>
  <si>
    <t>11071821500</t>
  </si>
  <si>
    <t>11071822000</t>
  </si>
  <si>
    <t>11071953400</t>
  </si>
  <si>
    <t>11073505000</t>
  </si>
  <si>
    <t>11073590700</t>
  </si>
  <si>
    <t>11074000810</t>
  </si>
  <si>
    <t>11074001201</t>
  </si>
  <si>
    <t>11074002000</t>
  </si>
  <si>
    <t>11074044200</t>
  </si>
  <si>
    <t>11074050600</t>
  </si>
  <si>
    <t>11074051000</t>
  </si>
  <si>
    <t>11074058200</t>
  </si>
  <si>
    <t>11074300201</t>
  </si>
  <si>
    <t>11074306800</t>
  </si>
  <si>
    <t>11074313000</t>
  </si>
  <si>
    <t>11074351000</t>
  </si>
  <si>
    <t>11074401100</t>
  </si>
  <si>
    <t>11074401110</t>
  </si>
  <si>
    <t>11074421200</t>
  </si>
  <si>
    <t>11076402000</t>
  </si>
  <si>
    <t>11076403201</t>
  </si>
  <si>
    <t>11076403300</t>
  </si>
  <si>
    <t>11076403600</t>
  </si>
  <si>
    <t>11076403900</t>
  </si>
  <si>
    <t>11076403902</t>
  </si>
  <si>
    <t>11076470600</t>
  </si>
  <si>
    <t>11076480401</t>
  </si>
  <si>
    <t>11076509000</t>
  </si>
  <si>
    <t>11076561500</t>
  </si>
  <si>
    <t>11076562500</t>
  </si>
  <si>
    <t>11076568600</t>
  </si>
  <si>
    <t>11076568700</t>
  </si>
  <si>
    <t>11076568701</t>
  </si>
  <si>
    <t>11076640500</t>
  </si>
  <si>
    <t>11076641000</t>
  </si>
  <si>
    <t>11077900300</t>
  </si>
  <si>
    <t>11077901502</t>
  </si>
  <si>
    <t>11077903400</t>
  </si>
  <si>
    <t>11078901400</t>
  </si>
  <si>
    <t>11080071009</t>
  </si>
  <si>
    <t>11080302000</t>
  </si>
  <si>
    <t>11080302005</t>
  </si>
  <si>
    <t>11080341500</t>
  </si>
  <si>
    <t>11080353000</t>
  </si>
  <si>
    <t>11080353002</t>
  </si>
  <si>
    <t>11080353010</t>
  </si>
  <si>
    <t>11080781500</t>
  </si>
  <si>
    <t>11080782000</t>
  </si>
  <si>
    <t>11080801805</t>
  </si>
  <si>
    <t>11080802000</t>
  </si>
  <si>
    <t>11080802005</t>
  </si>
  <si>
    <t>11080802105</t>
  </si>
  <si>
    <t>11080841300</t>
  </si>
  <si>
    <t>11080844105</t>
  </si>
  <si>
    <t>11080878600</t>
  </si>
  <si>
    <t>11081200603</t>
  </si>
  <si>
    <t>11081201605</t>
  </si>
  <si>
    <t>11081202305</t>
  </si>
  <si>
    <t>11081202390</t>
  </si>
  <si>
    <t>11081207101</t>
  </si>
  <si>
    <t>11081207200</t>
  </si>
  <si>
    <t>11081208700</t>
  </si>
  <si>
    <t>11081211611</t>
  </si>
  <si>
    <t>11081217200</t>
  </si>
  <si>
    <t>11081223200</t>
  </si>
  <si>
    <t>11081223205</t>
  </si>
  <si>
    <t>11081226200</t>
  </si>
  <si>
    <t>11081291101</t>
  </si>
  <si>
    <t>11081291105</t>
  </si>
  <si>
    <t>11081400620</t>
  </si>
  <si>
    <t>11081401100</t>
  </si>
  <si>
    <t>11081410800</t>
  </si>
  <si>
    <t>11081450300</t>
  </si>
  <si>
    <t>11081602002</t>
  </si>
  <si>
    <t>11081801500</t>
  </si>
  <si>
    <t>11081801503</t>
  </si>
  <si>
    <t>11081801600</t>
  </si>
  <si>
    <t>11081821505</t>
  </si>
  <si>
    <t>11081851900</t>
  </si>
  <si>
    <t>11083523000</t>
  </si>
  <si>
    <t>11083582500</t>
  </si>
  <si>
    <t>11083587700</t>
  </si>
  <si>
    <t>11083589000</t>
  </si>
  <si>
    <t>11084000510</t>
  </si>
  <si>
    <t>11084000511</t>
  </si>
  <si>
    <t>11084001200</t>
  </si>
  <si>
    <t>11084309900</t>
  </si>
  <si>
    <t>11084317005</t>
  </si>
  <si>
    <t>11086402000</t>
  </si>
  <si>
    <t>11086472300</t>
  </si>
  <si>
    <t>11086481100</t>
  </si>
  <si>
    <t>11086509920</t>
  </si>
  <si>
    <t>11086509930</t>
  </si>
  <si>
    <t>11086561500</t>
  </si>
  <si>
    <t>11086562500</t>
  </si>
  <si>
    <t>11086641010</t>
  </si>
  <si>
    <t>11087901710</t>
  </si>
  <si>
    <t>11087909100</t>
  </si>
  <si>
    <t>11087910300</t>
  </si>
  <si>
    <t>11088901400</t>
  </si>
  <si>
    <t>11088930500</t>
  </si>
  <si>
    <t>11088932400</t>
  </si>
  <si>
    <t>11089005002</t>
  </si>
  <si>
    <t>11089005005</t>
  </si>
  <si>
    <t>11091450200</t>
  </si>
  <si>
    <t>11091450500</t>
  </si>
  <si>
    <t>11091450600</t>
  </si>
  <si>
    <t>11091464500</t>
  </si>
  <si>
    <t>11091484200</t>
  </si>
  <si>
    <t>11091602200</t>
  </si>
  <si>
    <t>11091622800</t>
  </si>
  <si>
    <t>11093589100</t>
  </si>
  <si>
    <t>11096403300</t>
  </si>
  <si>
    <t>11096405820</t>
  </si>
  <si>
    <t>11096420601</t>
  </si>
  <si>
    <t>11096421310</t>
  </si>
  <si>
    <t>11096421400</t>
  </si>
  <si>
    <t>11096421500</t>
  </si>
  <si>
    <t>11096421510</t>
  </si>
  <si>
    <t>11096422300</t>
  </si>
  <si>
    <t>11096422700</t>
  </si>
  <si>
    <t>11096427700</t>
  </si>
  <si>
    <t>11096427801</t>
  </si>
  <si>
    <t>11096476000</t>
  </si>
  <si>
    <t>11096480400</t>
  </si>
  <si>
    <t>11096490500</t>
  </si>
  <si>
    <t>11096561500</t>
  </si>
  <si>
    <t>11096561501</t>
  </si>
  <si>
    <t>11096640500</t>
  </si>
  <si>
    <t>11097903400</t>
  </si>
  <si>
    <t>11097911900</t>
  </si>
  <si>
    <t>11097912010</t>
  </si>
  <si>
    <t>11097919000</t>
  </si>
  <si>
    <t>11098902200</t>
  </si>
  <si>
    <t>11098934200</t>
  </si>
  <si>
    <t>11098934700</t>
  </si>
  <si>
    <t>11098937000</t>
  </si>
  <si>
    <t>11099005052</t>
  </si>
  <si>
    <t>11100071009</t>
  </si>
  <si>
    <t>11100071011</t>
  </si>
  <si>
    <t>11100071012</t>
  </si>
  <si>
    <t>11100071017</t>
  </si>
  <si>
    <t>11100071040</t>
  </si>
  <si>
    <t>11100071050</t>
  </si>
  <si>
    <t>11100201200</t>
  </si>
  <si>
    <t>11100201203</t>
  </si>
  <si>
    <t>11100202110</t>
  </si>
  <si>
    <t>11100202500</t>
  </si>
  <si>
    <t>11100292300</t>
  </si>
  <si>
    <t>11100300401</t>
  </si>
  <si>
    <t>11100302003</t>
  </si>
  <si>
    <t>11100307500</t>
  </si>
  <si>
    <t>11100307502</t>
  </si>
  <si>
    <t>11100307503</t>
  </si>
  <si>
    <t>11100310501</t>
  </si>
  <si>
    <t>11100341501</t>
  </si>
  <si>
    <t>11100341502</t>
  </si>
  <si>
    <t>11100343000</t>
  </si>
  <si>
    <t>11100800500</t>
  </si>
  <si>
    <t>11100801600</t>
  </si>
  <si>
    <t>11100801601</t>
  </si>
  <si>
    <t>11100801610</t>
  </si>
  <si>
    <t>11100802000</t>
  </si>
  <si>
    <t>11100802805</t>
  </si>
  <si>
    <t>11100802815</t>
  </si>
  <si>
    <t>11100808900</t>
  </si>
  <si>
    <t>11100840600</t>
  </si>
  <si>
    <t>11100840602</t>
  </si>
  <si>
    <t>11100840900</t>
  </si>
  <si>
    <t>11100840901</t>
  </si>
  <si>
    <t>11100841000</t>
  </si>
  <si>
    <t>11100842400</t>
  </si>
  <si>
    <t>11100844100</t>
  </si>
  <si>
    <t>11100844110</t>
  </si>
  <si>
    <t>11100847800</t>
  </si>
  <si>
    <t>11100848900</t>
  </si>
  <si>
    <t>11100849600</t>
  </si>
  <si>
    <t>11100860505</t>
  </si>
  <si>
    <t>11100868902</t>
  </si>
  <si>
    <t>11100890500</t>
  </si>
  <si>
    <t>11101200603</t>
  </si>
  <si>
    <t>11101200606</t>
  </si>
  <si>
    <t>11101200609</t>
  </si>
  <si>
    <t>11101200611</t>
  </si>
  <si>
    <t>11101200800</t>
  </si>
  <si>
    <t>11101201600</t>
  </si>
  <si>
    <t>11101201601</t>
  </si>
  <si>
    <t>11101201611</t>
  </si>
  <si>
    <t>11101202201</t>
  </si>
  <si>
    <t>11101202202</t>
  </si>
  <si>
    <t>11101207100</t>
  </si>
  <si>
    <t>11101207200</t>
  </si>
  <si>
    <t>11101208700</t>
  </si>
  <si>
    <t>11101208701</t>
  </si>
  <si>
    <t>11101210800</t>
  </si>
  <si>
    <t>11101210811</t>
  </si>
  <si>
    <t>11101211602</t>
  </si>
  <si>
    <t>11101211620</t>
  </si>
  <si>
    <t>11101213300</t>
  </si>
  <si>
    <t>11101215400</t>
  </si>
  <si>
    <t>11101217200</t>
  </si>
  <si>
    <t>11101217810</t>
  </si>
  <si>
    <t>11101218600</t>
  </si>
  <si>
    <t>11101223000</t>
  </si>
  <si>
    <t>11101223901</t>
  </si>
  <si>
    <t>11101226700</t>
  </si>
  <si>
    <t>11101226701</t>
  </si>
  <si>
    <t>11101226801</t>
  </si>
  <si>
    <t>11101229400</t>
  </si>
  <si>
    <t>11101290102</t>
  </si>
  <si>
    <t>11101290103</t>
  </si>
  <si>
    <t>11101291200</t>
  </si>
  <si>
    <t>11101291400</t>
  </si>
  <si>
    <t>11101291401</t>
  </si>
  <si>
    <t>11101291403</t>
  </si>
  <si>
    <t>11101291410</t>
  </si>
  <si>
    <t>11101401001</t>
  </si>
  <si>
    <t>11101401002</t>
  </si>
  <si>
    <t>11101401003</t>
  </si>
  <si>
    <t>11101401004</t>
  </si>
  <si>
    <t>11101402810</t>
  </si>
  <si>
    <t>11101407400</t>
  </si>
  <si>
    <t>11101410501</t>
  </si>
  <si>
    <t>11101410502</t>
  </si>
  <si>
    <t>11101410503</t>
  </si>
  <si>
    <t>11101410506</t>
  </si>
  <si>
    <t>11101410511</t>
  </si>
  <si>
    <t>11101410800</t>
  </si>
  <si>
    <t>11101410811</t>
  </si>
  <si>
    <t>11101411101</t>
  </si>
  <si>
    <t>11101411103</t>
  </si>
  <si>
    <t>11101411104</t>
  </si>
  <si>
    <t>11101412800</t>
  </si>
  <si>
    <t>11101418800</t>
  </si>
  <si>
    <t>11101418810</t>
  </si>
  <si>
    <t>11101419000</t>
  </si>
  <si>
    <t>11101419100</t>
  </si>
  <si>
    <t>11101466005</t>
  </si>
  <si>
    <t>11101467401</t>
  </si>
  <si>
    <t>11101468500</t>
  </si>
  <si>
    <t>11101481000</t>
  </si>
  <si>
    <t>11101481001</t>
  </si>
  <si>
    <t>11101490600</t>
  </si>
  <si>
    <t>11101490601</t>
  </si>
  <si>
    <t>11101601500</t>
  </si>
  <si>
    <t>11101602000</t>
  </si>
  <si>
    <t>11101605000</t>
  </si>
  <si>
    <t>11101605001</t>
  </si>
  <si>
    <t>11101628900</t>
  </si>
  <si>
    <t>11101628901</t>
  </si>
  <si>
    <t>11101801500</t>
  </si>
  <si>
    <t>11101801501</t>
  </si>
  <si>
    <t>11101820800</t>
  </si>
  <si>
    <t>11101821002</t>
  </si>
  <si>
    <t>11101821501</t>
  </si>
  <si>
    <t>11101821502</t>
  </si>
  <si>
    <t>11101821503</t>
  </si>
  <si>
    <t>11101821504</t>
  </si>
  <si>
    <t>11101851902</t>
  </si>
  <si>
    <t>11101851903</t>
  </si>
  <si>
    <t>11101851904</t>
  </si>
  <si>
    <t>11101901000</t>
  </si>
  <si>
    <t>11101901001</t>
  </si>
  <si>
    <t>11101901005</t>
  </si>
  <si>
    <t>11101959000</t>
  </si>
  <si>
    <t>11101959005</t>
  </si>
  <si>
    <t>11101959301</t>
  </si>
  <si>
    <t>11101959800</t>
  </si>
  <si>
    <t>11101978900</t>
  </si>
  <si>
    <t>11103501200</t>
  </si>
  <si>
    <t>11103510700</t>
  </si>
  <si>
    <t>11103510701</t>
  </si>
  <si>
    <t>11103532108</t>
  </si>
  <si>
    <t>11103538100</t>
  </si>
  <si>
    <t>11103580700</t>
  </si>
  <si>
    <t>11103580701</t>
  </si>
  <si>
    <t>11103590700</t>
  </si>
  <si>
    <t>11103590701</t>
  </si>
  <si>
    <t>11104000510</t>
  </si>
  <si>
    <t>11104000808</t>
  </si>
  <si>
    <t>11104001000</t>
  </si>
  <si>
    <t>11104001200</t>
  </si>
  <si>
    <t>11104001201</t>
  </si>
  <si>
    <t>11104001202</t>
  </si>
  <si>
    <t>11104001205</t>
  </si>
  <si>
    <t>11104001206</t>
  </si>
  <si>
    <t>11104001207</t>
  </si>
  <si>
    <t>11104008200</t>
  </si>
  <si>
    <t>11104043200</t>
  </si>
  <si>
    <t>11104043205</t>
  </si>
  <si>
    <t>11104043210</t>
  </si>
  <si>
    <t>11104043300</t>
  </si>
  <si>
    <t>11104048200</t>
  </si>
  <si>
    <t>11104329002</t>
  </si>
  <si>
    <t>11104329003</t>
  </si>
  <si>
    <t>11104401101</t>
  </si>
  <si>
    <t>11104401102</t>
  </si>
  <si>
    <t>11104427000</t>
  </si>
  <si>
    <t>11104429000</t>
  </si>
  <si>
    <t>11106401700</t>
  </si>
  <si>
    <t>11106401701</t>
  </si>
  <si>
    <t>11106401705</t>
  </si>
  <si>
    <t>11106401706</t>
  </si>
  <si>
    <t>11106402000</t>
  </si>
  <si>
    <t>11106402017</t>
  </si>
  <si>
    <t>11106402301</t>
  </si>
  <si>
    <t>11106403000</t>
  </si>
  <si>
    <t>11106407100</t>
  </si>
  <si>
    <t>11106470601</t>
  </si>
  <si>
    <t>11106474800</t>
  </si>
  <si>
    <t>11106474900</t>
  </si>
  <si>
    <t>11106480402</t>
  </si>
  <si>
    <t>11106480406</t>
  </si>
  <si>
    <t>11106480410</t>
  </si>
  <si>
    <t>11106487700</t>
  </si>
  <si>
    <t>11106561501</t>
  </si>
  <si>
    <t>11106561502</t>
  </si>
  <si>
    <t>11106641600</t>
  </si>
  <si>
    <t>11107901501</t>
  </si>
  <si>
    <t>11107901510</t>
  </si>
  <si>
    <t>11107901515</t>
  </si>
  <si>
    <t>11107901716</t>
  </si>
  <si>
    <t>11107903611</t>
  </si>
  <si>
    <t>11107909101</t>
  </si>
  <si>
    <t>11107909900</t>
  </si>
  <si>
    <t>11107911910</t>
  </si>
  <si>
    <t>11107912010</t>
  </si>
  <si>
    <t>11107912200</t>
  </si>
  <si>
    <t>11107912201</t>
  </si>
  <si>
    <t>11107912203</t>
  </si>
  <si>
    <t>11107912204</t>
  </si>
  <si>
    <t>11107912210</t>
  </si>
  <si>
    <t>11107913900</t>
  </si>
  <si>
    <t>11107915400</t>
  </si>
  <si>
    <t>11107915405</t>
  </si>
  <si>
    <t>11107915410</t>
  </si>
  <si>
    <t>11107917600</t>
  </si>
  <si>
    <t>11107922200</t>
  </si>
  <si>
    <t>11107929101</t>
  </si>
  <si>
    <t>11107929110</t>
  </si>
  <si>
    <t>11107988100</t>
  </si>
  <si>
    <t>11108504200</t>
  </si>
  <si>
    <t>11108903400</t>
  </si>
  <si>
    <t>11108930500</t>
  </si>
  <si>
    <t>11108931310</t>
  </si>
  <si>
    <t>11108933300</t>
  </si>
  <si>
    <t>11108938800</t>
  </si>
  <si>
    <t>11108939000</t>
  </si>
  <si>
    <t>11109005011</t>
  </si>
  <si>
    <t>11109671500</t>
  </si>
  <si>
    <t>11109671501</t>
  </si>
  <si>
    <t>11110040500</t>
  </si>
  <si>
    <t>11110071002</t>
  </si>
  <si>
    <t>11110071019</t>
  </si>
  <si>
    <t>11110071023</t>
  </si>
  <si>
    <t>11110071050</t>
  </si>
  <si>
    <t>11110201200</t>
  </si>
  <si>
    <t>11110202100</t>
  </si>
  <si>
    <t>11110202110</t>
  </si>
  <si>
    <t>11110211600</t>
  </si>
  <si>
    <t>11110211610</t>
  </si>
  <si>
    <t>11110290500</t>
  </si>
  <si>
    <t>11110300402</t>
  </si>
  <si>
    <t>11110307500</t>
  </si>
  <si>
    <t>11110307505</t>
  </si>
  <si>
    <t>11110801800</t>
  </si>
  <si>
    <t>11110802100</t>
  </si>
  <si>
    <t>11110802110</t>
  </si>
  <si>
    <t>11110802810</t>
  </si>
  <si>
    <t>11110802811</t>
  </si>
  <si>
    <t>11110806000</t>
  </si>
  <si>
    <t>11110841000</t>
  </si>
  <si>
    <t>11110842400</t>
  </si>
  <si>
    <t>11110846500</t>
  </si>
  <si>
    <t>11110846600</t>
  </si>
  <si>
    <t>11110847800</t>
  </si>
  <si>
    <t>11110847805</t>
  </si>
  <si>
    <t>11111202200</t>
  </si>
  <si>
    <t>11111207105</t>
  </si>
  <si>
    <t>11111207205</t>
  </si>
  <si>
    <t>11111208700</t>
  </si>
  <si>
    <t>11111208701</t>
  </si>
  <si>
    <t>11111208702</t>
  </si>
  <si>
    <t>11111208705</t>
  </si>
  <si>
    <t>11111208708</t>
  </si>
  <si>
    <t>11111210800</t>
  </si>
  <si>
    <t>11111211602</t>
  </si>
  <si>
    <t>11111213305</t>
  </si>
  <si>
    <t>11111223900</t>
  </si>
  <si>
    <t>11111223906</t>
  </si>
  <si>
    <t>11111247000</t>
  </si>
  <si>
    <t>11111291403</t>
  </si>
  <si>
    <t>11111400600</t>
  </si>
  <si>
    <t>11111400613</t>
  </si>
  <si>
    <t>11111402100</t>
  </si>
  <si>
    <t>11111407900</t>
  </si>
  <si>
    <t>11111417800</t>
  </si>
  <si>
    <t>11111419005</t>
  </si>
  <si>
    <t>11111419100</t>
  </si>
  <si>
    <t>11111466000</t>
  </si>
  <si>
    <t>11111466005</t>
  </si>
  <si>
    <t>11111466006</t>
  </si>
  <si>
    <t>11111467400</t>
  </si>
  <si>
    <t>11111484000</t>
  </si>
  <si>
    <t>11111484001</t>
  </si>
  <si>
    <t>11111602002</t>
  </si>
  <si>
    <t>11111602300</t>
  </si>
  <si>
    <t>11111605000</t>
  </si>
  <si>
    <t>11111605100</t>
  </si>
  <si>
    <t>11111605400</t>
  </si>
  <si>
    <t>11111620600</t>
  </si>
  <si>
    <t>11111623200</t>
  </si>
  <si>
    <t>11111623300</t>
  </si>
  <si>
    <t>11111625300</t>
  </si>
  <si>
    <t>11111627800</t>
  </si>
  <si>
    <t>11111627805</t>
  </si>
  <si>
    <t>11111628901</t>
  </si>
  <si>
    <t>11111801500</t>
  </si>
  <si>
    <t>11111802400</t>
  </si>
  <si>
    <t>11111851900</t>
  </si>
  <si>
    <t>11111901000</t>
  </si>
  <si>
    <t>11111951300</t>
  </si>
  <si>
    <t>11111954100</t>
  </si>
  <si>
    <t>11111955500</t>
  </si>
  <si>
    <t>11111959005</t>
  </si>
  <si>
    <t>11111959300</t>
  </si>
  <si>
    <t>11113581500</t>
  </si>
  <si>
    <t>11113582500</t>
  </si>
  <si>
    <t>11113589100</t>
  </si>
  <si>
    <t>11113589300</t>
  </si>
  <si>
    <t>11114000605</t>
  </si>
  <si>
    <t>11114000610</t>
  </si>
  <si>
    <t>11114001200</t>
  </si>
  <si>
    <t>11114001201</t>
  </si>
  <si>
    <t>11114040801</t>
  </si>
  <si>
    <t>11114041000</t>
  </si>
  <si>
    <t>11114041202</t>
  </si>
  <si>
    <t>11114041204</t>
  </si>
  <si>
    <t>11114044200</t>
  </si>
  <si>
    <t>11114044301</t>
  </si>
  <si>
    <t>11114051400</t>
  </si>
  <si>
    <t>11114058105</t>
  </si>
  <si>
    <t>11114401100</t>
  </si>
  <si>
    <t>11114401900</t>
  </si>
  <si>
    <t>11114481200</t>
  </si>
  <si>
    <t>11116401705</t>
  </si>
  <si>
    <t>11116401706</t>
  </si>
  <si>
    <t>11116401712</t>
  </si>
  <si>
    <t>11116401713</t>
  </si>
  <si>
    <t>11116402001</t>
  </si>
  <si>
    <t>11116402002</t>
  </si>
  <si>
    <t>11116402003</t>
  </si>
  <si>
    <t>11116402006</t>
  </si>
  <si>
    <t>11116402007</t>
  </si>
  <si>
    <t>11116402011</t>
  </si>
  <si>
    <t>11116402012</t>
  </si>
  <si>
    <t>11116403200</t>
  </si>
  <si>
    <t>11116403600</t>
  </si>
  <si>
    <t>11116407105</t>
  </si>
  <si>
    <t>11116479601</t>
  </si>
  <si>
    <t>11116487700</t>
  </si>
  <si>
    <t>11116487705</t>
  </si>
  <si>
    <t>11116640500</t>
  </si>
  <si>
    <t>11117901500</t>
  </si>
  <si>
    <t>11117903401</t>
  </si>
  <si>
    <t>11117903700</t>
  </si>
  <si>
    <t>11117909900</t>
  </si>
  <si>
    <t>11117909905</t>
  </si>
  <si>
    <t>11117911905</t>
  </si>
  <si>
    <t>11117911906</t>
  </si>
  <si>
    <t>11117911907</t>
  </si>
  <si>
    <t>11117912200</t>
  </si>
  <si>
    <t>11117912201</t>
  </si>
  <si>
    <t>11117915400</t>
  </si>
  <si>
    <t>11117919800</t>
  </si>
  <si>
    <t>11117922500</t>
  </si>
  <si>
    <t>11117929100</t>
  </si>
  <si>
    <t>11117929105</t>
  </si>
  <si>
    <t>11117990500</t>
  </si>
  <si>
    <t>11118504205</t>
  </si>
  <si>
    <t>11118512900</t>
  </si>
  <si>
    <t>11118512905</t>
  </si>
  <si>
    <t>11118901400</t>
  </si>
  <si>
    <t>11118931300</t>
  </si>
  <si>
    <t>11118931302</t>
  </si>
  <si>
    <t>11118931303</t>
  </si>
  <si>
    <t>11118934200</t>
  </si>
  <si>
    <t>11118934600</t>
  </si>
  <si>
    <t>11118934605</t>
  </si>
  <si>
    <t>11119005000</t>
  </si>
  <si>
    <t>11119005001</t>
  </si>
  <si>
    <t>11119671501</t>
  </si>
  <si>
    <t>11119671507</t>
  </si>
  <si>
    <t>11120202100</t>
  </si>
  <si>
    <t>11120802600</t>
  </si>
  <si>
    <t>11121466000</t>
  </si>
  <si>
    <t>11121601500</t>
  </si>
  <si>
    <t>11121602000</t>
  </si>
  <si>
    <t>11126402500</t>
  </si>
  <si>
    <t>11126408600</t>
  </si>
  <si>
    <t>11126410400</t>
  </si>
  <si>
    <t>11126420600</t>
  </si>
  <si>
    <t>11126421300</t>
  </si>
  <si>
    <t>11126421310</t>
  </si>
  <si>
    <t>11126421500</t>
  </si>
  <si>
    <t>11126421510</t>
  </si>
  <si>
    <t>11126422300</t>
  </si>
  <si>
    <t>11126428200</t>
  </si>
  <si>
    <t>11126475000</t>
  </si>
  <si>
    <t>11126480400</t>
  </si>
  <si>
    <t>11126490500</t>
  </si>
  <si>
    <t>11126561500</t>
  </si>
  <si>
    <t>11126641000</t>
  </si>
  <si>
    <t>11127903700</t>
  </si>
  <si>
    <t>11127911900</t>
  </si>
  <si>
    <t>11130071000</t>
  </si>
  <si>
    <t>11130071010</t>
  </si>
  <si>
    <t>11130071011</t>
  </si>
  <si>
    <t>11130071040</t>
  </si>
  <si>
    <t>11130071041</t>
  </si>
  <si>
    <t>11130071050</t>
  </si>
  <si>
    <t>11130071051</t>
  </si>
  <si>
    <t>11130071061</t>
  </si>
  <si>
    <t>11130071062</t>
  </si>
  <si>
    <t>11130202100</t>
  </si>
  <si>
    <t>11130202101</t>
  </si>
  <si>
    <t>11130202102</t>
  </si>
  <si>
    <t>11130202104</t>
  </si>
  <si>
    <t>11130211100</t>
  </si>
  <si>
    <t>11130259000</t>
  </si>
  <si>
    <t>11130300400</t>
  </si>
  <si>
    <t>11130302000</t>
  </si>
  <si>
    <t>11130302002</t>
  </si>
  <si>
    <t>11130302003</t>
  </si>
  <si>
    <t>11130302010</t>
  </si>
  <si>
    <t>11130307500</t>
  </si>
  <si>
    <t>11130307501</t>
  </si>
  <si>
    <t>11130801805</t>
  </si>
  <si>
    <t>11130841000</t>
  </si>
  <si>
    <t>11130847802</t>
  </si>
  <si>
    <t>11130873605</t>
  </si>
  <si>
    <t>11130877900</t>
  </si>
  <si>
    <t>11131201601</t>
  </si>
  <si>
    <t>11131201603</t>
  </si>
  <si>
    <t>11131207105</t>
  </si>
  <si>
    <t>11131207110</t>
  </si>
  <si>
    <t>11131210805</t>
  </si>
  <si>
    <t>11131210810</t>
  </si>
  <si>
    <t>11131210811</t>
  </si>
  <si>
    <t>11131211500</t>
  </si>
  <si>
    <t>11131212900</t>
  </si>
  <si>
    <t>11131213300</t>
  </si>
  <si>
    <t>11131215400</t>
  </si>
  <si>
    <t>11131217400</t>
  </si>
  <si>
    <t>11131220900</t>
  </si>
  <si>
    <t>11131223000</t>
  </si>
  <si>
    <t>11131223200</t>
  </si>
  <si>
    <t>11131226700</t>
  </si>
  <si>
    <t>11131226710</t>
  </si>
  <si>
    <t>11131226715</t>
  </si>
  <si>
    <t>11131226800</t>
  </si>
  <si>
    <t>11131226805</t>
  </si>
  <si>
    <t>11131226810</t>
  </si>
  <si>
    <t>11131226815</t>
  </si>
  <si>
    <t>11131227700</t>
  </si>
  <si>
    <t>11131237310</t>
  </si>
  <si>
    <t>11131400600</t>
  </si>
  <si>
    <t>11131400603</t>
  </si>
  <si>
    <t>11131400800</t>
  </si>
  <si>
    <t>11131405000</t>
  </si>
  <si>
    <t>11131410400</t>
  </si>
  <si>
    <t>11131410410</t>
  </si>
  <si>
    <t>11131411000</t>
  </si>
  <si>
    <t>11131411001</t>
  </si>
  <si>
    <t>11131412300</t>
  </si>
  <si>
    <t>11131412301</t>
  </si>
  <si>
    <t>11131415000</t>
  </si>
  <si>
    <t>11131415100</t>
  </si>
  <si>
    <t>11131415105</t>
  </si>
  <si>
    <t>11131415205</t>
  </si>
  <si>
    <t>11131415300</t>
  </si>
  <si>
    <t>11131415400</t>
  </si>
  <si>
    <t>11131415405</t>
  </si>
  <si>
    <t>11131418305</t>
  </si>
  <si>
    <t>11131418605</t>
  </si>
  <si>
    <t>11131450701</t>
  </si>
  <si>
    <t>11131450702</t>
  </si>
  <si>
    <t>11131491200</t>
  </si>
  <si>
    <t>11131602000</t>
  </si>
  <si>
    <t>11131602002</t>
  </si>
  <si>
    <t>11131602300</t>
  </si>
  <si>
    <t>11131602310</t>
  </si>
  <si>
    <t>11131603400</t>
  </si>
  <si>
    <t>11131604000</t>
  </si>
  <si>
    <t>11131605000</t>
  </si>
  <si>
    <t>11131605001</t>
  </si>
  <si>
    <t>11131605100</t>
  </si>
  <si>
    <t>11131605400</t>
  </si>
  <si>
    <t>11131621200</t>
  </si>
  <si>
    <t>11131623601</t>
  </si>
  <si>
    <t>11131623900</t>
  </si>
  <si>
    <t>11131623901</t>
  </si>
  <si>
    <t>11131627801</t>
  </si>
  <si>
    <t>11131628902</t>
  </si>
  <si>
    <t>11131628903</t>
  </si>
  <si>
    <t>11131801005</t>
  </si>
  <si>
    <t>11131820800</t>
  </si>
  <si>
    <t>11131820801</t>
  </si>
  <si>
    <t>11131820810</t>
  </si>
  <si>
    <t>11131821500</t>
  </si>
  <si>
    <t>11131821505</t>
  </si>
  <si>
    <t>11131821510</t>
  </si>
  <si>
    <t>11131829300</t>
  </si>
  <si>
    <t>11131900405</t>
  </si>
  <si>
    <t>11131901005</t>
  </si>
  <si>
    <t>11131950500</t>
  </si>
  <si>
    <t>11131951600</t>
  </si>
  <si>
    <t>11131956400</t>
  </si>
  <si>
    <t>11131956500</t>
  </si>
  <si>
    <t>11131957000</t>
  </si>
  <si>
    <t>11131957200</t>
  </si>
  <si>
    <t>11131959000</t>
  </si>
  <si>
    <t>11133500500</t>
  </si>
  <si>
    <t>11133510500</t>
  </si>
  <si>
    <t>11133510501</t>
  </si>
  <si>
    <t>11133532500</t>
  </si>
  <si>
    <t>11133590700</t>
  </si>
  <si>
    <t>11134001001</t>
  </si>
  <si>
    <t>11134001200</t>
  </si>
  <si>
    <t>11134001201</t>
  </si>
  <si>
    <t>11134001202</t>
  </si>
  <si>
    <t>11134001300</t>
  </si>
  <si>
    <t>11134001301</t>
  </si>
  <si>
    <t>11134001305</t>
  </si>
  <si>
    <t>11134001306</t>
  </si>
  <si>
    <t>11134002000</t>
  </si>
  <si>
    <t>11134040800</t>
  </si>
  <si>
    <t>11134048600</t>
  </si>
  <si>
    <t>11134048700</t>
  </si>
  <si>
    <t>11134050800</t>
  </si>
  <si>
    <t>11134051900</t>
  </si>
  <si>
    <t>11134051901</t>
  </si>
  <si>
    <t>11134058800</t>
  </si>
  <si>
    <t>11134329200</t>
  </si>
  <si>
    <t>11134351600</t>
  </si>
  <si>
    <t>11134401100</t>
  </si>
  <si>
    <t>11134401105</t>
  </si>
  <si>
    <t>11134401106</t>
  </si>
  <si>
    <t>11134401110</t>
  </si>
  <si>
    <t>11134402200</t>
  </si>
  <si>
    <t>11134420400</t>
  </si>
  <si>
    <t>11134481000</t>
  </si>
  <si>
    <t>11136401701</t>
  </si>
  <si>
    <t>11136401703</t>
  </si>
  <si>
    <t>11136401704</t>
  </si>
  <si>
    <t>11136401705</t>
  </si>
  <si>
    <t>11136401706</t>
  </si>
  <si>
    <t>11136402005</t>
  </si>
  <si>
    <t>11136402302</t>
  </si>
  <si>
    <t>11136402800</t>
  </si>
  <si>
    <t>11136402801</t>
  </si>
  <si>
    <t>11136403000</t>
  </si>
  <si>
    <t>11136403200</t>
  </si>
  <si>
    <t>11136403600</t>
  </si>
  <si>
    <t>11136404900</t>
  </si>
  <si>
    <t>11136404901</t>
  </si>
  <si>
    <t>11136407100</t>
  </si>
  <si>
    <t>11136407500</t>
  </si>
  <si>
    <t>11136409100</t>
  </si>
  <si>
    <t>11136413800</t>
  </si>
  <si>
    <t>11136414100</t>
  </si>
  <si>
    <t>11136470600</t>
  </si>
  <si>
    <t>11136471800</t>
  </si>
  <si>
    <t>11136471801</t>
  </si>
  <si>
    <t>11136471802</t>
  </si>
  <si>
    <t>11136471803</t>
  </si>
  <si>
    <t>11136471810</t>
  </si>
  <si>
    <t>11136471811</t>
  </si>
  <si>
    <t>11136472000</t>
  </si>
  <si>
    <t>11136474500</t>
  </si>
  <si>
    <t>11136474800</t>
  </si>
  <si>
    <t>11136479600</t>
  </si>
  <si>
    <t>11136479700</t>
  </si>
  <si>
    <t>11136480400</t>
  </si>
  <si>
    <t>11136480401</t>
  </si>
  <si>
    <t>11136480405</t>
  </si>
  <si>
    <t>11136561500</t>
  </si>
  <si>
    <t>11136561501</t>
  </si>
  <si>
    <t>11137901500</t>
  </si>
  <si>
    <t>11137901701</t>
  </si>
  <si>
    <t>11137901705</t>
  </si>
  <si>
    <t>11137901710</t>
  </si>
  <si>
    <t>11137905601</t>
  </si>
  <si>
    <t>11137909900</t>
  </si>
  <si>
    <t>11137909910</t>
  </si>
  <si>
    <t>11137910600</t>
  </si>
  <si>
    <t>11137912201</t>
  </si>
  <si>
    <t>11137912700</t>
  </si>
  <si>
    <t>11137914900</t>
  </si>
  <si>
    <t>11137914901</t>
  </si>
  <si>
    <t>11137914902</t>
  </si>
  <si>
    <t>11137914905</t>
  </si>
  <si>
    <t>11137916101</t>
  </si>
  <si>
    <t>11137916102</t>
  </si>
  <si>
    <t>11137916400</t>
  </si>
  <si>
    <t>11137917300</t>
  </si>
  <si>
    <t>11137917600</t>
  </si>
  <si>
    <t>11137918200</t>
  </si>
  <si>
    <t>11137919700</t>
  </si>
  <si>
    <t>11137923200</t>
  </si>
  <si>
    <t>11137929100</t>
  </si>
  <si>
    <t>11137929101</t>
  </si>
  <si>
    <t>11137929103</t>
  </si>
  <si>
    <t>11137929104</t>
  </si>
  <si>
    <t>11137929105</t>
  </si>
  <si>
    <t>11137929106</t>
  </si>
  <si>
    <t>11138900600</t>
  </si>
  <si>
    <t>11138901400</t>
  </si>
  <si>
    <t>11138903000</t>
  </si>
  <si>
    <t>11138903600</t>
  </si>
  <si>
    <t>11138910800</t>
  </si>
  <si>
    <t>11138930505</t>
  </si>
  <si>
    <t>11139005000</t>
  </si>
  <si>
    <t>11139005001</t>
  </si>
  <si>
    <t>11140071000</t>
  </si>
  <si>
    <t>11140071005</t>
  </si>
  <si>
    <t>11140071014</t>
  </si>
  <si>
    <t>11140071040</t>
  </si>
  <si>
    <t>11140071050</t>
  </si>
  <si>
    <t>11140211100</t>
  </si>
  <si>
    <t>11140300400</t>
  </si>
  <si>
    <t>11140302000</t>
  </si>
  <si>
    <t>11140302010</t>
  </si>
  <si>
    <t>11140341500</t>
  </si>
  <si>
    <t>11140847800</t>
  </si>
  <si>
    <t>11141200600</t>
  </si>
  <si>
    <t>11141200601</t>
  </si>
  <si>
    <t>11141202200</t>
  </si>
  <si>
    <t>11141202201</t>
  </si>
  <si>
    <t>11141207100</t>
  </si>
  <si>
    <t>11141210800</t>
  </si>
  <si>
    <t>11141210805</t>
  </si>
  <si>
    <t>11141210810</t>
  </si>
  <si>
    <t>11141210811</t>
  </si>
  <si>
    <t>11141211100</t>
  </si>
  <si>
    <t>11141211200</t>
  </si>
  <si>
    <t>11141212000</t>
  </si>
  <si>
    <t>11141212900</t>
  </si>
  <si>
    <t>11141214600</t>
  </si>
  <si>
    <t>11141214900</t>
  </si>
  <si>
    <t>11141215400</t>
  </si>
  <si>
    <t>11141217400</t>
  </si>
  <si>
    <t>11141217600</t>
  </si>
  <si>
    <t>11141217700</t>
  </si>
  <si>
    <t>11141223000</t>
  </si>
  <si>
    <t>11141223200</t>
  </si>
  <si>
    <t>11141224200</t>
  </si>
  <si>
    <t>11141226200</t>
  </si>
  <si>
    <t>11141226700</t>
  </si>
  <si>
    <t>11141290401</t>
  </si>
  <si>
    <t>11141291102</t>
  </si>
  <si>
    <t>11141400603</t>
  </si>
  <si>
    <t>11141400606</t>
  </si>
  <si>
    <t>11141408000</t>
  </si>
  <si>
    <t>11141410505</t>
  </si>
  <si>
    <t>11141411805</t>
  </si>
  <si>
    <t>11141412200</t>
  </si>
  <si>
    <t>11141415100</t>
  </si>
  <si>
    <t>11141415300</t>
  </si>
  <si>
    <t>11141415400</t>
  </si>
  <si>
    <t>11141415500</t>
  </si>
  <si>
    <t>11141418300</t>
  </si>
  <si>
    <t>11141419005</t>
  </si>
  <si>
    <t>11141601500</t>
  </si>
  <si>
    <t>11141602000</t>
  </si>
  <si>
    <t>11141602005</t>
  </si>
  <si>
    <t>11141602300</t>
  </si>
  <si>
    <t>11141603400</t>
  </si>
  <si>
    <t>11141604000</t>
  </si>
  <si>
    <t>11141605001</t>
  </si>
  <si>
    <t>11141605002</t>
  </si>
  <si>
    <t>11141605003</t>
  </si>
  <si>
    <t>11141605401</t>
  </si>
  <si>
    <t>11141623200</t>
  </si>
  <si>
    <t>11141623600</t>
  </si>
  <si>
    <t>11141623900</t>
  </si>
  <si>
    <t>11141627801</t>
  </si>
  <si>
    <t>11141627803</t>
  </si>
  <si>
    <t>11141628901</t>
  </si>
  <si>
    <t>11141801505</t>
  </si>
  <si>
    <t>11141820800</t>
  </si>
  <si>
    <t>11141821505</t>
  </si>
  <si>
    <t>11141827300</t>
  </si>
  <si>
    <t>11141828901</t>
  </si>
  <si>
    <t>11141829300</t>
  </si>
  <si>
    <t>11141901005</t>
  </si>
  <si>
    <t>11141957800</t>
  </si>
  <si>
    <t>11143532200</t>
  </si>
  <si>
    <t>11144001210</t>
  </si>
  <si>
    <t>11144001211</t>
  </si>
  <si>
    <t>11144043405</t>
  </si>
  <si>
    <t>11144048100</t>
  </si>
  <si>
    <t>11144050800</t>
  </si>
  <si>
    <t>11144058300</t>
  </si>
  <si>
    <t>11144300200</t>
  </si>
  <si>
    <t>11144329200</t>
  </si>
  <si>
    <t>11144329205</t>
  </si>
  <si>
    <t>11144401100</t>
  </si>
  <si>
    <t>11144401104</t>
  </si>
  <si>
    <t>11144401200</t>
  </si>
  <si>
    <t>11144481200</t>
  </si>
  <si>
    <t>11146401701</t>
  </si>
  <si>
    <t>11146401703</t>
  </si>
  <si>
    <t>11146401705</t>
  </si>
  <si>
    <t>11146401708</t>
  </si>
  <si>
    <t>11146402000</t>
  </si>
  <si>
    <t>11146402001</t>
  </si>
  <si>
    <t>11146402300</t>
  </si>
  <si>
    <t>11146402800</t>
  </si>
  <si>
    <t>11146403000</t>
  </si>
  <si>
    <t>11146404900</t>
  </si>
  <si>
    <t>11146407500</t>
  </si>
  <si>
    <t>11146414200</t>
  </si>
  <si>
    <t>11146470600</t>
  </si>
  <si>
    <t>11146471800</t>
  </si>
  <si>
    <t>11146471801</t>
  </si>
  <si>
    <t>11146471802</t>
  </si>
  <si>
    <t>11146471805</t>
  </si>
  <si>
    <t>11146471812</t>
  </si>
  <si>
    <t>11146472000</t>
  </si>
  <si>
    <t>11146487700</t>
  </si>
  <si>
    <t>11146561500</t>
  </si>
  <si>
    <t>11146561505</t>
  </si>
  <si>
    <t>11146567700</t>
  </si>
  <si>
    <t>11146567705</t>
  </si>
  <si>
    <t>11146641000</t>
  </si>
  <si>
    <t>11146641005</t>
  </si>
  <si>
    <t>11146641600</t>
  </si>
  <si>
    <t>11147901715</t>
  </si>
  <si>
    <t>11147909605</t>
  </si>
  <si>
    <t>11147909900</t>
  </si>
  <si>
    <t>11147910600</t>
  </si>
  <si>
    <t>11147923200</t>
  </si>
  <si>
    <t>11147929100</t>
  </si>
  <si>
    <t>11148901400</t>
  </si>
  <si>
    <t>11148903400</t>
  </si>
  <si>
    <t>11148932400</t>
  </si>
  <si>
    <t>11148935500</t>
  </si>
  <si>
    <t>11149005000</t>
  </si>
  <si>
    <t>11149671508</t>
  </si>
  <si>
    <t>11150071005</t>
  </si>
  <si>
    <t>11150071017</t>
  </si>
  <si>
    <t>11150071040</t>
  </si>
  <si>
    <t>11150071041</t>
  </si>
  <si>
    <t>11150071042</t>
  </si>
  <si>
    <t>11150071044</t>
  </si>
  <si>
    <t>11150071045</t>
  </si>
  <si>
    <t>11150071048</t>
  </si>
  <si>
    <t>11150071050</t>
  </si>
  <si>
    <t>11150201200</t>
  </si>
  <si>
    <t>11150201202</t>
  </si>
  <si>
    <t>11150201216</t>
  </si>
  <si>
    <t>11150202100</t>
  </si>
  <si>
    <t>11150202114</t>
  </si>
  <si>
    <t>11150208200</t>
  </si>
  <si>
    <t>11150290500</t>
  </si>
  <si>
    <t>11150290501</t>
  </si>
  <si>
    <t>11150292300</t>
  </si>
  <si>
    <t>11150292301</t>
  </si>
  <si>
    <t>11150300400</t>
  </si>
  <si>
    <t>11150302000</t>
  </si>
  <si>
    <t>11150302001</t>
  </si>
  <si>
    <t>11150302002</t>
  </si>
  <si>
    <t>11150302003</t>
  </si>
  <si>
    <t>11150302005</t>
  </si>
  <si>
    <t>11150307500</t>
  </si>
  <si>
    <t>11150307501</t>
  </si>
  <si>
    <t>11150307505</t>
  </si>
  <si>
    <t>11150341501</t>
  </si>
  <si>
    <t>11150343000</t>
  </si>
  <si>
    <t>11150343005</t>
  </si>
  <si>
    <t>11150369101</t>
  </si>
  <si>
    <t>11150800500</t>
  </si>
  <si>
    <t>11150801805</t>
  </si>
  <si>
    <t>11150802100</t>
  </si>
  <si>
    <t>11150802101</t>
  </si>
  <si>
    <t>11150840900</t>
  </si>
  <si>
    <t>11150847800</t>
  </si>
  <si>
    <t>11150848300</t>
  </si>
  <si>
    <t>11150860501</t>
  </si>
  <si>
    <t>11151200600</t>
  </si>
  <si>
    <t>11151200602</t>
  </si>
  <si>
    <t>11151201630</t>
  </si>
  <si>
    <t>11151207100</t>
  </si>
  <si>
    <t>11151207101</t>
  </si>
  <si>
    <t>11151207200</t>
  </si>
  <si>
    <t>11151207201</t>
  </si>
  <si>
    <t>11151210700</t>
  </si>
  <si>
    <t>11151210800</t>
  </si>
  <si>
    <t>11151215400</t>
  </si>
  <si>
    <t>11151226700</t>
  </si>
  <si>
    <t>11151226800</t>
  </si>
  <si>
    <t>11151400800</t>
  </si>
  <si>
    <t>11151401920</t>
  </si>
  <si>
    <t>11151403601</t>
  </si>
  <si>
    <t>11151411000</t>
  </si>
  <si>
    <t>11151411020</t>
  </si>
  <si>
    <t>11151412200</t>
  </si>
  <si>
    <t>11151415601</t>
  </si>
  <si>
    <t>11151419001</t>
  </si>
  <si>
    <t>11151450400</t>
  </si>
  <si>
    <t>11151450700</t>
  </si>
  <si>
    <t>11151450900</t>
  </si>
  <si>
    <t>11151450901</t>
  </si>
  <si>
    <t>11151450902</t>
  </si>
  <si>
    <t>11151459000</t>
  </si>
  <si>
    <t>11151601500</t>
  </si>
  <si>
    <t>11151602000</t>
  </si>
  <si>
    <t>11151602001</t>
  </si>
  <si>
    <t>11151602305</t>
  </si>
  <si>
    <t>11151602903</t>
  </si>
  <si>
    <t>11151602904</t>
  </si>
  <si>
    <t>11151605011</t>
  </si>
  <si>
    <t>11151605015</t>
  </si>
  <si>
    <t>11151605016</t>
  </si>
  <si>
    <t>11151620600</t>
  </si>
  <si>
    <t>11151620803</t>
  </si>
  <si>
    <t>11151623202</t>
  </si>
  <si>
    <t>11151625010</t>
  </si>
  <si>
    <t>11151625210</t>
  </si>
  <si>
    <t>11151625220</t>
  </si>
  <si>
    <t>11151625300</t>
  </si>
  <si>
    <t>11151625401</t>
  </si>
  <si>
    <t>11151627800</t>
  </si>
  <si>
    <t>11151627900</t>
  </si>
  <si>
    <t>11151627905</t>
  </si>
  <si>
    <t>11151628900</t>
  </si>
  <si>
    <t>11151628920</t>
  </si>
  <si>
    <t>11151628925</t>
  </si>
  <si>
    <t>11151801500</t>
  </si>
  <si>
    <t>11151820800</t>
  </si>
  <si>
    <t>11151820801</t>
  </si>
  <si>
    <t>11151852000</t>
  </si>
  <si>
    <t>11151900600</t>
  </si>
  <si>
    <t>11151901000</t>
  </si>
  <si>
    <t>11151959800</t>
  </si>
  <si>
    <t>11153503502</t>
  </si>
  <si>
    <t>11153510500</t>
  </si>
  <si>
    <t>11153582500</t>
  </si>
  <si>
    <t>11154000500</t>
  </si>
  <si>
    <t>11154000506</t>
  </si>
  <si>
    <t>11154000507</t>
  </si>
  <si>
    <t>11154000800</t>
  </si>
  <si>
    <t>11154000806</t>
  </si>
  <si>
    <t>11154000808</t>
  </si>
  <si>
    <t>11154001200</t>
  </si>
  <si>
    <t>11154001206</t>
  </si>
  <si>
    <t>11154001207</t>
  </si>
  <si>
    <t>11154001208</t>
  </si>
  <si>
    <t>11154002100</t>
  </si>
  <si>
    <t>11154043200</t>
  </si>
  <si>
    <t>11154401100</t>
  </si>
  <si>
    <t>11154402201</t>
  </si>
  <si>
    <t>11156401705</t>
  </si>
  <si>
    <t>11156401706</t>
  </si>
  <si>
    <t>11156401708</t>
  </si>
  <si>
    <t>11156402003</t>
  </si>
  <si>
    <t>11156402005</t>
  </si>
  <si>
    <t>11156402006</t>
  </si>
  <si>
    <t>11156403600</t>
  </si>
  <si>
    <t>11156407500</t>
  </si>
  <si>
    <t>11156407501</t>
  </si>
  <si>
    <t>11156407502</t>
  </si>
  <si>
    <t>11156414500</t>
  </si>
  <si>
    <t>11156428000</t>
  </si>
  <si>
    <t>11156471800</t>
  </si>
  <si>
    <t>11156471802</t>
  </si>
  <si>
    <t>11156487700</t>
  </si>
  <si>
    <t>11156487701</t>
  </si>
  <si>
    <t>11156487702</t>
  </si>
  <si>
    <t>11156502005</t>
  </si>
  <si>
    <t>11156509300</t>
  </si>
  <si>
    <t>11156561500</t>
  </si>
  <si>
    <t>11156565105</t>
  </si>
  <si>
    <t>11156640500</t>
  </si>
  <si>
    <t>11156640505</t>
  </si>
  <si>
    <t>11156642410</t>
  </si>
  <si>
    <t>11157901700</t>
  </si>
  <si>
    <t>11157903606</t>
  </si>
  <si>
    <t>11157909900</t>
  </si>
  <si>
    <t>11157910601</t>
  </si>
  <si>
    <t>11157911900</t>
  </si>
  <si>
    <t>11157911901</t>
  </si>
  <si>
    <t>11157914400</t>
  </si>
  <si>
    <t>11157914401</t>
  </si>
  <si>
    <t>11158901400</t>
  </si>
  <si>
    <t>11158931300</t>
  </si>
  <si>
    <t>11158934200</t>
  </si>
  <si>
    <t>11159005000</t>
  </si>
  <si>
    <t>11159005001</t>
  </si>
  <si>
    <t>11159671500</t>
  </si>
  <si>
    <t>11159671501</t>
  </si>
  <si>
    <t>11159671502</t>
  </si>
  <si>
    <t>11159671505</t>
  </si>
  <si>
    <t>11159671506</t>
  </si>
  <si>
    <t>11160071050</t>
  </si>
  <si>
    <t>11160202106</t>
  </si>
  <si>
    <t>11160202115</t>
  </si>
  <si>
    <t>11160202116</t>
  </si>
  <si>
    <t>11160211100</t>
  </si>
  <si>
    <t>11160211200</t>
  </si>
  <si>
    <t>11160302000</t>
  </si>
  <si>
    <t>11160302005</t>
  </si>
  <si>
    <t>11160302006</t>
  </si>
  <si>
    <t>11160310500</t>
  </si>
  <si>
    <t>11160341500</t>
  </si>
  <si>
    <t>11160341501</t>
  </si>
  <si>
    <t>11160369000</t>
  </si>
  <si>
    <t>11160801600</t>
  </si>
  <si>
    <t>11160801605</t>
  </si>
  <si>
    <t>11160840905</t>
  </si>
  <si>
    <t>11161200600</t>
  </si>
  <si>
    <t>11161200601</t>
  </si>
  <si>
    <t>11161201600</t>
  </si>
  <si>
    <t>11161205500</t>
  </si>
  <si>
    <t>11161210800</t>
  </si>
  <si>
    <t>11161210805</t>
  </si>
  <si>
    <t>11161211600</t>
  </si>
  <si>
    <t>11161211605</t>
  </si>
  <si>
    <t>11161213000</t>
  </si>
  <si>
    <t>11161213300</t>
  </si>
  <si>
    <t>11161214700</t>
  </si>
  <si>
    <t>11161214800</t>
  </si>
  <si>
    <t>11161215000</t>
  </si>
  <si>
    <t>11161217805</t>
  </si>
  <si>
    <t>11161218400</t>
  </si>
  <si>
    <t>11161223200</t>
  </si>
  <si>
    <t>11161226200</t>
  </si>
  <si>
    <t>11161226600</t>
  </si>
  <si>
    <t>11161227900</t>
  </si>
  <si>
    <t>11161229000</t>
  </si>
  <si>
    <t>11161237300</t>
  </si>
  <si>
    <t>11161290505</t>
  </si>
  <si>
    <t>11161290905</t>
  </si>
  <si>
    <t>11161410500</t>
  </si>
  <si>
    <t>11161605000</t>
  </si>
  <si>
    <t>11161605005</t>
  </si>
  <si>
    <t>11161605006</t>
  </si>
  <si>
    <t>11161605010</t>
  </si>
  <si>
    <t>11161605011</t>
  </si>
  <si>
    <t>11161620800</t>
  </si>
  <si>
    <t>11161623200</t>
  </si>
  <si>
    <t>11161625000</t>
  </si>
  <si>
    <t>11161625205</t>
  </si>
  <si>
    <t>11161628900</t>
  </si>
  <si>
    <t>11161801400</t>
  </si>
  <si>
    <t>11161801401</t>
  </si>
  <si>
    <t>11161801406</t>
  </si>
  <si>
    <t>11161820800</t>
  </si>
  <si>
    <t>11161820805</t>
  </si>
  <si>
    <t>11161820806</t>
  </si>
  <si>
    <t>11161821005</t>
  </si>
  <si>
    <t>11161824700</t>
  </si>
  <si>
    <t>11161900400</t>
  </si>
  <si>
    <t>11161901000</t>
  </si>
  <si>
    <t>11161951600</t>
  </si>
  <si>
    <t>11161957200</t>
  </si>
  <si>
    <t>11161957800</t>
  </si>
  <si>
    <t>11163500506</t>
  </si>
  <si>
    <t>11163503510</t>
  </si>
  <si>
    <t>11163510500</t>
  </si>
  <si>
    <t>11163587700</t>
  </si>
  <si>
    <t>11163587800</t>
  </si>
  <si>
    <t>11163587810</t>
  </si>
  <si>
    <t>11163590700</t>
  </si>
  <si>
    <t>11164001210</t>
  </si>
  <si>
    <t>11164001215</t>
  </si>
  <si>
    <t>11164044200</t>
  </si>
  <si>
    <t>11164047800</t>
  </si>
  <si>
    <t>11164048100</t>
  </si>
  <si>
    <t>11164322000</t>
  </si>
  <si>
    <t>11164329200</t>
  </si>
  <si>
    <t>11164348800</t>
  </si>
  <si>
    <t>11164401101</t>
  </si>
  <si>
    <t>11164429000</t>
  </si>
  <si>
    <t>11166401700</t>
  </si>
  <si>
    <t>11166401710</t>
  </si>
  <si>
    <t>11166402001</t>
  </si>
  <si>
    <t>11166402005</t>
  </si>
  <si>
    <t>11166411000</t>
  </si>
  <si>
    <t>11166471800</t>
  </si>
  <si>
    <t>11166471801</t>
  </si>
  <si>
    <t>11166471805</t>
  </si>
  <si>
    <t>11166480400</t>
  </si>
  <si>
    <t>11166480401</t>
  </si>
  <si>
    <t>11166487700</t>
  </si>
  <si>
    <t>11166490500</t>
  </si>
  <si>
    <t>11166642600</t>
  </si>
  <si>
    <t>11167909900</t>
  </si>
  <si>
    <t>11167909905</t>
  </si>
  <si>
    <t>11167910300</t>
  </si>
  <si>
    <t>11167916100</t>
  </si>
  <si>
    <t>11167929100</t>
  </si>
  <si>
    <t>11168934600</t>
  </si>
  <si>
    <t>11169005000</t>
  </si>
  <si>
    <t>11170071006</t>
  </si>
  <si>
    <t>11170071007</t>
  </si>
  <si>
    <t>11170071011</t>
  </si>
  <si>
    <t>11170201100</t>
  </si>
  <si>
    <t>11170201200</t>
  </si>
  <si>
    <t>11170201201</t>
  </si>
  <si>
    <t>11170211100</t>
  </si>
  <si>
    <t>11170300401</t>
  </si>
  <si>
    <t>11170302000</t>
  </si>
  <si>
    <t>11170302001</t>
  </si>
  <si>
    <t>11170840900</t>
  </si>
  <si>
    <t>11170847800</t>
  </si>
  <si>
    <t>11171200800</t>
  </si>
  <si>
    <t>11171200805</t>
  </si>
  <si>
    <t>11171201601</t>
  </si>
  <si>
    <t>11171201605</t>
  </si>
  <si>
    <t>11171201606</t>
  </si>
  <si>
    <t>11171201607</t>
  </si>
  <si>
    <t>11171201610</t>
  </si>
  <si>
    <t>11171201611</t>
  </si>
  <si>
    <t>11171207100</t>
  </si>
  <si>
    <t>11171207200</t>
  </si>
  <si>
    <t>11171213300</t>
  </si>
  <si>
    <t>11171215400</t>
  </si>
  <si>
    <t>11171217500</t>
  </si>
  <si>
    <t>11171217800</t>
  </si>
  <si>
    <t>11171223000</t>
  </si>
  <si>
    <t>11171223200</t>
  </si>
  <si>
    <t>11171223901</t>
  </si>
  <si>
    <t>11171226200</t>
  </si>
  <si>
    <t>11171226705</t>
  </si>
  <si>
    <t>11171226805</t>
  </si>
  <si>
    <t>11171227400</t>
  </si>
  <si>
    <t>11171227905</t>
  </si>
  <si>
    <t>11171409500</t>
  </si>
  <si>
    <t>11171411000</t>
  </si>
  <si>
    <t>11171411005</t>
  </si>
  <si>
    <t>11171412200</t>
  </si>
  <si>
    <t>11171419000</t>
  </si>
  <si>
    <t>11171450702</t>
  </si>
  <si>
    <t>11171450703</t>
  </si>
  <si>
    <t>11171450802</t>
  </si>
  <si>
    <t>11171450803</t>
  </si>
  <si>
    <t>11171459005</t>
  </si>
  <si>
    <t>11171602000</t>
  </si>
  <si>
    <t>11171602001</t>
  </si>
  <si>
    <t>11171602005</t>
  </si>
  <si>
    <t>11171602905</t>
  </si>
  <si>
    <t>11171602906</t>
  </si>
  <si>
    <t>11171602915</t>
  </si>
  <si>
    <t>11171605000</t>
  </si>
  <si>
    <t>11171605400</t>
  </si>
  <si>
    <t>11171605401</t>
  </si>
  <si>
    <t>11171620600</t>
  </si>
  <si>
    <t>11171623206</t>
  </si>
  <si>
    <t>11171623300</t>
  </si>
  <si>
    <t>11171625005</t>
  </si>
  <si>
    <t>11171625010</t>
  </si>
  <si>
    <t>11171625015</t>
  </si>
  <si>
    <t>11171625230</t>
  </si>
  <si>
    <t>11171625300</t>
  </si>
  <si>
    <t>11171625600</t>
  </si>
  <si>
    <t>11171627900</t>
  </si>
  <si>
    <t>11171627905</t>
  </si>
  <si>
    <t>11171628900</t>
  </si>
  <si>
    <t>11171628901</t>
  </si>
  <si>
    <t>11171628902</t>
  </si>
  <si>
    <t>11171628905</t>
  </si>
  <si>
    <t>11171820800</t>
  </si>
  <si>
    <t>11171820801</t>
  </si>
  <si>
    <t>11171820900</t>
  </si>
  <si>
    <t>11171821500</t>
  </si>
  <si>
    <t>11171824400</t>
  </si>
  <si>
    <t>11171851900</t>
  </si>
  <si>
    <t>11173500800</t>
  </si>
  <si>
    <t>11173500806</t>
  </si>
  <si>
    <t>11173500900</t>
  </si>
  <si>
    <t>11173587700</t>
  </si>
  <si>
    <t>11174001202</t>
  </si>
  <si>
    <t>11174001206</t>
  </si>
  <si>
    <t>11174001210</t>
  </si>
  <si>
    <t>11174001211</t>
  </si>
  <si>
    <t>11174001300</t>
  </si>
  <si>
    <t>11174329200</t>
  </si>
  <si>
    <t>11174420400</t>
  </si>
  <si>
    <t>11174420900</t>
  </si>
  <si>
    <t>11174421600</t>
  </si>
  <si>
    <t>11176401700</t>
  </si>
  <si>
    <t>11176402000</t>
  </si>
  <si>
    <t>11176402001</t>
  </si>
  <si>
    <t>11176421503</t>
  </si>
  <si>
    <t>11176427800</t>
  </si>
  <si>
    <t>11176471800</t>
  </si>
  <si>
    <t>11176479401</t>
  </si>
  <si>
    <t>11176480400</t>
  </si>
  <si>
    <t>11176480401</t>
  </si>
  <si>
    <t>11176480402</t>
  </si>
  <si>
    <t>11176561500</t>
  </si>
  <si>
    <t>11176567700</t>
  </si>
  <si>
    <t>11176640502</t>
  </si>
  <si>
    <t>11176641100</t>
  </si>
  <si>
    <t>11176642400</t>
  </si>
  <si>
    <t>11177901700</t>
  </si>
  <si>
    <t>11177909900</t>
  </si>
  <si>
    <t>11177909905</t>
  </si>
  <si>
    <t>11177909907</t>
  </si>
  <si>
    <t>11177910500</t>
  </si>
  <si>
    <t>11177916005</t>
  </si>
  <si>
    <t>11177916100</t>
  </si>
  <si>
    <t>11177916102</t>
  </si>
  <si>
    <t>11177916105</t>
  </si>
  <si>
    <t>11177928300</t>
  </si>
  <si>
    <t>11177929100</t>
  </si>
  <si>
    <t>11178931300</t>
  </si>
  <si>
    <t>11178932405</t>
  </si>
  <si>
    <t>11178937205</t>
  </si>
  <si>
    <t>11179005000</t>
  </si>
  <si>
    <t>11179005001</t>
  </si>
  <si>
    <t>11179671501</t>
  </si>
  <si>
    <t>11180071004</t>
  </si>
  <si>
    <t>11180071007</t>
  </si>
  <si>
    <t>11180071008</t>
  </si>
  <si>
    <t>11180071009</t>
  </si>
  <si>
    <t>11180071012</t>
  </si>
  <si>
    <t>11180071032</t>
  </si>
  <si>
    <t>11180071033</t>
  </si>
  <si>
    <t>11180071050</t>
  </si>
  <si>
    <t>11180071065</t>
  </si>
  <si>
    <t>11180071067</t>
  </si>
  <si>
    <t>11180202105</t>
  </si>
  <si>
    <t>11180202106</t>
  </si>
  <si>
    <t>11180202123</t>
  </si>
  <si>
    <t>11180202124</t>
  </si>
  <si>
    <t>11180211100</t>
  </si>
  <si>
    <t>11180211102</t>
  </si>
  <si>
    <t>11180211103</t>
  </si>
  <si>
    <t>11180211104</t>
  </si>
  <si>
    <t>11180280700</t>
  </si>
  <si>
    <t>11180290500</t>
  </si>
  <si>
    <t>11180302000</t>
  </si>
  <si>
    <t>11180302001</t>
  </si>
  <si>
    <t>11180801800</t>
  </si>
  <si>
    <t>11180801805</t>
  </si>
  <si>
    <t>11180847800</t>
  </si>
  <si>
    <t>11180848200</t>
  </si>
  <si>
    <t>11180848700</t>
  </si>
  <si>
    <t>11180848900</t>
  </si>
  <si>
    <t>11181201500</t>
  </si>
  <si>
    <t>11181207100</t>
  </si>
  <si>
    <t>11181207105</t>
  </si>
  <si>
    <t>11181210800</t>
  </si>
  <si>
    <t>11181210805</t>
  </si>
  <si>
    <t>11181400612</t>
  </si>
  <si>
    <t>11181400800</t>
  </si>
  <si>
    <t>11181400801</t>
  </si>
  <si>
    <t>11181400802</t>
  </si>
  <si>
    <t>11181411001</t>
  </si>
  <si>
    <t>11181450702</t>
  </si>
  <si>
    <t>11181450703</t>
  </si>
  <si>
    <t>11181602300</t>
  </si>
  <si>
    <t>11181602311</t>
  </si>
  <si>
    <t>11181605000</t>
  </si>
  <si>
    <t>11181605001</t>
  </si>
  <si>
    <t>11181605400</t>
  </si>
  <si>
    <t>11181605402</t>
  </si>
  <si>
    <t>11181620600</t>
  </si>
  <si>
    <t>11181621000</t>
  </si>
  <si>
    <t>11181623300</t>
  </si>
  <si>
    <t>11181625001</t>
  </si>
  <si>
    <t>11181625002</t>
  </si>
  <si>
    <t>11181625005</t>
  </si>
  <si>
    <t>11181625220</t>
  </si>
  <si>
    <t>11181625300</t>
  </si>
  <si>
    <t>11181627800</t>
  </si>
  <si>
    <t>11181627900</t>
  </si>
  <si>
    <t>11181628900</t>
  </si>
  <si>
    <t>11181821000</t>
  </si>
  <si>
    <t>11181821005</t>
  </si>
  <si>
    <t>11181821500</t>
  </si>
  <si>
    <t>11181901000</t>
  </si>
  <si>
    <t>11183587700</t>
  </si>
  <si>
    <t>11184001200</t>
  </si>
  <si>
    <t>11184001201</t>
  </si>
  <si>
    <t>11184001206</t>
  </si>
  <si>
    <t>11184001210</t>
  </si>
  <si>
    <t>11184001300</t>
  </si>
  <si>
    <t>11184002000</t>
  </si>
  <si>
    <t>11184058000</t>
  </si>
  <si>
    <t>11184058100</t>
  </si>
  <si>
    <t>11184316700</t>
  </si>
  <si>
    <t>11184345000</t>
  </si>
  <si>
    <t>11184402205</t>
  </si>
  <si>
    <t>11184420400</t>
  </si>
  <si>
    <t>11186403000</t>
  </si>
  <si>
    <t>11186403200</t>
  </si>
  <si>
    <t>11186470606</t>
  </si>
  <si>
    <t>11186470607</t>
  </si>
  <si>
    <t>11186480400</t>
  </si>
  <si>
    <t>11186561500</t>
  </si>
  <si>
    <t>11186641400</t>
  </si>
  <si>
    <t>11187901700</t>
  </si>
  <si>
    <t>11187901701</t>
  </si>
  <si>
    <t>11187901710</t>
  </si>
  <si>
    <t>11187901711</t>
  </si>
  <si>
    <t>11187901712</t>
  </si>
  <si>
    <t>11187909100</t>
  </si>
  <si>
    <t>11187917305</t>
  </si>
  <si>
    <t>11187917310</t>
  </si>
  <si>
    <t>11187917315</t>
  </si>
  <si>
    <t>11187919000</t>
  </si>
  <si>
    <t>11187919001</t>
  </si>
  <si>
    <t>11187923300</t>
  </si>
  <si>
    <t>11187929100</t>
  </si>
  <si>
    <t>11187929101</t>
  </si>
  <si>
    <t>11187929103</t>
  </si>
  <si>
    <t>11188504210</t>
  </si>
  <si>
    <t>11188901400</t>
  </si>
  <si>
    <t>11188930500</t>
  </si>
  <si>
    <t>11188931300</t>
  </si>
  <si>
    <t>11189005000</t>
  </si>
  <si>
    <t>11189671500</t>
  </si>
  <si>
    <t>11189671503</t>
  </si>
  <si>
    <t>11189671504</t>
  </si>
  <si>
    <t>11189673501</t>
  </si>
  <si>
    <t>11190071000</t>
  </si>
  <si>
    <t>11190071002</t>
  </si>
  <si>
    <t>11190071008</t>
  </si>
  <si>
    <t>11190071023</t>
  </si>
  <si>
    <t>11190071062</t>
  </si>
  <si>
    <t>11190071066</t>
  </si>
  <si>
    <t>11190201100</t>
  </si>
  <si>
    <t>11190201202</t>
  </si>
  <si>
    <t>11190202109</t>
  </si>
  <si>
    <t>11190202120</t>
  </si>
  <si>
    <t>11190211100</t>
  </si>
  <si>
    <t>11190302000</t>
  </si>
  <si>
    <t>11190302001</t>
  </si>
  <si>
    <t>11190801800</t>
  </si>
  <si>
    <t>11190848200</t>
  </si>
  <si>
    <t>11191207100</t>
  </si>
  <si>
    <t>11191207101</t>
  </si>
  <si>
    <t>11191210800</t>
  </si>
  <si>
    <t>11191210805</t>
  </si>
  <si>
    <t>11191212800</t>
  </si>
  <si>
    <t>11191213300</t>
  </si>
  <si>
    <t>11191215000</t>
  </si>
  <si>
    <t>11191215100</t>
  </si>
  <si>
    <t>11191215400</t>
  </si>
  <si>
    <t>11191215401</t>
  </si>
  <si>
    <t>11191216600</t>
  </si>
  <si>
    <t>11191217800</t>
  </si>
  <si>
    <t>11191223000</t>
  </si>
  <si>
    <t>11191223200</t>
  </si>
  <si>
    <t>11191226200</t>
  </si>
  <si>
    <t>11191226600</t>
  </si>
  <si>
    <t>11191227105</t>
  </si>
  <si>
    <t>11191227110</t>
  </si>
  <si>
    <t>11191291100</t>
  </si>
  <si>
    <t>11191401900</t>
  </si>
  <si>
    <t>11191401901</t>
  </si>
  <si>
    <t>11191411000</t>
  </si>
  <si>
    <t>11191419000</t>
  </si>
  <si>
    <t>11191419001</t>
  </si>
  <si>
    <t>11191450600</t>
  </si>
  <si>
    <t>11191602900</t>
  </si>
  <si>
    <t>11191605000</t>
  </si>
  <si>
    <t>11191625200</t>
  </si>
  <si>
    <t>11191821500</t>
  </si>
  <si>
    <t>11193500850</t>
  </si>
  <si>
    <t>11193501901</t>
  </si>
  <si>
    <t>11194001300</t>
  </si>
  <si>
    <t>11194427000</t>
  </si>
  <si>
    <t>11196401700</t>
  </si>
  <si>
    <t>11196421200</t>
  </si>
  <si>
    <t>11196421500</t>
  </si>
  <si>
    <t>11196480401</t>
  </si>
  <si>
    <t>11196567700</t>
  </si>
  <si>
    <t>11197903605</t>
  </si>
  <si>
    <t>11197909900</t>
  </si>
  <si>
    <t>11197914500</t>
  </si>
  <si>
    <t>11197916000</t>
  </si>
  <si>
    <t>11197929400</t>
  </si>
  <si>
    <t>11198901401</t>
  </si>
  <si>
    <t>11198935500</t>
  </si>
  <si>
    <t>11199005000</t>
  </si>
  <si>
    <t>11199671500</t>
  </si>
  <si>
    <t>11199671501</t>
  </si>
  <si>
    <t>11199671503</t>
  </si>
  <si>
    <t>11199671504</t>
  </si>
  <si>
    <t>11199671507</t>
  </si>
  <si>
    <t>11199671509</t>
  </si>
  <si>
    <t>11199671510</t>
  </si>
  <si>
    <t>11200071003</t>
  </si>
  <si>
    <t>11200071005</t>
  </si>
  <si>
    <t>11200071050</t>
  </si>
  <si>
    <t>11200071077</t>
  </si>
  <si>
    <t>11200201200</t>
  </si>
  <si>
    <t>11200201201</t>
  </si>
  <si>
    <t>11200201213</t>
  </si>
  <si>
    <t>11200290500</t>
  </si>
  <si>
    <t>11200301200</t>
  </si>
  <si>
    <t>11200302005</t>
  </si>
  <si>
    <t>11200302006</t>
  </si>
  <si>
    <t>11200341500</t>
  </si>
  <si>
    <t>11200368900</t>
  </si>
  <si>
    <t>11200368901</t>
  </si>
  <si>
    <t>11200481400</t>
  </si>
  <si>
    <t>11200841401</t>
  </si>
  <si>
    <t>11200841601</t>
  </si>
  <si>
    <t>11200847800</t>
  </si>
  <si>
    <t>11201200601</t>
  </si>
  <si>
    <t>11201200606</t>
  </si>
  <si>
    <t>11201204700</t>
  </si>
  <si>
    <t>11201204701</t>
  </si>
  <si>
    <t>11201207100</t>
  </si>
  <si>
    <t>11201210600</t>
  </si>
  <si>
    <t>11201210800</t>
  </si>
  <si>
    <t>11201210802</t>
  </si>
  <si>
    <t>11201210805</t>
  </si>
  <si>
    <t>11201211600</t>
  </si>
  <si>
    <t>11201213300</t>
  </si>
  <si>
    <t>11201214802</t>
  </si>
  <si>
    <t>11201215400</t>
  </si>
  <si>
    <t>11201217500</t>
  </si>
  <si>
    <t>11201217802</t>
  </si>
  <si>
    <t>11201223000</t>
  </si>
  <si>
    <t>11201226701</t>
  </si>
  <si>
    <t>11201226800</t>
  </si>
  <si>
    <t>11201411100</t>
  </si>
  <si>
    <t>11201411101</t>
  </si>
  <si>
    <t>11201419001</t>
  </si>
  <si>
    <t>11201452801</t>
  </si>
  <si>
    <t>11201452910</t>
  </si>
  <si>
    <t>11201452911</t>
  </si>
  <si>
    <t>11201621900</t>
  </si>
  <si>
    <t>11201625000</t>
  </si>
  <si>
    <t>11201625203</t>
  </si>
  <si>
    <t>11201625500</t>
  </si>
  <si>
    <t>11201801101</t>
  </si>
  <si>
    <t>11201801105</t>
  </si>
  <si>
    <t>11201820800</t>
  </si>
  <si>
    <t>11201821500</t>
  </si>
  <si>
    <t>11201824700</t>
  </si>
  <si>
    <t>11201824705</t>
  </si>
  <si>
    <t>11201951600</t>
  </si>
  <si>
    <t>11201959000</t>
  </si>
  <si>
    <t>11203537801</t>
  </si>
  <si>
    <t>11203587700</t>
  </si>
  <si>
    <t>11204043200</t>
  </si>
  <si>
    <t>11204048100</t>
  </si>
  <si>
    <t>11204051800</t>
  </si>
  <si>
    <t>11204300200</t>
  </si>
  <si>
    <t>11204300205</t>
  </si>
  <si>
    <t>11204312500</t>
  </si>
  <si>
    <t>11204312501</t>
  </si>
  <si>
    <t>11204312503</t>
  </si>
  <si>
    <t>11204312504</t>
  </si>
  <si>
    <t>11204317001</t>
  </si>
  <si>
    <t>11204317011</t>
  </si>
  <si>
    <t>11204402202</t>
  </si>
  <si>
    <t>11204402203</t>
  </si>
  <si>
    <t>11204402204</t>
  </si>
  <si>
    <t>11206401700</t>
  </si>
  <si>
    <t>11206401705</t>
  </si>
  <si>
    <t>11206401715</t>
  </si>
  <si>
    <t>11206402000</t>
  </si>
  <si>
    <t>11206402005</t>
  </si>
  <si>
    <t>11206404300</t>
  </si>
  <si>
    <t>11206461700</t>
  </si>
  <si>
    <t>11206477705</t>
  </si>
  <si>
    <t>11206478100</t>
  </si>
  <si>
    <t>11206478200</t>
  </si>
  <si>
    <t>11206479800</t>
  </si>
  <si>
    <t>11206491105</t>
  </si>
  <si>
    <t>11206567700</t>
  </si>
  <si>
    <t>11206642600</t>
  </si>
  <si>
    <t>11207909100</t>
  </si>
  <si>
    <t>11207909105</t>
  </si>
  <si>
    <t>11207910300</t>
  </si>
  <si>
    <t>11207910303</t>
  </si>
  <si>
    <t>11207910305</t>
  </si>
  <si>
    <t>11207910600</t>
  </si>
  <si>
    <t>11207910610</t>
  </si>
  <si>
    <t>11207911705</t>
  </si>
  <si>
    <t>11207915000</t>
  </si>
  <si>
    <t>11207916100</t>
  </si>
  <si>
    <t>11207916105</t>
  </si>
  <si>
    <t>11207917205</t>
  </si>
  <si>
    <t>11207917600</t>
  </si>
  <si>
    <t>11207918400</t>
  </si>
  <si>
    <t>11207923300</t>
  </si>
  <si>
    <t>11208936100</t>
  </si>
  <si>
    <t>11209005000</t>
  </si>
  <si>
    <t>11209005001</t>
  </si>
  <si>
    <t>11209671500</t>
  </si>
  <si>
    <t>11209671501</t>
  </si>
  <si>
    <t>11209671503</t>
  </si>
  <si>
    <t>11209671506</t>
  </si>
  <si>
    <t>11209671507</t>
  </si>
  <si>
    <t>11209671513</t>
  </si>
  <si>
    <t>11209671520</t>
  </si>
  <si>
    <t>11209671521</t>
  </si>
  <si>
    <t>11209671523</t>
  </si>
  <si>
    <t>11209671532</t>
  </si>
  <si>
    <t>11210071000</t>
  </si>
  <si>
    <t>11210071005</t>
  </si>
  <si>
    <t>11210071006</t>
  </si>
  <si>
    <t>11210071007</t>
  </si>
  <si>
    <t>11210071009</t>
  </si>
  <si>
    <t>11210071015</t>
  </si>
  <si>
    <t>11210071020</t>
  </si>
  <si>
    <t>11210071027</t>
  </si>
  <si>
    <t>11210071030</t>
  </si>
  <si>
    <t>11210201212</t>
  </si>
  <si>
    <t>11210202105</t>
  </si>
  <si>
    <t>11210202106</t>
  </si>
  <si>
    <t>11210300401</t>
  </si>
  <si>
    <t>11210800900</t>
  </si>
  <si>
    <t>11210801602</t>
  </si>
  <si>
    <t>11210801650</t>
  </si>
  <si>
    <t>11210841601</t>
  </si>
  <si>
    <t>11210844100</t>
  </si>
  <si>
    <t>11210847200</t>
  </si>
  <si>
    <t>11210847300</t>
  </si>
  <si>
    <t>11210848200</t>
  </si>
  <si>
    <t>11211200609</t>
  </si>
  <si>
    <t>11211200612</t>
  </si>
  <si>
    <t>11211200613</t>
  </si>
  <si>
    <t>11211200615</t>
  </si>
  <si>
    <t>11211207100</t>
  </si>
  <si>
    <t>11211210600</t>
  </si>
  <si>
    <t>11211215601</t>
  </si>
  <si>
    <t>11211218610</t>
  </si>
  <si>
    <t>11211223200</t>
  </si>
  <si>
    <t>11211224201</t>
  </si>
  <si>
    <t>11211226700</t>
  </si>
  <si>
    <t>11211226800</t>
  </si>
  <si>
    <t>11211226801</t>
  </si>
  <si>
    <t>11211227100</t>
  </si>
  <si>
    <t>11211240810</t>
  </si>
  <si>
    <t>11211240811</t>
  </si>
  <si>
    <t>11211290500</t>
  </si>
  <si>
    <t>11211401905</t>
  </si>
  <si>
    <t>11211401908</t>
  </si>
  <si>
    <t>11211401909</t>
  </si>
  <si>
    <t>11211418300</t>
  </si>
  <si>
    <t>11211450701</t>
  </si>
  <si>
    <t>11211621000</t>
  </si>
  <si>
    <t>11213505850</t>
  </si>
  <si>
    <t>11214345000</t>
  </si>
  <si>
    <t>11214403000</t>
  </si>
  <si>
    <t>11214420400</t>
  </si>
  <si>
    <t>11214420403</t>
  </si>
  <si>
    <t>11216477000</t>
  </si>
  <si>
    <t>11216561500</t>
  </si>
  <si>
    <t>11217916110</t>
  </si>
  <si>
    <t>11217917205</t>
  </si>
  <si>
    <t>11217917601</t>
  </si>
  <si>
    <t>11219005004</t>
  </si>
  <si>
    <t>11219671501</t>
  </si>
  <si>
    <t>11219671502</t>
  </si>
  <si>
    <t>11219671504</t>
  </si>
  <si>
    <t>11219671508</t>
  </si>
  <si>
    <t>11219671512</t>
  </si>
  <si>
    <t>11219671514</t>
  </si>
  <si>
    <t>11220071007</t>
  </si>
  <si>
    <t>11220071014</t>
  </si>
  <si>
    <t>11220071017</t>
  </si>
  <si>
    <t>11220071018</t>
  </si>
  <si>
    <t>11220071020</t>
  </si>
  <si>
    <t>11220071061</t>
  </si>
  <si>
    <t>11220201204</t>
  </si>
  <si>
    <t>11220202102</t>
  </si>
  <si>
    <t>11220806501</t>
  </si>
  <si>
    <t>11220847808</t>
  </si>
  <si>
    <t>11220849600</t>
  </si>
  <si>
    <t>11221203405</t>
  </si>
  <si>
    <t>11221207105</t>
  </si>
  <si>
    <t>11221207205</t>
  </si>
  <si>
    <t>11221210800</t>
  </si>
  <si>
    <t>11221210802</t>
  </si>
  <si>
    <t>11221212905</t>
  </si>
  <si>
    <t>11221213300</t>
  </si>
  <si>
    <t>11221214800</t>
  </si>
  <si>
    <t>11221215000</t>
  </si>
  <si>
    <t>11221215602</t>
  </si>
  <si>
    <t>11221215610</t>
  </si>
  <si>
    <t>11221216801</t>
  </si>
  <si>
    <t>11221219200</t>
  </si>
  <si>
    <t>11221223000</t>
  </si>
  <si>
    <t>11221223005</t>
  </si>
  <si>
    <t>11221223210</t>
  </si>
  <si>
    <t>11221223215</t>
  </si>
  <si>
    <t>11221225500</t>
  </si>
  <si>
    <t>11221226600</t>
  </si>
  <si>
    <t>11221226601</t>
  </si>
  <si>
    <t>11221226605</t>
  </si>
  <si>
    <t>11221226700</t>
  </si>
  <si>
    <t>11221226702</t>
  </si>
  <si>
    <t>11221226704</t>
  </si>
  <si>
    <t>11221226705</t>
  </si>
  <si>
    <t>11221226710</t>
  </si>
  <si>
    <t>11221226805</t>
  </si>
  <si>
    <t>11221229300</t>
  </si>
  <si>
    <t>11221290905</t>
  </si>
  <si>
    <t>11221400605</t>
  </si>
  <si>
    <t>11221400606</t>
  </si>
  <si>
    <t>11221400608</t>
  </si>
  <si>
    <t>11221400609</t>
  </si>
  <si>
    <t>11221401901</t>
  </si>
  <si>
    <t>11221412200</t>
  </si>
  <si>
    <t>11221419000</t>
  </si>
  <si>
    <t>11221450700</t>
  </si>
  <si>
    <t>11221450801</t>
  </si>
  <si>
    <t>11221450805</t>
  </si>
  <si>
    <t>11221450806</t>
  </si>
  <si>
    <t>11221450810</t>
  </si>
  <si>
    <t>11221623000</t>
  </si>
  <si>
    <t>11221801200</t>
  </si>
  <si>
    <t>11221801201</t>
  </si>
  <si>
    <t>11221820600</t>
  </si>
  <si>
    <t>11221822600</t>
  </si>
  <si>
    <t>11223505801</t>
  </si>
  <si>
    <t>11223505802</t>
  </si>
  <si>
    <t>11223510900</t>
  </si>
  <si>
    <t>11223539100</t>
  </si>
  <si>
    <t>11223587705</t>
  </si>
  <si>
    <t>11224001307</t>
  </si>
  <si>
    <t>11224005000</t>
  </si>
  <si>
    <t>11224043500</t>
  </si>
  <si>
    <t>11224051900</t>
  </si>
  <si>
    <t>11224054040</t>
  </si>
  <si>
    <t>11224322300</t>
  </si>
  <si>
    <t>11224401100</t>
  </si>
  <si>
    <t>11224403000</t>
  </si>
  <si>
    <t>11224403001</t>
  </si>
  <si>
    <t>11224403005</t>
  </si>
  <si>
    <t>11224403008</t>
  </si>
  <si>
    <t>11224403009</t>
  </si>
  <si>
    <t>11224421602</t>
  </si>
  <si>
    <t>11224481200</t>
  </si>
  <si>
    <t>11224481205</t>
  </si>
  <si>
    <t>11226402001</t>
  </si>
  <si>
    <t>11226402006</t>
  </si>
  <si>
    <t>11226403000</t>
  </si>
  <si>
    <t>11226403002</t>
  </si>
  <si>
    <t>11226470600</t>
  </si>
  <si>
    <t>11226473300</t>
  </si>
  <si>
    <t>11226562000</t>
  </si>
  <si>
    <t>11227929105</t>
  </si>
  <si>
    <t>11229005000</t>
  </si>
  <si>
    <t>11229005001</t>
  </si>
  <si>
    <t>11229671500</t>
  </si>
  <si>
    <t>11229671501</t>
  </si>
  <si>
    <t>11229671502</t>
  </si>
  <si>
    <t>11229671504</t>
  </si>
  <si>
    <t>11230201210</t>
  </si>
  <si>
    <t>11230201213</t>
  </si>
  <si>
    <t>11230201219</t>
  </si>
  <si>
    <t>11230203004</t>
  </si>
  <si>
    <t>11230211900</t>
  </si>
  <si>
    <t>11230217700</t>
  </si>
  <si>
    <t>11230281400</t>
  </si>
  <si>
    <t>11230310500</t>
  </si>
  <si>
    <t>11231200604</t>
  </si>
  <si>
    <t>11231200607</t>
  </si>
  <si>
    <t>11231200609</t>
  </si>
  <si>
    <t>11231200611</t>
  </si>
  <si>
    <t>11231200613</t>
  </si>
  <si>
    <t>11231200614</t>
  </si>
  <si>
    <t>11231200616</t>
  </si>
  <si>
    <t>11231200619</t>
  </si>
  <si>
    <t>11231201624</t>
  </si>
  <si>
    <t>11231203400</t>
  </si>
  <si>
    <t>11231207100</t>
  </si>
  <si>
    <t>11231215610</t>
  </si>
  <si>
    <t>11231215630</t>
  </si>
  <si>
    <t>11231226800</t>
  </si>
  <si>
    <t>11231229400</t>
  </si>
  <si>
    <t>11231237501</t>
  </si>
  <si>
    <t>11231237502</t>
  </si>
  <si>
    <t>11231243500</t>
  </si>
  <si>
    <t>11231290909</t>
  </si>
  <si>
    <t>11231419001</t>
  </si>
  <si>
    <t>11231450600</t>
  </si>
  <si>
    <t>11231450607</t>
  </si>
  <si>
    <t>11231627801</t>
  </si>
  <si>
    <t>11231820900</t>
  </si>
  <si>
    <t>11231957201</t>
  </si>
  <si>
    <t>11232084140</t>
  </si>
  <si>
    <t>11233503650</t>
  </si>
  <si>
    <t>11236402900</t>
  </si>
  <si>
    <t>11237901008</t>
  </si>
  <si>
    <t>11237901015</t>
  </si>
  <si>
    <t>11237909901</t>
  </si>
  <si>
    <t>11237925500</t>
  </si>
  <si>
    <t>11238933400</t>
  </si>
  <si>
    <t>11239005000</t>
  </si>
  <si>
    <t>11239671500</t>
  </si>
  <si>
    <t>11239671503</t>
  </si>
  <si>
    <t>11239671505</t>
  </si>
  <si>
    <t>11239671506</t>
  </si>
  <si>
    <t>11240071003</t>
  </si>
  <si>
    <t>11240071004</t>
  </si>
  <si>
    <t>11240071005</t>
  </si>
  <si>
    <t>11240071007</t>
  </si>
  <si>
    <t>11240071009</t>
  </si>
  <si>
    <t>11240071015</t>
  </si>
  <si>
    <t>11240071021</t>
  </si>
  <si>
    <t>11240071022</t>
  </si>
  <si>
    <t>11240071023</t>
  </si>
  <si>
    <t>11240071050</t>
  </si>
  <si>
    <t>11240202115</t>
  </si>
  <si>
    <t>11240211105</t>
  </si>
  <si>
    <t>11240211110</t>
  </si>
  <si>
    <t>11240253300</t>
  </si>
  <si>
    <t>11240801604</t>
  </si>
  <si>
    <t>11240801800</t>
  </si>
  <si>
    <t>11240802100</t>
  </si>
  <si>
    <t>11240847801</t>
  </si>
  <si>
    <t>11240848303</t>
  </si>
  <si>
    <t>11241200608</t>
  </si>
  <si>
    <t>11241201500</t>
  </si>
  <si>
    <t>11241201603</t>
  </si>
  <si>
    <t>11241203410</t>
  </si>
  <si>
    <t>11241204100</t>
  </si>
  <si>
    <t>11241210800</t>
  </si>
  <si>
    <t>11241212900</t>
  </si>
  <si>
    <t>11241213100</t>
  </si>
  <si>
    <t>11241213300</t>
  </si>
  <si>
    <t>11241215400</t>
  </si>
  <si>
    <t>11241215404</t>
  </si>
  <si>
    <t>11241215600</t>
  </si>
  <si>
    <t>11241215601</t>
  </si>
  <si>
    <t>11241215602</t>
  </si>
  <si>
    <t>11241215604</t>
  </si>
  <si>
    <t>11241215605</t>
  </si>
  <si>
    <t>11241217700</t>
  </si>
  <si>
    <t>11241218600</t>
  </si>
  <si>
    <t>11241219400</t>
  </si>
  <si>
    <t>11241226500</t>
  </si>
  <si>
    <t>11241226700</t>
  </si>
  <si>
    <t>11241226800</t>
  </si>
  <si>
    <t>11241226802</t>
  </si>
  <si>
    <t>11241229000</t>
  </si>
  <si>
    <t>11241229010</t>
  </si>
  <si>
    <t>11241237500</t>
  </si>
  <si>
    <t>11241290900</t>
  </si>
  <si>
    <t>11241400900</t>
  </si>
  <si>
    <t>11241401000</t>
  </si>
  <si>
    <t>11241401900</t>
  </si>
  <si>
    <t>11241410511</t>
  </si>
  <si>
    <t>11241418305</t>
  </si>
  <si>
    <t>11241418601</t>
  </si>
  <si>
    <t>11241451800</t>
  </si>
  <si>
    <t>11241452905</t>
  </si>
  <si>
    <t>11241602000</t>
  </si>
  <si>
    <t>11243500900</t>
  </si>
  <si>
    <t>11244001290</t>
  </si>
  <si>
    <t>11244001303</t>
  </si>
  <si>
    <t>11244001306</t>
  </si>
  <si>
    <t>11244001390</t>
  </si>
  <si>
    <t>11244043500</t>
  </si>
  <si>
    <t>11244048400</t>
  </si>
  <si>
    <t>11244058000</t>
  </si>
  <si>
    <t>11244401100</t>
  </si>
  <si>
    <t>11246402003</t>
  </si>
  <si>
    <t>11246420900</t>
  </si>
  <si>
    <t>11246473500</t>
  </si>
  <si>
    <t>11246473600</t>
  </si>
  <si>
    <t>11246474800</t>
  </si>
  <si>
    <t>11246476100</t>
  </si>
  <si>
    <t>11246480400</t>
  </si>
  <si>
    <t>11246561500</t>
  </si>
  <si>
    <t>11246602500</t>
  </si>
  <si>
    <t>11246640505</t>
  </si>
  <si>
    <t>11246641600</t>
  </si>
  <si>
    <t>11246642200</t>
  </si>
  <si>
    <t>11246642400</t>
  </si>
  <si>
    <t>11246643200</t>
  </si>
  <si>
    <t>11246644400</t>
  </si>
  <si>
    <t>11247909100</t>
  </si>
  <si>
    <t>11247914500</t>
  </si>
  <si>
    <t>11248932400</t>
  </si>
  <si>
    <t>11249005000</t>
  </si>
  <si>
    <t>11249671500</t>
  </si>
  <si>
    <t>11250071004</t>
  </si>
  <si>
    <t>11250071005</t>
  </si>
  <si>
    <t>11250071007</t>
  </si>
  <si>
    <t>11250071014</t>
  </si>
  <si>
    <t>11250071017</t>
  </si>
  <si>
    <t>11250071023</t>
  </si>
  <si>
    <t>11250071035</t>
  </si>
  <si>
    <t>11250071037</t>
  </si>
  <si>
    <t>11250071039</t>
  </si>
  <si>
    <t>11250071042</t>
  </si>
  <si>
    <t>11250202108</t>
  </si>
  <si>
    <t>11250202115</t>
  </si>
  <si>
    <t>11250202122</t>
  </si>
  <si>
    <t>11250211100</t>
  </si>
  <si>
    <t>11250211200</t>
  </si>
  <si>
    <t>11250211300</t>
  </si>
  <si>
    <t>11250211700</t>
  </si>
  <si>
    <t>11250287800</t>
  </si>
  <si>
    <t>11250300403</t>
  </si>
  <si>
    <t>11250801616</t>
  </si>
  <si>
    <t>11250801881</t>
  </si>
  <si>
    <t>11250841600</t>
  </si>
  <si>
    <t>11250846400</t>
  </si>
  <si>
    <t>11250848200</t>
  </si>
  <si>
    <t>11250848201</t>
  </si>
  <si>
    <t>11250848202</t>
  </si>
  <si>
    <t>11251200609</t>
  </si>
  <si>
    <t>11251201500</t>
  </si>
  <si>
    <t>11251201610</t>
  </si>
  <si>
    <t>11251207100</t>
  </si>
  <si>
    <t>11251207200</t>
  </si>
  <si>
    <t>11251207201</t>
  </si>
  <si>
    <t>11251207400</t>
  </si>
  <si>
    <t>11251210800</t>
  </si>
  <si>
    <t>11251210801</t>
  </si>
  <si>
    <t>11251213300</t>
  </si>
  <si>
    <t>11251215400</t>
  </si>
  <si>
    <t>11251215403</t>
  </si>
  <si>
    <t>11251215405</t>
  </si>
  <si>
    <t>11251215406</t>
  </si>
  <si>
    <t>11251217400</t>
  </si>
  <si>
    <t>11251223200</t>
  </si>
  <si>
    <t>11251223201</t>
  </si>
  <si>
    <t>11251226803</t>
  </si>
  <si>
    <t>11251229000</t>
  </si>
  <si>
    <t>11251237501</t>
  </si>
  <si>
    <t>11251400606</t>
  </si>
  <si>
    <t>11251400614</t>
  </si>
  <si>
    <t>11251401905</t>
  </si>
  <si>
    <t>11251401906</t>
  </si>
  <si>
    <t>11251401911</t>
  </si>
  <si>
    <t>11251401912</t>
  </si>
  <si>
    <t>11251419000</t>
  </si>
  <si>
    <t>11251419001</t>
  </si>
  <si>
    <t>11251602004</t>
  </si>
  <si>
    <t>11251602501</t>
  </si>
  <si>
    <t>11251602503</t>
  </si>
  <si>
    <t>11251605450</t>
  </si>
  <si>
    <t>11251605500</t>
  </si>
  <si>
    <t>11251621100</t>
  </si>
  <si>
    <t>11251622900</t>
  </si>
  <si>
    <t>11251625007</t>
  </si>
  <si>
    <t>11251625100</t>
  </si>
  <si>
    <t>11251625203</t>
  </si>
  <si>
    <t>11251626800</t>
  </si>
  <si>
    <t>11251627000</t>
  </si>
  <si>
    <t>11251627700</t>
  </si>
  <si>
    <t>11251627800</t>
  </si>
  <si>
    <t>11251628901</t>
  </si>
  <si>
    <t>11251801400</t>
  </si>
  <si>
    <t>11251801501</t>
  </si>
  <si>
    <t>11251801702</t>
  </si>
  <si>
    <t>11251821601</t>
  </si>
  <si>
    <t>11251822800</t>
  </si>
  <si>
    <t>11251823800</t>
  </si>
  <si>
    <t>11251824501</t>
  </si>
  <si>
    <t>11251824503</t>
  </si>
  <si>
    <t>11253500812</t>
  </si>
  <si>
    <t>11254001205</t>
  </si>
  <si>
    <t>11254345000</t>
  </si>
  <si>
    <t>11254403000</t>
  </si>
  <si>
    <t>11254420401</t>
  </si>
  <si>
    <t>11256401705</t>
  </si>
  <si>
    <t>11256402001</t>
  </si>
  <si>
    <t>11256403000</t>
  </si>
  <si>
    <t>11256403010</t>
  </si>
  <si>
    <t>11256403210</t>
  </si>
  <si>
    <t>11256406500</t>
  </si>
  <si>
    <t>11256470605</t>
  </si>
  <si>
    <t>11256470607</t>
  </si>
  <si>
    <t>11256472002</t>
  </si>
  <si>
    <t>11256477600</t>
  </si>
  <si>
    <t>11256477802</t>
  </si>
  <si>
    <t>11256561500</t>
  </si>
  <si>
    <t>11256561505</t>
  </si>
  <si>
    <t>11256567701</t>
  </si>
  <si>
    <t>11257901751</t>
  </si>
  <si>
    <t>11257909101</t>
  </si>
  <si>
    <t>11257909902</t>
  </si>
  <si>
    <t>11257929100</t>
  </si>
  <si>
    <t>11259005000</t>
  </si>
  <si>
    <t>11259671501</t>
  </si>
  <si>
    <t>11259671503</t>
  </si>
  <si>
    <t>11259671505</t>
  </si>
  <si>
    <t>11270071005</t>
  </si>
  <si>
    <t>11270071012</t>
  </si>
  <si>
    <t>11270201215</t>
  </si>
  <si>
    <t>11271201610</t>
  </si>
  <si>
    <t>11271226802</t>
  </si>
  <si>
    <t>11271401902</t>
  </si>
  <si>
    <t>11274422000</t>
  </si>
  <si>
    <t>11279005000</t>
  </si>
  <si>
    <t>11279671505</t>
  </si>
  <si>
    <t>11279671507</t>
  </si>
  <si>
    <t>11280071002</t>
  </si>
  <si>
    <t>11280071004</t>
  </si>
  <si>
    <t>11280071007</t>
  </si>
  <si>
    <t>11280071008</t>
  </si>
  <si>
    <t>11280071009</t>
  </si>
  <si>
    <t>11280071014</t>
  </si>
  <si>
    <t>11280071066</t>
  </si>
  <si>
    <t>11280201204</t>
  </si>
  <si>
    <t>11280201212</t>
  </si>
  <si>
    <t>11280201220</t>
  </si>
  <si>
    <t>11280202106</t>
  </si>
  <si>
    <t>11280844100</t>
  </si>
  <si>
    <t>11281200613</t>
  </si>
  <si>
    <t>11281200801</t>
  </si>
  <si>
    <t>11281201610</t>
  </si>
  <si>
    <t>11281203400</t>
  </si>
  <si>
    <t>11281203401</t>
  </si>
  <si>
    <t>11281203403</t>
  </si>
  <si>
    <t>11281203420</t>
  </si>
  <si>
    <t>11281204800</t>
  </si>
  <si>
    <t>11281205010</t>
  </si>
  <si>
    <t>11281207100</t>
  </si>
  <si>
    <t>11281207102</t>
  </si>
  <si>
    <t>11281207103</t>
  </si>
  <si>
    <t>11281207200</t>
  </si>
  <si>
    <t>11281207201</t>
  </si>
  <si>
    <t>11281209500</t>
  </si>
  <si>
    <t>11281210800</t>
  </si>
  <si>
    <t>11281210802</t>
  </si>
  <si>
    <t>11281212300</t>
  </si>
  <si>
    <t>11281215600</t>
  </si>
  <si>
    <t>11281218602</t>
  </si>
  <si>
    <t>11281218603</t>
  </si>
  <si>
    <t>11281221501</t>
  </si>
  <si>
    <t>11281221502</t>
  </si>
  <si>
    <t>11281223200</t>
  </si>
  <si>
    <t>11281223201</t>
  </si>
  <si>
    <t>11281223202</t>
  </si>
  <si>
    <t>11281223204</t>
  </si>
  <si>
    <t>11281226200</t>
  </si>
  <si>
    <t>11281226500</t>
  </si>
  <si>
    <t>11281226802</t>
  </si>
  <si>
    <t>11281243405</t>
  </si>
  <si>
    <t>11281401906</t>
  </si>
  <si>
    <t>11281621000</t>
  </si>
  <si>
    <t>11281800902</t>
  </si>
  <si>
    <t>11281803500</t>
  </si>
  <si>
    <t>11283531600</t>
  </si>
  <si>
    <t>11284043501</t>
  </si>
  <si>
    <t>11284300500</t>
  </si>
  <si>
    <t>11284317300</t>
  </si>
  <si>
    <t>11284318400</t>
  </si>
  <si>
    <t>11284403007</t>
  </si>
  <si>
    <t>11284403013</t>
  </si>
  <si>
    <t>11284420403</t>
  </si>
  <si>
    <t>11284420404</t>
  </si>
  <si>
    <t>11286401703</t>
  </si>
  <si>
    <t>11286401712</t>
  </si>
  <si>
    <t>11287901705</t>
  </si>
  <si>
    <t>11287901751</t>
  </si>
  <si>
    <t>11287909101</t>
  </si>
  <si>
    <t>11289005000</t>
  </si>
  <si>
    <t>11289671500</t>
  </si>
  <si>
    <t>11289671506</t>
  </si>
  <si>
    <t>11290202600</t>
  </si>
  <si>
    <t>11290202601</t>
  </si>
  <si>
    <t>11290801802</t>
  </si>
  <si>
    <t>11291200606</t>
  </si>
  <si>
    <t>11291203400</t>
  </si>
  <si>
    <t>11291207200</t>
  </si>
  <si>
    <t>11291207202</t>
  </si>
  <si>
    <t>11291209700</t>
  </si>
  <si>
    <t>11291210801</t>
  </si>
  <si>
    <t>11291215401</t>
  </si>
  <si>
    <t>11291215403</t>
  </si>
  <si>
    <t>11291215800</t>
  </si>
  <si>
    <t>11291226700</t>
  </si>
  <si>
    <t>11291226800</t>
  </si>
  <si>
    <t>11291237502</t>
  </si>
  <si>
    <t>11291237503</t>
  </si>
  <si>
    <t>11293587700</t>
  </si>
  <si>
    <t>11299005000</t>
  </si>
  <si>
    <t>11299671500</t>
  </si>
  <si>
    <t>11299671501</t>
  </si>
  <si>
    <t>11300071001</t>
  </si>
  <si>
    <t>11300071060</t>
  </si>
  <si>
    <t>11300201200</t>
  </si>
  <si>
    <t>11300201203</t>
  </si>
  <si>
    <t>11300203000</t>
  </si>
  <si>
    <t>11300203001</t>
  </si>
  <si>
    <t>11300203012</t>
  </si>
  <si>
    <t>11300203028</t>
  </si>
  <si>
    <t>11300302003</t>
  </si>
  <si>
    <t>11300343000</t>
  </si>
  <si>
    <t>11300802105</t>
  </si>
  <si>
    <t>11301212200</t>
  </si>
  <si>
    <t>11301212900</t>
  </si>
  <si>
    <t>11301243500</t>
  </si>
  <si>
    <t>11301247000</t>
  </si>
  <si>
    <t>11301402801</t>
  </si>
  <si>
    <t>11301402850</t>
  </si>
  <si>
    <t>11301414300</t>
  </si>
  <si>
    <t>11301490600</t>
  </si>
  <si>
    <t>11304001200</t>
  </si>
  <si>
    <t>11304401100</t>
  </si>
  <si>
    <t>11307914900</t>
  </si>
  <si>
    <t>11309005000</t>
  </si>
  <si>
    <t>11309673400</t>
  </si>
  <si>
    <t>11320071080</t>
  </si>
  <si>
    <t>11320201200</t>
  </si>
  <si>
    <t>11320302000</t>
  </si>
  <si>
    <t>11320302001</t>
  </si>
  <si>
    <t>11320801800</t>
  </si>
  <si>
    <t>11320801801</t>
  </si>
  <si>
    <t>11320841003</t>
  </si>
  <si>
    <t>11321200602</t>
  </si>
  <si>
    <t>11321200604</t>
  </si>
  <si>
    <t>11321204700</t>
  </si>
  <si>
    <t>11321207100</t>
  </si>
  <si>
    <t>11321226800</t>
  </si>
  <si>
    <t>11321229800</t>
  </si>
  <si>
    <t>11321290900</t>
  </si>
  <si>
    <t>11321400600</t>
  </si>
  <si>
    <t>11321825501</t>
  </si>
  <si>
    <t>11323500400</t>
  </si>
  <si>
    <t>11323587700</t>
  </si>
  <si>
    <t>11324001300</t>
  </si>
  <si>
    <t>11324001301</t>
  </si>
  <si>
    <t>11324403000</t>
  </si>
  <si>
    <t>11324420400</t>
  </si>
  <si>
    <t>11326401705</t>
  </si>
  <si>
    <t>11326401706</t>
  </si>
  <si>
    <t>11326479400</t>
  </si>
  <si>
    <t>11329005000</t>
  </si>
  <si>
    <t>11329671500</t>
  </si>
  <si>
    <t>11329671503</t>
  </si>
  <si>
    <t>11331215800</t>
  </si>
  <si>
    <t>11331224200</t>
  </si>
  <si>
    <t>11350110590</t>
  </si>
  <si>
    <t>11351226700</t>
  </si>
  <si>
    <t>11353500850</t>
  </si>
  <si>
    <t>11353500851</t>
  </si>
  <si>
    <t>11354001301</t>
  </si>
  <si>
    <t>11370201201</t>
  </si>
  <si>
    <t>11371800900</t>
  </si>
  <si>
    <t>11376403200</t>
  </si>
  <si>
    <t>11380202950</t>
  </si>
  <si>
    <t>11381204100</t>
  </si>
  <si>
    <t>11381237501</t>
  </si>
  <si>
    <t>11384001203</t>
  </si>
  <si>
    <t>11384420401</t>
  </si>
  <si>
    <t>11387901703</t>
  </si>
  <si>
    <t>11391210800</t>
  </si>
  <si>
    <t>11391213300</t>
  </si>
  <si>
    <t>11391213500</t>
  </si>
  <si>
    <t>11400203003</t>
  </si>
  <si>
    <t>11401201601</t>
  </si>
  <si>
    <t>11411226800</t>
  </si>
  <si>
    <t>11441412700</t>
  </si>
  <si>
    <t>11456402051</t>
  </si>
  <si>
    <t>11461200600</t>
  </si>
  <si>
    <t>11461206800</t>
  </si>
  <si>
    <t>11466402006</t>
  </si>
  <si>
    <t>12010842100</t>
  </si>
  <si>
    <t>12010842600</t>
  </si>
  <si>
    <t>12010860500</t>
  </si>
  <si>
    <t>12010868400</t>
  </si>
  <si>
    <t>12014305000</t>
  </si>
  <si>
    <t>12014306801</t>
  </si>
  <si>
    <t>12014307000</t>
  </si>
  <si>
    <t>12014318100</t>
  </si>
  <si>
    <t>12014320500</t>
  </si>
  <si>
    <t>12014341400</t>
  </si>
  <si>
    <t>12014341600</t>
  </si>
  <si>
    <t>12014341700</t>
  </si>
  <si>
    <t>12014344500</t>
  </si>
  <si>
    <t>12014344900</t>
  </si>
  <si>
    <t>12014347800</t>
  </si>
  <si>
    <t>12014348100</t>
  </si>
  <si>
    <t>12014348700</t>
  </si>
  <si>
    <t>12014348800</t>
  </si>
  <si>
    <t>12014358800</t>
  </si>
  <si>
    <t>12014400300</t>
  </si>
  <si>
    <t>12016001710</t>
  </si>
  <si>
    <t>12016403200</t>
  </si>
  <si>
    <t>12016428900</t>
  </si>
  <si>
    <t>12016470600</t>
  </si>
  <si>
    <t>12017901100</t>
  </si>
  <si>
    <t>12020842100</t>
  </si>
  <si>
    <t>12023510800</t>
  </si>
  <si>
    <t>12024302200</t>
  </si>
  <si>
    <t>12024304415</t>
  </si>
  <si>
    <t>12024305000</t>
  </si>
  <si>
    <t>12024308700</t>
  </si>
  <si>
    <t>12024329300</t>
  </si>
  <si>
    <t>12024340600</t>
  </si>
  <si>
    <t>12024341500</t>
  </si>
  <si>
    <t>12024350300</t>
  </si>
  <si>
    <t>12024358200</t>
  </si>
  <si>
    <t>12024358600</t>
  </si>
  <si>
    <t>12024358800</t>
  </si>
  <si>
    <t>12024400305</t>
  </si>
  <si>
    <t>12024400320</t>
  </si>
  <si>
    <t>12024402000</t>
  </si>
  <si>
    <t>12024420900</t>
  </si>
  <si>
    <t>12026000300</t>
  </si>
  <si>
    <t>12026000310</t>
  </si>
  <si>
    <t>12026000320</t>
  </si>
  <si>
    <t>12026000330</t>
  </si>
  <si>
    <t>12026002200</t>
  </si>
  <si>
    <t>12026002210</t>
  </si>
  <si>
    <t>12026002220</t>
  </si>
  <si>
    <t>12026002500</t>
  </si>
  <si>
    <t>12026002510</t>
  </si>
  <si>
    <t>12026021100</t>
  </si>
  <si>
    <t>12026021800</t>
  </si>
  <si>
    <t>12026073000</t>
  </si>
  <si>
    <t>12026402100</t>
  </si>
  <si>
    <t>12026403000</t>
  </si>
  <si>
    <t>12026403200</t>
  </si>
  <si>
    <t>12026403210</t>
  </si>
  <si>
    <t>12026421300</t>
  </si>
  <si>
    <t>12026421321</t>
  </si>
  <si>
    <t>12026470600</t>
  </si>
  <si>
    <t>12026470610</t>
  </si>
  <si>
    <t>12026487700</t>
  </si>
  <si>
    <t>12026490300</t>
  </si>
  <si>
    <t>12026491100</t>
  </si>
  <si>
    <t>12026562000</t>
  </si>
  <si>
    <t>12026567700</t>
  </si>
  <si>
    <t>12027901500</t>
  </si>
  <si>
    <t>12027905500</t>
  </si>
  <si>
    <t>12027911000</t>
  </si>
  <si>
    <t>12027912200</t>
  </si>
  <si>
    <t>12027915400</t>
  </si>
  <si>
    <t>12027917600</t>
  </si>
  <si>
    <t>12027918800</t>
  </si>
  <si>
    <t>12027919600</t>
  </si>
  <si>
    <t>12028904401</t>
  </si>
  <si>
    <t>12028910800</t>
  </si>
  <si>
    <t>12030841900</t>
  </si>
  <si>
    <t>12030860700</t>
  </si>
  <si>
    <t>12030860701</t>
  </si>
  <si>
    <t>12033510800</t>
  </si>
  <si>
    <t>12034342400</t>
  </si>
  <si>
    <t>12034342401</t>
  </si>
  <si>
    <t>12034390500</t>
  </si>
  <si>
    <t>12034402000</t>
  </si>
  <si>
    <t>12034402035</t>
  </si>
  <si>
    <t>12034402061</t>
  </si>
  <si>
    <t>12034402064</t>
  </si>
  <si>
    <t>12034420900</t>
  </si>
  <si>
    <t>12034420901</t>
  </si>
  <si>
    <t>12034422801</t>
  </si>
  <si>
    <t>12034422810</t>
  </si>
  <si>
    <t>12034423300</t>
  </si>
  <si>
    <t>12036000800</t>
  </si>
  <si>
    <t>12036000810</t>
  </si>
  <si>
    <t>12036001100</t>
  </si>
  <si>
    <t>12036001102</t>
  </si>
  <si>
    <t>12036002200</t>
  </si>
  <si>
    <t>12036002205</t>
  </si>
  <si>
    <t>12036002210</t>
  </si>
  <si>
    <t>12036002800</t>
  </si>
  <si>
    <t>12036002802</t>
  </si>
  <si>
    <t>12036029301</t>
  </si>
  <si>
    <t>12036051000</t>
  </si>
  <si>
    <t>12036051001</t>
  </si>
  <si>
    <t>12036078600</t>
  </si>
  <si>
    <t>12036081100</t>
  </si>
  <si>
    <t>12036082600</t>
  </si>
  <si>
    <t>12036083400</t>
  </si>
  <si>
    <t>12036083500</t>
  </si>
  <si>
    <t>12036083501</t>
  </si>
  <si>
    <t>12036089100</t>
  </si>
  <si>
    <t>12036089101</t>
  </si>
  <si>
    <t>12036402100</t>
  </si>
  <si>
    <t>12036407300</t>
  </si>
  <si>
    <t>12036410300</t>
  </si>
  <si>
    <t>12036410301</t>
  </si>
  <si>
    <t>12036410500</t>
  </si>
  <si>
    <t>12036410900</t>
  </si>
  <si>
    <t>12036410910</t>
  </si>
  <si>
    <t>12036421300</t>
  </si>
  <si>
    <t>12036427800</t>
  </si>
  <si>
    <t>12036428100</t>
  </si>
  <si>
    <t>12036428101</t>
  </si>
  <si>
    <t>12036428800</t>
  </si>
  <si>
    <t>12036490300</t>
  </si>
  <si>
    <t>12036490310</t>
  </si>
  <si>
    <t>12036490320</t>
  </si>
  <si>
    <t>12037900300</t>
  </si>
  <si>
    <t>12037900305</t>
  </si>
  <si>
    <t>12037901500</t>
  </si>
  <si>
    <t>12037907600</t>
  </si>
  <si>
    <t>12037915000</t>
  </si>
  <si>
    <t>12037929100</t>
  </si>
  <si>
    <t>12038901400</t>
  </si>
  <si>
    <t>12040071000</t>
  </si>
  <si>
    <t>12040841800</t>
  </si>
  <si>
    <t>12043512200</t>
  </si>
  <si>
    <t>12044300500</t>
  </si>
  <si>
    <t>12044300501</t>
  </si>
  <si>
    <t>12044301501</t>
  </si>
  <si>
    <t>12044322000</t>
  </si>
  <si>
    <t>12044322001</t>
  </si>
  <si>
    <t>12046000800</t>
  </si>
  <si>
    <t>12046001805</t>
  </si>
  <si>
    <t>12046002000</t>
  </si>
  <si>
    <t>12046002005</t>
  </si>
  <si>
    <t>12046020900</t>
  </si>
  <si>
    <t>12046073000</t>
  </si>
  <si>
    <t>12046078500</t>
  </si>
  <si>
    <t>12046083300</t>
  </si>
  <si>
    <t>12046400500</t>
  </si>
  <si>
    <t>12046402200</t>
  </si>
  <si>
    <t>12046403200</t>
  </si>
  <si>
    <t>12046410900</t>
  </si>
  <si>
    <t>12046411000</t>
  </si>
  <si>
    <t>12046421300</t>
  </si>
  <si>
    <t>12046421301</t>
  </si>
  <si>
    <t>12046427800</t>
  </si>
  <si>
    <t>12046427805</t>
  </si>
  <si>
    <t>12046428300</t>
  </si>
  <si>
    <t>12046428305</t>
  </si>
  <si>
    <t>12046461200</t>
  </si>
  <si>
    <t>12046471800</t>
  </si>
  <si>
    <t>12046471801</t>
  </si>
  <si>
    <t>12046490200</t>
  </si>
  <si>
    <t>12046490205</t>
  </si>
  <si>
    <t>12046490300</t>
  </si>
  <si>
    <t>12047910600</t>
  </si>
  <si>
    <t>12047911500</t>
  </si>
  <si>
    <t>12047915200</t>
  </si>
  <si>
    <t>12047915205</t>
  </si>
  <si>
    <t>12047916200</t>
  </si>
  <si>
    <t>12047929100</t>
  </si>
  <si>
    <t>12047929101</t>
  </si>
  <si>
    <t>12060071003</t>
  </si>
  <si>
    <t>12060842600</t>
  </si>
  <si>
    <t>12061602400</t>
  </si>
  <si>
    <t>12061602405</t>
  </si>
  <si>
    <t>12064400500</t>
  </si>
  <si>
    <t>12066000102</t>
  </si>
  <si>
    <t>12066001002</t>
  </si>
  <si>
    <t>12066002600</t>
  </si>
  <si>
    <t>12066002602</t>
  </si>
  <si>
    <t>12066002610</t>
  </si>
  <si>
    <t>12066401700</t>
  </si>
  <si>
    <t>12066421311</t>
  </si>
  <si>
    <t>12066473000</t>
  </si>
  <si>
    <t>12066642400</t>
  </si>
  <si>
    <t>12069671500</t>
  </si>
  <si>
    <t>12069673502</t>
  </si>
  <si>
    <t>12071628900</t>
  </si>
  <si>
    <t>12079671505</t>
  </si>
  <si>
    <t>12079671802</t>
  </si>
  <si>
    <t>12081605000</t>
  </si>
  <si>
    <t>12081623200</t>
  </si>
  <si>
    <t>12084350306</t>
  </si>
  <si>
    <t>12084401905</t>
  </si>
  <si>
    <t>12086001105</t>
  </si>
  <si>
    <t>12086001110</t>
  </si>
  <si>
    <t>12087901011</t>
  </si>
  <si>
    <t>12501821500</t>
  </si>
  <si>
    <t>12504352100</t>
  </si>
  <si>
    <t>12507910600</t>
  </si>
  <si>
    <t>12507910601</t>
  </si>
  <si>
    <t>12524352400</t>
  </si>
  <si>
    <t>12524356301</t>
  </si>
  <si>
    <t>12524357800</t>
  </si>
  <si>
    <t>12527900602</t>
  </si>
  <si>
    <t>14011824700</t>
  </si>
  <si>
    <t>30020009223</t>
  </si>
  <si>
    <t>30036502528</t>
  </si>
  <si>
    <t>30036502536</t>
  </si>
  <si>
    <t>30038078921</t>
  </si>
  <si>
    <t>30058023909</t>
  </si>
  <si>
    <t>32106621101</t>
  </si>
  <si>
    <t>36200071001</t>
  </si>
  <si>
    <t>36260050091</t>
  </si>
  <si>
    <t>36340050080</t>
  </si>
  <si>
    <t>36366607100</t>
  </si>
  <si>
    <t>36366607200</t>
  </si>
  <si>
    <t>36690071000</t>
  </si>
  <si>
    <t>36696607100</t>
  </si>
  <si>
    <t>37126621603</t>
  </si>
  <si>
    <t>37246621600</t>
  </si>
  <si>
    <t>37316606602</t>
  </si>
  <si>
    <t>37316621602</t>
  </si>
  <si>
    <t>37326606600</t>
  </si>
  <si>
    <t>37326606601</t>
  </si>
  <si>
    <t>37326621000</t>
  </si>
  <si>
    <t>37326621200</t>
  </si>
  <si>
    <t>37336624001</t>
  </si>
  <si>
    <t>37366624001</t>
  </si>
  <si>
    <t>38126606000</t>
  </si>
  <si>
    <t>38126620401</t>
  </si>
  <si>
    <t>38126620601</t>
  </si>
  <si>
    <t>38186606000</t>
  </si>
  <si>
    <t>38186620600</t>
  </si>
  <si>
    <t>38226606000</t>
  </si>
  <si>
    <t>38256606000</t>
  </si>
  <si>
    <t>38256620400</t>
  </si>
  <si>
    <t>38256620600</t>
  </si>
  <si>
    <t>38256621000</t>
  </si>
  <si>
    <t>38316606002</t>
  </si>
  <si>
    <t>38316606020</t>
  </si>
  <si>
    <t>38316620402</t>
  </si>
  <si>
    <t>38316620602</t>
  </si>
  <si>
    <t>38326606000</t>
  </si>
  <si>
    <t>38326606010</t>
  </si>
  <si>
    <t>38326620400</t>
  </si>
  <si>
    <t>38326620600</t>
  </si>
  <si>
    <t>38336606000</t>
  </si>
  <si>
    <t>38356606000</t>
  </si>
  <si>
    <t>38366606000</t>
  </si>
  <si>
    <t>38376606000</t>
  </si>
  <si>
    <t>38446606001</t>
  </si>
  <si>
    <t>38456606001</t>
  </si>
  <si>
    <t>38456606020</t>
  </si>
  <si>
    <t>38466620600</t>
  </si>
  <si>
    <t>38496606000</t>
  </si>
  <si>
    <t>38496606020</t>
  </si>
  <si>
    <t>38496623900</t>
  </si>
  <si>
    <t>38496624000</t>
  </si>
  <si>
    <t>38556620601</t>
  </si>
  <si>
    <t>38596620600</t>
  </si>
  <si>
    <t>38626606000</t>
  </si>
  <si>
    <t>38626620400</t>
  </si>
  <si>
    <t>38626621200</t>
  </si>
  <si>
    <t>38646606000</t>
  </si>
  <si>
    <t>38646606020</t>
  </si>
  <si>
    <t>38646606021</t>
  </si>
  <si>
    <t>38646621600</t>
  </si>
  <si>
    <t>38656606000</t>
  </si>
  <si>
    <t>38666606000</t>
  </si>
  <si>
    <t>38676606000</t>
  </si>
  <si>
    <t>38676606020</t>
  </si>
  <si>
    <t>38676606021</t>
  </si>
  <si>
    <t>38680050072</t>
  </si>
  <si>
    <t>38680050084</t>
  </si>
  <si>
    <t>38680051640</t>
  </si>
  <si>
    <t>38726620400</t>
  </si>
  <si>
    <t>38726620401</t>
  </si>
  <si>
    <t>38726620600</t>
  </si>
  <si>
    <t>38726620601</t>
  </si>
  <si>
    <t>38730050060</t>
  </si>
  <si>
    <t>38730050066</t>
  </si>
  <si>
    <t>38730050068</t>
  </si>
  <si>
    <t>38730050070</t>
  </si>
  <si>
    <t>38730050072</t>
  </si>
  <si>
    <t>38730050084</t>
  </si>
  <si>
    <t>38730050085</t>
  </si>
  <si>
    <t>38730050091</t>
  </si>
  <si>
    <t>38730050092</t>
  </si>
  <si>
    <t>38730050105</t>
  </si>
  <si>
    <t>38730050115</t>
  </si>
  <si>
    <t>38730051640</t>
  </si>
  <si>
    <t>38766606000</t>
  </si>
  <si>
    <t>38766606020</t>
  </si>
  <si>
    <t>38766621600</t>
  </si>
  <si>
    <t>38810050072</t>
  </si>
  <si>
    <t>38810051640</t>
  </si>
  <si>
    <t>38826606000</t>
  </si>
  <si>
    <t>38826606020</t>
  </si>
  <si>
    <t>38826606600</t>
  </si>
  <si>
    <t>38826620400</t>
  </si>
  <si>
    <t>38826620600</t>
  </si>
  <si>
    <t>38826621000</t>
  </si>
  <si>
    <t>38826621200</t>
  </si>
  <si>
    <t>38856606000</t>
  </si>
  <si>
    <t>38856621000</t>
  </si>
  <si>
    <t>38906620400</t>
  </si>
  <si>
    <t>38906620600</t>
  </si>
  <si>
    <t>38946606000</t>
  </si>
  <si>
    <t>38956620400</t>
  </si>
  <si>
    <t>38956620600</t>
  </si>
  <si>
    <t>38966606020</t>
  </si>
  <si>
    <t>38966620400</t>
  </si>
  <si>
    <t>38966620600</t>
  </si>
  <si>
    <t>38966621200</t>
  </si>
  <si>
    <t>38976620400</t>
  </si>
  <si>
    <t>38976620600</t>
  </si>
  <si>
    <t>39006606020</t>
  </si>
  <si>
    <t>39006623900</t>
  </si>
  <si>
    <t>39076620400</t>
  </si>
  <si>
    <t>39076620600</t>
  </si>
  <si>
    <t>39146621000</t>
  </si>
  <si>
    <t>39196620600</t>
  </si>
  <si>
    <t>39336620400</t>
  </si>
  <si>
    <t>39336620600</t>
  </si>
  <si>
    <t>39336623900</t>
  </si>
  <si>
    <t>39336624000</t>
  </si>
  <si>
    <t>39476606300</t>
  </si>
  <si>
    <t>39476606500</t>
  </si>
  <si>
    <t>39490050072</t>
  </si>
  <si>
    <t>39490050410</t>
  </si>
  <si>
    <t>39490050820</t>
  </si>
  <si>
    <t>39490071000</t>
  </si>
  <si>
    <t>39490071001</t>
  </si>
  <si>
    <t>39490071002</t>
  </si>
  <si>
    <t>39496600072</t>
  </si>
  <si>
    <t>39700050062</t>
  </si>
  <si>
    <t>39700050067</t>
  </si>
  <si>
    <t>39700050068</t>
  </si>
  <si>
    <t>39700050074</t>
  </si>
  <si>
    <t>39700050081</t>
  </si>
  <si>
    <t>39700051840</t>
  </si>
  <si>
    <t>39710051840</t>
  </si>
  <si>
    <t>39720051840</t>
  </si>
  <si>
    <t>39730050062</t>
  </si>
  <si>
    <t>39730050067</t>
  </si>
  <si>
    <t>39730050068</t>
  </si>
  <si>
    <t>39730050074</t>
  </si>
  <si>
    <t>39730050081</t>
  </si>
  <si>
    <t>39730051840</t>
  </si>
  <si>
    <t>39740050066</t>
  </si>
  <si>
    <t>39740050072</t>
  </si>
  <si>
    <t>39750050072</t>
  </si>
  <si>
    <t>39750051840</t>
  </si>
  <si>
    <t>39760051840</t>
  </si>
  <si>
    <t>39766620400</t>
  </si>
  <si>
    <t>39770050062</t>
  </si>
  <si>
    <t>39770050067</t>
  </si>
  <si>
    <t>39770050068</t>
  </si>
  <si>
    <t>39770050074</t>
  </si>
  <si>
    <t>39770050080</t>
  </si>
  <si>
    <t>39770050081</t>
  </si>
  <si>
    <t>39770051840</t>
  </si>
  <si>
    <t>39776623900</t>
  </si>
  <si>
    <t>39776624000</t>
  </si>
  <si>
    <t>39780050066</t>
  </si>
  <si>
    <t>39780050072</t>
  </si>
  <si>
    <t>39780051840</t>
  </si>
  <si>
    <t>39806620400</t>
  </si>
  <si>
    <t>39806620600</t>
  </si>
  <si>
    <t>39856620600</t>
  </si>
  <si>
    <t>39856621000</t>
  </si>
  <si>
    <t>39940050060</t>
  </si>
  <si>
    <t>39940050066</t>
  </si>
  <si>
    <t>39940050072</t>
  </si>
  <si>
    <t>39940050084</t>
  </si>
  <si>
    <t>39950001480</t>
  </si>
  <si>
    <t>39980050044</t>
  </si>
  <si>
    <t>39980050045</t>
  </si>
  <si>
    <t>39980050050</t>
  </si>
  <si>
    <t>39980050052</t>
  </si>
  <si>
    <t>39980050055</t>
  </si>
  <si>
    <t>39980050056</t>
  </si>
  <si>
    <t>39980050062</t>
  </si>
  <si>
    <t>40007924200</t>
  </si>
  <si>
    <t>40017102130</t>
  </si>
  <si>
    <t>40017102131</t>
  </si>
  <si>
    <t>40017132100</t>
  </si>
  <si>
    <t>40017139700</t>
  </si>
  <si>
    <t>40027102132</t>
  </si>
  <si>
    <t>40027102140</t>
  </si>
  <si>
    <t>40027102192</t>
  </si>
  <si>
    <t>40027102193</t>
  </si>
  <si>
    <t>40027109605</t>
  </si>
  <si>
    <t>40027109700</t>
  </si>
  <si>
    <t>40027133002</t>
  </si>
  <si>
    <t>40027136300</t>
  </si>
  <si>
    <t>40027136302</t>
  </si>
  <si>
    <t>40027137305</t>
  </si>
  <si>
    <t>40027139611</t>
  </si>
  <si>
    <t>40037104302</t>
  </si>
  <si>
    <t>40037133600</t>
  </si>
  <si>
    <t>40037139606</t>
  </si>
  <si>
    <t>40047102130</t>
  </si>
  <si>
    <t>40047103601</t>
  </si>
  <si>
    <t>40047109600</t>
  </si>
  <si>
    <t>40047109610</t>
  </si>
  <si>
    <t>40047136800</t>
  </si>
  <si>
    <t>40047136801</t>
  </si>
  <si>
    <t>40067102109</t>
  </si>
  <si>
    <t>40087102100</t>
  </si>
  <si>
    <t>41017186900</t>
  </si>
  <si>
    <t>41040071001</t>
  </si>
  <si>
    <t>41040071002</t>
  </si>
  <si>
    <t>41040071003</t>
  </si>
  <si>
    <t>41040071005</t>
  </si>
  <si>
    <t>41041610500</t>
  </si>
  <si>
    <t>41041619500</t>
  </si>
  <si>
    <t>41041801500</t>
  </si>
  <si>
    <t>41041801900</t>
  </si>
  <si>
    <t>41041801901</t>
  </si>
  <si>
    <t>41041820800</t>
  </si>
  <si>
    <t>41041820801</t>
  </si>
  <si>
    <t>41041825801</t>
  </si>
  <si>
    <t>41043539100</t>
  </si>
  <si>
    <t>41046407302</t>
  </si>
  <si>
    <t>41046415200</t>
  </si>
  <si>
    <t>41046415201</t>
  </si>
  <si>
    <t>41046420301</t>
  </si>
  <si>
    <t>41046420600</t>
  </si>
  <si>
    <t>41046422501</t>
  </si>
  <si>
    <t>41047103800</t>
  </si>
  <si>
    <t>41047103801</t>
  </si>
  <si>
    <t>41047106905</t>
  </si>
  <si>
    <t>41047107000</t>
  </si>
  <si>
    <t>41047108200</t>
  </si>
  <si>
    <t>41047108500</t>
  </si>
  <si>
    <t>41047108700</t>
  </si>
  <si>
    <t>41047109000</t>
  </si>
  <si>
    <t>41047113000</t>
  </si>
  <si>
    <t>41047118210</t>
  </si>
  <si>
    <t>41047119200</t>
  </si>
  <si>
    <t>41047131500</t>
  </si>
  <si>
    <t>41047133300</t>
  </si>
  <si>
    <t>41047134000</t>
  </si>
  <si>
    <t>41047134105</t>
  </si>
  <si>
    <t>41047139200</t>
  </si>
  <si>
    <t>41047160600</t>
  </si>
  <si>
    <t>41047166200</t>
  </si>
  <si>
    <t>41047166210</t>
  </si>
  <si>
    <t>41047169300</t>
  </si>
  <si>
    <t>41047172801</t>
  </si>
  <si>
    <t>41047176201</t>
  </si>
  <si>
    <t>41047187000</t>
  </si>
  <si>
    <t>41047190200</t>
  </si>
  <si>
    <t>41047190205</t>
  </si>
  <si>
    <t>41047901705</t>
  </si>
  <si>
    <t>41047901710</t>
  </si>
  <si>
    <t>41047901711</t>
  </si>
  <si>
    <t>41047909905</t>
  </si>
  <si>
    <t>41047911900</t>
  </si>
  <si>
    <t>41047914600</t>
  </si>
  <si>
    <t>41047916500</t>
  </si>
  <si>
    <t>41047917300</t>
  </si>
  <si>
    <t>41047917400</t>
  </si>
  <si>
    <t>41047924000</t>
  </si>
  <si>
    <t>41048500206</t>
  </si>
  <si>
    <t>41048500210</t>
  </si>
  <si>
    <t>41048901400</t>
  </si>
  <si>
    <t>41048934000</t>
  </si>
  <si>
    <t>41048934005</t>
  </si>
  <si>
    <t>41051826500</t>
  </si>
  <si>
    <t>41060288000</t>
  </si>
  <si>
    <t>41060840900</t>
  </si>
  <si>
    <t>41061400600</t>
  </si>
  <si>
    <t>41061402800</t>
  </si>
  <si>
    <t>41061602900</t>
  </si>
  <si>
    <t>41061610500</t>
  </si>
  <si>
    <t>41061801800</t>
  </si>
  <si>
    <t>41061820800</t>
  </si>
  <si>
    <t>41061821500</t>
  </si>
  <si>
    <t>41064058100</t>
  </si>
  <si>
    <t>41066415201</t>
  </si>
  <si>
    <t>41067136100</t>
  </si>
  <si>
    <t>41067166100</t>
  </si>
  <si>
    <t>41067186200</t>
  </si>
  <si>
    <t>41067186205</t>
  </si>
  <si>
    <t>41067186500</t>
  </si>
  <si>
    <t>41067187000</t>
  </si>
  <si>
    <t>41067901710</t>
  </si>
  <si>
    <t>41067901715</t>
  </si>
  <si>
    <t>41067915400</t>
  </si>
  <si>
    <t>41067916400</t>
  </si>
  <si>
    <t>41067916500</t>
  </si>
  <si>
    <t>41067917600</t>
  </si>
  <si>
    <t>41081208300</t>
  </si>
  <si>
    <t>41081407100</t>
  </si>
  <si>
    <t>41081610500</t>
  </si>
  <si>
    <t>41081801800</t>
  </si>
  <si>
    <t>41087113000</t>
  </si>
  <si>
    <t>41087113001</t>
  </si>
  <si>
    <t>41087904300</t>
  </si>
  <si>
    <t>41090202100</t>
  </si>
  <si>
    <t>41091602900</t>
  </si>
  <si>
    <t>41091602905</t>
  </si>
  <si>
    <t>41091602906</t>
  </si>
  <si>
    <t>41091610500</t>
  </si>
  <si>
    <t>41091801500</t>
  </si>
  <si>
    <t>41091806601</t>
  </si>
  <si>
    <t>41096412500</t>
  </si>
  <si>
    <t>41097106705</t>
  </si>
  <si>
    <t>41097904300</t>
  </si>
  <si>
    <t>41097916100</t>
  </si>
  <si>
    <t>41098935600</t>
  </si>
  <si>
    <t>41099581000</t>
  </si>
  <si>
    <t>41099631800</t>
  </si>
  <si>
    <t>41099671500</t>
  </si>
  <si>
    <t>41100071002</t>
  </si>
  <si>
    <t>41100071003</t>
  </si>
  <si>
    <t>41100071007</t>
  </si>
  <si>
    <t>41100292300</t>
  </si>
  <si>
    <t>41101400600</t>
  </si>
  <si>
    <t>41101481000</t>
  </si>
  <si>
    <t>41101602900</t>
  </si>
  <si>
    <t>41101602901</t>
  </si>
  <si>
    <t>41101610500</t>
  </si>
  <si>
    <t>41101620400</t>
  </si>
  <si>
    <t>41101821000</t>
  </si>
  <si>
    <t>41107103201</t>
  </si>
  <si>
    <t>41107103800</t>
  </si>
  <si>
    <t>41107107101</t>
  </si>
  <si>
    <t>41107118800</t>
  </si>
  <si>
    <t>41107133001</t>
  </si>
  <si>
    <t>41107133305</t>
  </si>
  <si>
    <t>41107133601</t>
  </si>
  <si>
    <t>41107133800</t>
  </si>
  <si>
    <t>41107134200</t>
  </si>
  <si>
    <t>41107136500</t>
  </si>
  <si>
    <t>41107136506</t>
  </si>
  <si>
    <t>41107136800</t>
  </si>
  <si>
    <t>41107136802</t>
  </si>
  <si>
    <t>41107138500</t>
  </si>
  <si>
    <t>41107169300</t>
  </si>
  <si>
    <t>41107172800</t>
  </si>
  <si>
    <t>41107909910</t>
  </si>
  <si>
    <t>41107910700</t>
  </si>
  <si>
    <t>41107912205</t>
  </si>
  <si>
    <t>41107912705</t>
  </si>
  <si>
    <t>41107912710</t>
  </si>
  <si>
    <t>41107912715</t>
  </si>
  <si>
    <t>41107916815</t>
  </si>
  <si>
    <t>41107916820</t>
  </si>
  <si>
    <t>41108500200</t>
  </si>
  <si>
    <t>41108500210</t>
  </si>
  <si>
    <t>41111610500</t>
  </si>
  <si>
    <t>41111826600</t>
  </si>
  <si>
    <t>41111829200</t>
  </si>
  <si>
    <t>41113590700</t>
  </si>
  <si>
    <t>41117118800</t>
  </si>
  <si>
    <t>41117138300</t>
  </si>
  <si>
    <t>41117138500</t>
  </si>
  <si>
    <t>41117901700</t>
  </si>
  <si>
    <t>41117916800</t>
  </si>
  <si>
    <t>41117916805</t>
  </si>
  <si>
    <t>41120071000</t>
  </si>
  <si>
    <t>41120071001</t>
  </si>
  <si>
    <t>41120071007</t>
  </si>
  <si>
    <t>41120071060</t>
  </si>
  <si>
    <t>41120202100</t>
  </si>
  <si>
    <t>41120202600</t>
  </si>
  <si>
    <t>41120202800</t>
  </si>
  <si>
    <t>41120220500</t>
  </si>
  <si>
    <t>41120292300</t>
  </si>
  <si>
    <t>41120300400</t>
  </si>
  <si>
    <t>41120300401</t>
  </si>
  <si>
    <t>41120343000</t>
  </si>
  <si>
    <t>41120352000</t>
  </si>
  <si>
    <t>41120368600</t>
  </si>
  <si>
    <t>41120840900</t>
  </si>
  <si>
    <t>41120849000</t>
  </si>
  <si>
    <t>41120849300</t>
  </si>
  <si>
    <t>41120849301</t>
  </si>
  <si>
    <t>41121200600</t>
  </si>
  <si>
    <t>41121200610</t>
  </si>
  <si>
    <t>41121200611</t>
  </si>
  <si>
    <t>41121201600</t>
  </si>
  <si>
    <t>41121202400</t>
  </si>
  <si>
    <t>41121210800</t>
  </si>
  <si>
    <t>41121210801</t>
  </si>
  <si>
    <t>41121210900</t>
  </si>
  <si>
    <t>41121211600</t>
  </si>
  <si>
    <t>41121211601</t>
  </si>
  <si>
    <t>41121212400</t>
  </si>
  <si>
    <t>41121212500</t>
  </si>
  <si>
    <t>41121212900</t>
  </si>
  <si>
    <t>41121213900</t>
  </si>
  <si>
    <t>41121214700</t>
  </si>
  <si>
    <t>41121214800</t>
  </si>
  <si>
    <t>41121215000</t>
  </si>
  <si>
    <t>41121218800</t>
  </si>
  <si>
    <t>41121218900</t>
  </si>
  <si>
    <t>41121219200</t>
  </si>
  <si>
    <t>41121219300</t>
  </si>
  <si>
    <t>41121223002</t>
  </si>
  <si>
    <t>41121223500</t>
  </si>
  <si>
    <t>41121223501</t>
  </si>
  <si>
    <t>41121226200</t>
  </si>
  <si>
    <t>41121226600</t>
  </si>
  <si>
    <t>41121226700</t>
  </si>
  <si>
    <t>41121226800</t>
  </si>
  <si>
    <t>41121237300</t>
  </si>
  <si>
    <t>41121240800</t>
  </si>
  <si>
    <t>41121240801</t>
  </si>
  <si>
    <t>41121243600</t>
  </si>
  <si>
    <t>41121243601</t>
  </si>
  <si>
    <t>41121243700</t>
  </si>
  <si>
    <t>41121290500</t>
  </si>
  <si>
    <t>41121290900</t>
  </si>
  <si>
    <t>41121290901</t>
  </si>
  <si>
    <t>41121400605</t>
  </si>
  <si>
    <t>41121407100</t>
  </si>
  <si>
    <t>41121410800</t>
  </si>
  <si>
    <t>41121411100</t>
  </si>
  <si>
    <t>41121411200</t>
  </si>
  <si>
    <t>41121411201</t>
  </si>
  <si>
    <t>41121411800</t>
  </si>
  <si>
    <t>41121412300</t>
  </si>
  <si>
    <t>41121412302</t>
  </si>
  <si>
    <t>41121450700</t>
  </si>
  <si>
    <t>41121450800</t>
  </si>
  <si>
    <t>41121452800</t>
  </si>
  <si>
    <t>41121452805</t>
  </si>
  <si>
    <t>41121452900</t>
  </si>
  <si>
    <t>41121452905</t>
  </si>
  <si>
    <t>41121467100</t>
  </si>
  <si>
    <t>41121484500</t>
  </si>
  <si>
    <t>41121490603</t>
  </si>
  <si>
    <t>41121602900</t>
  </si>
  <si>
    <t>41121602902</t>
  </si>
  <si>
    <t>41121610500</t>
  </si>
  <si>
    <t>41121624200</t>
  </si>
  <si>
    <t>41121628901</t>
  </si>
  <si>
    <t>41121801100</t>
  </si>
  <si>
    <t>41121801101</t>
  </si>
  <si>
    <t>41121801103</t>
  </si>
  <si>
    <t>41121801501</t>
  </si>
  <si>
    <t>41121801502</t>
  </si>
  <si>
    <t>41121822000</t>
  </si>
  <si>
    <t>41121822001</t>
  </si>
  <si>
    <t>41121824500</t>
  </si>
  <si>
    <t>41121826600</t>
  </si>
  <si>
    <t>41121900400</t>
  </si>
  <si>
    <t>41121950400</t>
  </si>
  <si>
    <t>41121950500</t>
  </si>
  <si>
    <t>41121951600</t>
  </si>
  <si>
    <t>41121953400</t>
  </si>
  <si>
    <t>41121957200</t>
  </si>
  <si>
    <t>41123501100</t>
  </si>
  <si>
    <t>41123501200</t>
  </si>
  <si>
    <t>41123503500</t>
  </si>
  <si>
    <t>41123510400</t>
  </si>
  <si>
    <t>41123518700</t>
  </si>
  <si>
    <t>41123539100</t>
  </si>
  <si>
    <t>41123566600</t>
  </si>
  <si>
    <t>41123582500</t>
  </si>
  <si>
    <t>41123587600</t>
  </si>
  <si>
    <t>41123587601</t>
  </si>
  <si>
    <t>41123588100</t>
  </si>
  <si>
    <t>41124001200</t>
  </si>
  <si>
    <t>41124001201</t>
  </si>
  <si>
    <t>41124001300</t>
  </si>
  <si>
    <t>41124002000</t>
  </si>
  <si>
    <t>41124003005</t>
  </si>
  <si>
    <t>41124003400</t>
  </si>
  <si>
    <t>41124043200</t>
  </si>
  <si>
    <t>41124058800</t>
  </si>
  <si>
    <t>41124322200</t>
  </si>
  <si>
    <t>41124322400</t>
  </si>
  <si>
    <t>41124329200</t>
  </si>
  <si>
    <t>41124329201</t>
  </si>
  <si>
    <t>41124329203</t>
  </si>
  <si>
    <t>41124329210</t>
  </si>
  <si>
    <t>41124401900</t>
  </si>
  <si>
    <t>41124402200</t>
  </si>
  <si>
    <t>41126400100</t>
  </si>
  <si>
    <t>41126400400</t>
  </si>
  <si>
    <t>41126410300</t>
  </si>
  <si>
    <t>41126420400</t>
  </si>
  <si>
    <t>41126420401</t>
  </si>
  <si>
    <t>41126420600</t>
  </si>
  <si>
    <t>41126420601</t>
  </si>
  <si>
    <t>41126421000</t>
  </si>
  <si>
    <t>41126460300</t>
  </si>
  <si>
    <t>41127103200</t>
  </si>
  <si>
    <t>41127104600</t>
  </si>
  <si>
    <t>41127106700</t>
  </si>
  <si>
    <t>41127106701</t>
  </si>
  <si>
    <t>41127107100</t>
  </si>
  <si>
    <t>41127107102</t>
  </si>
  <si>
    <t>41127108100</t>
  </si>
  <si>
    <t>41127108101</t>
  </si>
  <si>
    <t>41127108500</t>
  </si>
  <si>
    <t>41127113000</t>
  </si>
  <si>
    <t>41127113200</t>
  </si>
  <si>
    <t>41127119400</t>
  </si>
  <si>
    <t>41127131400</t>
  </si>
  <si>
    <t>41127131500</t>
  </si>
  <si>
    <t>41127131600</t>
  </si>
  <si>
    <t>41127131601</t>
  </si>
  <si>
    <t>41127133100</t>
  </si>
  <si>
    <t>41127134500</t>
  </si>
  <si>
    <t>41127136501</t>
  </si>
  <si>
    <t>41127136502</t>
  </si>
  <si>
    <t>41127136505</t>
  </si>
  <si>
    <t>41127138500</t>
  </si>
  <si>
    <t>41127138501</t>
  </si>
  <si>
    <t>41127162500</t>
  </si>
  <si>
    <t>41127162501</t>
  </si>
  <si>
    <t>41127172802</t>
  </si>
  <si>
    <t>41127901700</t>
  </si>
  <si>
    <t>41127903400</t>
  </si>
  <si>
    <t>41127903901</t>
  </si>
  <si>
    <t>41127904200</t>
  </si>
  <si>
    <t>41127910300</t>
  </si>
  <si>
    <t>41127912000</t>
  </si>
  <si>
    <t>41127912200</t>
  </si>
  <si>
    <t>41127914400</t>
  </si>
  <si>
    <t>41128904500</t>
  </si>
  <si>
    <t>41128904501</t>
  </si>
  <si>
    <t>41128904503</t>
  </si>
  <si>
    <t>41128907600</t>
  </si>
  <si>
    <t>41128930702</t>
  </si>
  <si>
    <t>41128931300</t>
  </si>
  <si>
    <t>41128931302</t>
  </si>
  <si>
    <t>41128932402</t>
  </si>
  <si>
    <t>41128938601</t>
  </si>
  <si>
    <t>41129671500</t>
  </si>
  <si>
    <t>41129671502</t>
  </si>
  <si>
    <t>41129671503</t>
  </si>
  <si>
    <t>41129671504</t>
  </si>
  <si>
    <t>41131402800</t>
  </si>
  <si>
    <t>41140071060</t>
  </si>
  <si>
    <t>41140300400</t>
  </si>
  <si>
    <t>41140300401</t>
  </si>
  <si>
    <t>41140300403</t>
  </si>
  <si>
    <t>41140300405</t>
  </si>
  <si>
    <t>41140343000</t>
  </si>
  <si>
    <t>41140840900</t>
  </si>
  <si>
    <t>41140841000</t>
  </si>
  <si>
    <t>41141200600</t>
  </si>
  <si>
    <t>41141200610</t>
  </si>
  <si>
    <t>41141201600</t>
  </si>
  <si>
    <t>41141201605</t>
  </si>
  <si>
    <t>41141207100</t>
  </si>
  <si>
    <t>41141210800</t>
  </si>
  <si>
    <t>41141211600</t>
  </si>
  <si>
    <t>41141213300</t>
  </si>
  <si>
    <t>41141214800</t>
  </si>
  <si>
    <t>41141215000</t>
  </si>
  <si>
    <t>41141217800</t>
  </si>
  <si>
    <t>41141217810</t>
  </si>
  <si>
    <t>41141219200</t>
  </si>
  <si>
    <t>41141223010</t>
  </si>
  <si>
    <t>41141223011</t>
  </si>
  <si>
    <t>41141223100</t>
  </si>
  <si>
    <t>41141223600</t>
  </si>
  <si>
    <t>41141226200</t>
  </si>
  <si>
    <t>41141226600</t>
  </si>
  <si>
    <t>41141226700</t>
  </si>
  <si>
    <t>41141226800</t>
  </si>
  <si>
    <t>41141240800</t>
  </si>
  <si>
    <t>41141240805</t>
  </si>
  <si>
    <t>41141240806</t>
  </si>
  <si>
    <t>41141243600</t>
  </si>
  <si>
    <t>41141243605</t>
  </si>
  <si>
    <t>41141290500</t>
  </si>
  <si>
    <t>41141290901</t>
  </si>
  <si>
    <t>41141400600</t>
  </si>
  <si>
    <t>41141400601</t>
  </si>
  <si>
    <t>41141402800</t>
  </si>
  <si>
    <t>41141410805</t>
  </si>
  <si>
    <t>41141419000</t>
  </si>
  <si>
    <t>41141483000</t>
  </si>
  <si>
    <t>41141491200</t>
  </si>
  <si>
    <t>41141602900</t>
  </si>
  <si>
    <t>41141602901</t>
  </si>
  <si>
    <t>41141610500</t>
  </si>
  <si>
    <t>41141610501</t>
  </si>
  <si>
    <t>41141801100</t>
  </si>
  <si>
    <t>41141801101</t>
  </si>
  <si>
    <t>41141801102</t>
  </si>
  <si>
    <t>41141801103</t>
  </si>
  <si>
    <t>41141801104</t>
  </si>
  <si>
    <t>41141801106</t>
  </si>
  <si>
    <t>41141801500</t>
  </si>
  <si>
    <t>41141802101</t>
  </si>
  <si>
    <t>41141822000</t>
  </si>
  <si>
    <t>41141822100</t>
  </si>
  <si>
    <t>41141822101</t>
  </si>
  <si>
    <t>41141824500</t>
  </si>
  <si>
    <t>41141826700</t>
  </si>
  <si>
    <t>41141828200</t>
  </si>
  <si>
    <t>41141828201</t>
  </si>
  <si>
    <t>41141950500</t>
  </si>
  <si>
    <t>41141957200</t>
  </si>
  <si>
    <t>41141978200</t>
  </si>
  <si>
    <t>41141978201</t>
  </si>
  <si>
    <t>41143501000</t>
  </si>
  <si>
    <t>41143503500</t>
  </si>
  <si>
    <t>41143510400</t>
  </si>
  <si>
    <t>41143528100</t>
  </si>
  <si>
    <t>41143528200</t>
  </si>
  <si>
    <t>41143528201</t>
  </si>
  <si>
    <t>41143538100</t>
  </si>
  <si>
    <t>41143587300</t>
  </si>
  <si>
    <t>41143587600</t>
  </si>
  <si>
    <t>41143587900</t>
  </si>
  <si>
    <t>41143588900</t>
  </si>
  <si>
    <t>41144001200</t>
  </si>
  <si>
    <t>41144001201</t>
  </si>
  <si>
    <t>41144001202</t>
  </si>
  <si>
    <t>41144001205</t>
  </si>
  <si>
    <t>41144001305</t>
  </si>
  <si>
    <t>41144003000</t>
  </si>
  <si>
    <t>41144043200</t>
  </si>
  <si>
    <t>41144043201</t>
  </si>
  <si>
    <t>41144300200</t>
  </si>
  <si>
    <t>41144300201</t>
  </si>
  <si>
    <t>41144306800</t>
  </si>
  <si>
    <t>41144329200</t>
  </si>
  <si>
    <t>41144329201</t>
  </si>
  <si>
    <t>41144329202</t>
  </si>
  <si>
    <t>41144402200</t>
  </si>
  <si>
    <t>41146410300</t>
  </si>
  <si>
    <t>41146411800</t>
  </si>
  <si>
    <t>41146420400</t>
  </si>
  <si>
    <t>41146420601</t>
  </si>
  <si>
    <t>41146420602</t>
  </si>
  <si>
    <t>41146421000</t>
  </si>
  <si>
    <t>41146427800</t>
  </si>
  <si>
    <t>41146429600</t>
  </si>
  <si>
    <t>41147106700</t>
  </si>
  <si>
    <t>41147106701</t>
  </si>
  <si>
    <t>41147107100</t>
  </si>
  <si>
    <t>41147107200</t>
  </si>
  <si>
    <t>41147107201</t>
  </si>
  <si>
    <t>41147108102</t>
  </si>
  <si>
    <t>41147110200</t>
  </si>
  <si>
    <t>41147110201</t>
  </si>
  <si>
    <t>41147119400</t>
  </si>
  <si>
    <t>41147131500</t>
  </si>
  <si>
    <t>41147131501</t>
  </si>
  <si>
    <t>41147131600</t>
  </si>
  <si>
    <t>41147134500</t>
  </si>
  <si>
    <t>41147134501</t>
  </si>
  <si>
    <t>41147134502</t>
  </si>
  <si>
    <t>41147138500</t>
  </si>
  <si>
    <t>41147162500</t>
  </si>
  <si>
    <t>41147162502</t>
  </si>
  <si>
    <t>41147162503</t>
  </si>
  <si>
    <t>41147901700</t>
  </si>
  <si>
    <t>41147909400</t>
  </si>
  <si>
    <t>41147910600</t>
  </si>
  <si>
    <t>41147912000</t>
  </si>
  <si>
    <t>41147912001</t>
  </si>
  <si>
    <t>41147912002</t>
  </si>
  <si>
    <t>41147912200</t>
  </si>
  <si>
    <t>41147917200</t>
  </si>
  <si>
    <t>41147917600</t>
  </si>
  <si>
    <t>41148931302</t>
  </si>
  <si>
    <t>41149671505</t>
  </si>
  <si>
    <t>41160202105</t>
  </si>
  <si>
    <t>41160801601</t>
  </si>
  <si>
    <t>41160801606</t>
  </si>
  <si>
    <t>41160847800</t>
  </si>
  <si>
    <t>41161208700</t>
  </si>
  <si>
    <t>41161411004</t>
  </si>
  <si>
    <t>41161483000</t>
  </si>
  <si>
    <t>41161600600</t>
  </si>
  <si>
    <t>41161602002</t>
  </si>
  <si>
    <t>41161629800</t>
  </si>
  <si>
    <t>41161801103</t>
  </si>
  <si>
    <t>41161826801</t>
  </si>
  <si>
    <t>41161827201</t>
  </si>
  <si>
    <t>41163539200</t>
  </si>
  <si>
    <t>41163582500</t>
  </si>
  <si>
    <t>41163587601</t>
  </si>
  <si>
    <t>41163587700</t>
  </si>
  <si>
    <t>41164312500</t>
  </si>
  <si>
    <t>41166400511</t>
  </si>
  <si>
    <t>41166461000</t>
  </si>
  <si>
    <t>41167107120</t>
  </si>
  <si>
    <t>41167107125</t>
  </si>
  <si>
    <t>41167108106</t>
  </si>
  <si>
    <t>41167108205</t>
  </si>
  <si>
    <t>41167113200</t>
  </si>
  <si>
    <t>41167166400</t>
  </si>
  <si>
    <t>41167166500</t>
  </si>
  <si>
    <t>41167901700</t>
  </si>
  <si>
    <t>41167911006</t>
  </si>
  <si>
    <t>41167911007</t>
  </si>
  <si>
    <t>41167912701</t>
  </si>
  <si>
    <t>41167912705</t>
  </si>
  <si>
    <t>41167915906</t>
  </si>
  <si>
    <t>41167916801</t>
  </si>
  <si>
    <t>41170071002</t>
  </si>
  <si>
    <t>41170071003</t>
  </si>
  <si>
    <t>41170071013</t>
  </si>
  <si>
    <t>41170071050</t>
  </si>
  <si>
    <t>41170071060</t>
  </si>
  <si>
    <t>41170071061</t>
  </si>
  <si>
    <t>4117020260</t>
  </si>
  <si>
    <t>41170202600</t>
  </si>
  <si>
    <t>41170202800</t>
  </si>
  <si>
    <t>41170340500</t>
  </si>
  <si>
    <t>41170343000</t>
  </si>
  <si>
    <t>41170368600</t>
  </si>
  <si>
    <t>41170841000</t>
  </si>
  <si>
    <t>41171201600</t>
  </si>
  <si>
    <t>41171202200</t>
  </si>
  <si>
    <t>41171202201</t>
  </si>
  <si>
    <t>41171207100</t>
  </si>
  <si>
    <t>41171210800</t>
  </si>
  <si>
    <t>41171210801</t>
  </si>
  <si>
    <t>41171210900</t>
  </si>
  <si>
    <t>41171212500</t>
  </si>
  <si>
    <t>41171212700</t>
  </si>
  <si>
    <t>41171213900</t>
  </si>
  <si>
    <t>41171214700</t>
  </si>
  <si>
    <t>41171214800</t>
  </si>
  <si>
    <t>41171214801</t>
  </si>
  <si>
    <t>41171215500</t>
  </si>
  <si>
    <t>41171216600</t>
  </si>
  <si>
    <t>41171218700</t>
  </si>
  <si>
    <t>41171218800</t>
  </si>
  <si>
    <t>41171223000</t>
  </si>
  <si>
    <t>41171223002</t>
  </si>
  <si>
    <t>41171226800</t>
  </si>
  <si>
    <t>41171229401</t>
  </si>
  <si>
    <t>41171237300</t>
  </si>
  <si>
    <t>41171240800</t>
  </si>
  <si>
    <t>41171290500</t>
  </si>
  <si>
    <t>41171290501</t>
  </si>
  <si>
    <t>41171290900</t>
  </si>
  <si>
    <t>41171402800</t>
  </si>
  <si>
    <t>41171467100</t>
  </si>
  <si>
    <t>41171483000</t>
  </si>
  <si>
    <t>41171483001</t>
  </si>
  <si>
    <t>41171601500</t>
  </si>
  <si>
    <t>41171602000</t>
  </si>
  <si>
    <t>41171602900</t>
  </si>
  <si>
    <t>41171610500</t>
  </si>
  <si>
    <t>41171624200</t>
  </si>
  <si>
    <t>41173503500</t>
  </si>
  <si>
    <t>41173503700</t>
  </si>
  <si>
    <t>41173510400</t>
  </si>
  <si>
    <t>41173528100</t>
  </si>
  <si>
    <t>41173528105</t>
  </si>
  <si>
    <t>41173528200</t>
  </si>
  <si>
    <t>41173528201</t>
  </si>
  <si>
    <t>41173528600</t>
  </si>
  <si>
    <t>41173587601</t>
  </si>
  <si>
    <t>41173587700</t>
  </si>
  <si>
    <t>41173588001</t>
  </si>
  <si>
    <t>41173588900</t>
  </si>
  <si>
    <t>41174001200</t>
  </si>
  <si>
    <t>41174051300</t>
  </si>
  <si>
    <t>41176400102</t>
  </si>
  <si>
    <t>41176400500</t>
  </si>
  <si>
    <t>41176410300</t>
  </si>
  <si>
    <t>41176420400</t>
  </si>
  <si>
    <t>41176421000</t>
  </si>
  <si>
    <t>41176428200</t>
  </si>
  <si>
    <t>41177113200</t>
  </si>
  <si>
    <t>41177131600</t>
  </si>
  <si>
    <t>41177134500</t>
  </si>
  <si>
    <t>41177138300</t>
  </si>
  <si>
    <t>41177163200</t>
  </si>
  <si>
    <t>41177172800</t>
  </si>
  <si>
    <t>41177903200</t>
  </si>
  <si>
    <t>41177907600</t>
  </si>
  <si>
    <t>41177911000</t>
  </si>
  <si>
    <t>41177912000</t>
  </si>
  <si>
    <t>41177919300</t>
  </si>
  <si>
    <t>41178931300</t>
  </si>
  <si>
    <t>41179671500</t>
  </si>
  <si>
    <t>41180071000</t>
  </si>
  <si>
    <t>41180202100</t>
  </si>
  <si>
    <t>41180211000</t>
  </si>
  <si>
    <t>41180220500</t>
  </si>
  <si>
    <t>41180290500</t>
  </si>
  <si>
    <t>41180292300</t>
  </si>
  <si>
    <t>41180300400</t>
  </si>
  <si>
    <t>41180340500</t>
  </si>
  <si>
    <t>41180340501</t>
  </si>
  <si>
    <t>41180341500</t>
  </si>
  <si>
    <t>41180343000</t>
  </si>
  <si>
    <t>41180351000</t>
  </si>
  <si>
    <t>41180840900</t>
  </si>
  <si>
    <t>41180841000</t>
  </si>
  <si>
    <t>41181200800</t>
  </si>
  <si>
    <t>41181202200</t>
  </si>
  <si>
    <t>41181205600</t>
  </si>
  <si>
    <t>41181216600</t>
  </si>
  <si>
    <t>41181217800</t>
  </si>
  <si>
    <t>41181223001</t>
  </si>
  <si>
    <t>41181223600</t>
  </si>
  <si>
    <t>41181290500</t>
  </si>
  <si>
    <t>41181290501</t>
  </si>
  <si>
    <t>41181601500</t>
  </si>
  <si>
    <t>41181602000</t>
  </si>
  <si>
    <t>41181602900</t>
  </si>
  <si>
    <t>41181801100</t>
  </si>
  <si>
    <t>41181801101</t>
  </si>
  <si>
    <t>41181821000</t>
  </si>
  <si>
    <t>41181822100</t>
  </si>
  <si>
    <t>41181828200</t>
  </si>
  <si>
    <t>41181828201</t>
  </si>
  <si>
    <t>41181950300</t>
  </si>
  <si>
    <t>41181950401</t>
  </si>
  <si>
    <t>41181957200</t>
  </si>
  <si>
    <t>41181957800</t>
  </si>
  <si>
    <t>41183510400</t>
  </si>
  <si>
    <t>41183528100</t>
  </si>
  <si>
    <t>41183528101</t>
  </si>
  <si>
    <t>41183528200</t>
  </si>
  <si>
    <t>41183528201</t>
  </si>
  <si>
    <t>41184001200</t>
  </si>
  <si>
    <t>41184001300</t>
  </si>
  <si>
    <t>41184001301</t>
  </si>
  <si>
    <t>41184329200</t>
  </si>
  <si>
    <t>41184329201</t>
  </si>
  <si>
    <t>41186401400</t>
  </si>
  <si>
    <t>41186420600</t>
  </si>
  <si>
    <t>41186427300</t>
  </si>
  <si>
    <t>41186427400</t>
  </si>
  <si>
    <t>41186427401</t>
  </si>
  <si>
    <t>41186429600</t>
  </si>
  <si>
    <t>41186429601</t>
  </si>
  <si>
    <t>41187107200</t>
  </si>
  <si>
    <t>41187107201</t>
  </si>
  <si>
    <t>41187107300</t>
  </si>
  <si>
    <t>41187110200</t>
  </si>
  <si>
    <t>41187117200</t>
  </si>
  <si>
    <t>41187131500</t>
  </si>
  <si>
    <t>41187133000</t>
  </si>
  <si>
    <t>41187133001</t>
  </si>
  <si>
    <t>41187133002</t>
  </si>
  <si>
    <t>41187133600</t>
  </si>
  <si>
    <t>41187133601</t>
  </si>
  <si>
    <t>41187133602</t>
  </si>
  <si>
    <t>41187136300</t>
  </si>
  <si>
    <t>41187136301</t>
  </si>
  <si>
    <t>41187136302</t>
  </si>
  <si>
    <t>41187136500</t>
  </si>
  <si>
    <t>41187136502</t>
  </si>
  <si>
    <t>41187136600</t>
  </si>
  <si>
    <t>41187136900</t>
  </si>
  <si>
    <t>41187138300</t>
  </si>
  <si>
    <t>41187138310</t>
  </si>
  <si>
    <t>41187166200</t>
  </si>
  <si>
    <t>41187166205</t>
  </si>
  <si>
    <t>41187172800</t>
  </si>
  <si>
    <t>41187901100</t>
  </si>
  <si>
    <t>41187901300</t>
  </si>
  <si>
    <t>41187910605</t>
  </si>
  <si>
    <t>41187910700</t>
  </si>
  <si>
    <t>41187911000</t>
  </si>
  <si>
    <t>41187917200</t>
  </si>
  <si>
    <t>41187917400</t>
  </si>
  <si>
    <t>41187917405</t>
  </si>
  <si>
    <t>41187917600</t>
  </si>
  <si>
    <t>41187919300</t>
  </si>
  <si>
    <t>41187919700</t>
  </si>
  <si>
    <t>41189671501</t>
  </si>
  <si>
    <t>41189671502</t>
  </si>
  <si>
    <t>41190071021</t>
  </si>
  <si>
    <t>41190201200</t>
  </si>
  <si>
    <t>41190201205</t>
  </si>
  <si>
    <t>41190201215</t>
  </si>
  <si>
    <t>41190201217</t>
  </si>
  <si>
    <t>41190202105</t>
  </si>
  <si>
    <t>41191200604</t>
  </si>
  <si>
    <t>41191200800</t>
  </si>
  <si>
    <t>41191207100</t>
  </si>
  <si>
    <t>41191208700</t>
  </si>
  <si>
    <t>41191213001</t>
  </si>
  <si>
    <t>41191213300</t>
  </si>
  <si>
    <t>41191215800</t>
  </si>
  <si>
    <t>41191223001</t>
  </si>
  <si>
    <t>41191223600</t>
  </si>
  <si>
    <t>41191226700</t>
  </si>
  <si>
    <t>41191226800</t>
  </si>
  <si>
    <t>41191400600</t>
  </si>
  <si>
    <t>41191410305</t>
  </si>
  <si>
    <t>41191418200</t>
  </si>
  <si>
    <t>41191419000</t>
  </si>
  <si>
    <t>41191450600</t>
  </si>
  <si>
    <t>41191450700</t>
  </si>
  <si>
    <t>41191450800</t>
  </si>
  <si>
    <t>41191451400</t>
  </si>
  <si>
    <t>41191602000</t>
  </si>
  <si>
    <t>41191602905</t>
  </si>
  <si>
    <t>41191622805</t>
  </si>
  <si>
    <t>41191801100</t>
  </si>
  <si>
    <t>41191822100</t>
  </si>
  <si>
    <t>41191822105</t>
  </si>
  <si>
    <t>41194001000</t>
  </si>
  <si>
    <t>41194001301</t>
  </si>
  <si>
    <t>41194002400</t>
  </si>
  <si>
    <t>41194051900</t>
  </si>
  <si>
    <t>41194401100</t>
  </si>
  <si>
    <t>41194401105</t>
  </si>
  <si>
    <t>41194420400</t>
  </si>
  <si>
    <t>41196407300</t>
  </si>
  <si>
    <t>41196420600</t>
  </si>
  <si>
    <t>41196420601</t>
  </si>
  <si>
    <t>41197101700</t>
  </si>
  <si>
    <t>41197101705</t>
  </si>
  <si>
    <t>41197106406</t>
  </si>
  <si>
    <t>41197106410</t>
  </si>
  <si>
    <t>41197108101</t>
  </si>
  <si>
    <t>41197108105</t>
  </si>
  <si>
    <t>41197108106</t>
  </si>
  <si>
    <t>41197109000</t>
  </si>
  <si>
    <t>41197109012</t>
  </si>
  <si>
    <t>41197117301</t>
  </si>
  <si>
    <t>41197119400</t>
  </si>
  <si>
    <t>41197166400</t>
  </si>
  <si>
    <t>41197172400</t>
  </si>
  <si>
    <t>41197172805</t>
  </si>
  <si>
    <t>41197172807</t>
  </si>
  <si>
    <t>41197172890</t>
  </si>
  <si>
    <t>41197186305</t>
  </si>
  <si>
    <t>41197900300</t>
  </si>
  <si>
    <t>41197900305</t>
  </si>
  <si>
    <t>41197901300</t>
  </si>
  <si>
    <t>41197901302</t>
  </si>
  <si>
    <t>41197910800</t>
  </si>
  <si>
    <t>41197910805</t>
  </si>
  <si>
    <t>41197910810</t>
  </si>
  <si>
    <t>41197910811</t>
  </si>
  <si>
    <t>41199671510</t>
  </si>
  <si>
    <t>41217131500</t>
  </si>
  <si>
    <t>41218908600</t>
  </si>
  <si>
    <t>41219671500</t>
  </si>
  <si>
    <t>41219671501</t>
  </si>
  <si>
    <t>41219675500</t>
  </si>
  <si>
    <t>41221822100</t>
  </si>
  <si>
    <t>41227103800</t>
  </si>
  <si>
    <t>41227107100</t>
  </si>
  <si>
    <t>41227107105</t>
  </si>
  <si>
    <t>41227107200</t>
  </si>
  <si>
    <t>41227107205</t>
  </si>
  <si>
    <t>41227110200</t>
  </si>
  <si>
    <t>41227110205</t>
  </si>
  <si>
    <t>41227917200</t>
  </si>
  <si>
    <t>41229671500</t>
  </si>
  <si>
    <t>41229671501</t>
  </si>
  <si>
    <t>41230071003</t>
  </si>
  <si>
    <t>41230071050</t>
  </si>
  <si>
    <t>41230112306</t>
  </si>
  <si>
    <t>41230220500</t>
  </si>
  <si>
    <t>41230292300</t>
  </si>
  <si>
    <t>41230300400</t>
  </si>
  <si>
    <t>41230302000</t>
  </si>
  <si>
    <t>41230340500</t>
  </si>
  <si>
    <t>41230343000</t>
  </si>
  <si>
    <t>41230801600</t>
  </si>
  <si>
    <t>41230801805</t>
  </si>
  <si>
    <t>41230841000</t>
  </si>
  <si>
    <t>41230842200</t>
  </si>
  <si>
    <t>41231201600</t>
  </si>
  <si>
    <t>41231202200</t>
  </si>
  <si>
    <t>41231240800</t>
  </si>
  <si>
    <t>41231240801</t>
  </si>
  <si>
    <t>41231290500</t>
  </si>
  <si>
    <t>41231401000</t>
  </si>
  <si>
    <t>41231410800</t>
  </si>
  <si>
    <t>41231450700</t>
  </si>
  <si>
    <t>41231490600</t>
  </si>
  <si>
    <t>41231490605</t>
  </si>
  <si>
    <t>41231601500</t>
  </si>
  <si>
    <t>41231602000</t>
  </si>
  <si>
    <t>41231602900</t>
  </si>
  <si>
    <t>41231628900</t>
  </si>
  <si>
    <t>41231628901</t>
  </si>
  <si>
    <t>41231902000</t>
  </si>
  <si>
    <t>41231904000</t>
  </si>
  <si>
    <t>41231950500</t>
  </si>
  <si>
    <t>41231952000</t>
  </si>
  <si>
    <t>41231955400</t>
  </si>
  <si>
    <t>41231957200</t>
  </si>
  <si>
    <t>41233500400</t>
  </si>
  <si>
    <t>41234001000</t>
  </si>
  <si>
    <t>41234001200</t>
  </si>
  <si>
    <t>41234001302</t>
  </si>
  <si>
    <t>41234312100</t>
  </si>
  <si>
    <t>41234401100</t>
  </si>
  <si>
    <t>41234401101</t>
  </si>
  <si>
    <t>41236420400</t>
  </si>
  <si>
    <t>41237107100</t>
  </si>
  <si>
    <t>41237118400</t>
  </si>
  <si>
    <t>41237119400</t>
  </si>
  <si>
    <t>41237901100</t>
  </si>
  <si>
    <t>41237901300</t>
  </si>
  <si>
    <t>41237901305</t>
  </si>
  <si>
    <t>41237910800</t>
  </si>
  <si>
    <t>41237910801</t>
  </si>
  <si>
    <t>41237917600</t>
  </si>
  <si>
    <t>41237919300</t>
  </si>
  <si>
    <t>41237919400</t>
  </si>
  <si>
    <t>41239671500</t>
  </si>
  <si>
    <t>41239671501</t>
  </si>
  <si>
    <t>41239971100</t>
  </si>
  <si>
    <t>41240220500</t>
  </si>
  <si>
    <t>41240340500</t>
  </si>
  <si>
    <t>41240801600</t>
  </si>
  <si>
    <t>41240841400</t>
  </si>
  <si>
    <t>41241490600</t>
  </si>
  <si>
    <t>41241490605</t>
  </si>
  <si>
    <t>41241602900</t>
  </si>
  <si>
    <t>41246400500</t>
  </si>
  <si>
    <t>41246410300</t>
  </si>
  <si>
    <t>41246410301</t>
  </si>
  <si>
    <t>41246420600</t>
  </si>
  <si>
    <t>41246421000</t>
  </si>
  <si>
    <t>41247101300</t>
  </si>
  <si>
    <t>41247113200</t>
  </si>
  <si>
    <t>41247119400</t>
  </si>
  <si>
    <t>41247917200</t>
  </si>
  <si>
    <t>41249671500</t>
  </si>
  <si>
    <t>41249671501</t>
  </si>
  <si>
    <t>41250220500</t>
  </si>
  <si>
    <t>41250300400</t>
  </si>
  <si>
    <t>41250340500</t>
  </si>
  <si>
    <t>41250343000</t>
  </si>
  <si>
    <t>41250841020</t>
  </si>
  <si>
    <t>41251201620</t>
  </si>
  <si>
    <t>41251240820</t>
  </si>
  <si>
    <t>41251602900</t>
  </si>
  <si>
    <t>41251801120</t>
  </si>
  <si>
    <t>41251801520</t>
  </si>
  <si>
    <t>41251821000</t>
  </si>
  <si>
    <t>41251821001</t>
  </si>
  <si>
    <t>41251821020</t>
  </si>
  <si>
    <t>41251822120</t>
  </si>
  <si>
    <t>41251824520</t>
  </si>
  <si>
    <t>41256401400</t>
  </si>
  <si>
    <t>41256411800</t>
  </si>
  <si>
    <t>41256412600</t>
  </si>
  <si>
    <t>41256412800</t>
  </si>
  <si>
    <t>41256420600</t>
  </si>
  <si>
    <t>41257107100</t>
  </si>
  <si>
    <t>41257107200</t>
  </si>
  <si>
    <t>41257110200</t>
  </si>
  <si>
    <t>41257131500</t>
  </si>
  <si>
    <t>41257136600</t>
  </si>
  <si>
    <t>41257901300</t>
  </si>
  <si>
    <t>41257901303</t>
  </si>
  <si>
    <t>41257901305</t>
  </si>
  <si>
    <t>41257907205</t>
  </si>
  <si>
    <t>41257910802</t>
  </si>
  <si>
    <t>41257912020</t>
  </si>
  <si>
    <t>41257917205</t>
  </si>
  <si>
    <t>41257917400</t>
  </si>
  <si>
    <t>41257917620</t>
  </si>
  <si>
    <t>41257919400</t>
  </si>
  <si>
    <t>41259671500</t>
  </si>
  <si>
    <t>41259671501</t>
  </si>
  <si>
    <t>41259671510</t>
  </si>
  <si>
    <t>41259671520</t>
  </si>
  <si>
    <t>41259671521</t>
  </si>
  <si>
    <t>41260071010</t>
  </si>
  <si>
    <t>41260071051</t>
  </si>
  <si>
    <t>41260202810</t>
  </si>
  <si>
    <t>41260292300</t>
  </si>
  <si>
    <t>41260300400</t>
  </si>
  <si>
    <t>41260340500</t>
  </si>
  <si>
    <t>41260343000</t>
  </si>
  <si>
    <t>41260801600</t>
  </si>
  <si>
    <t>41260801801</t>
  </si>
  <si>
    <t>41260841010</t>
  </si>
  <si>
    <t>41260842200</t>
  </si>
  <si>
    <t>41260849100</t>
  </si>
  <si>
    <t>41261200611</t>
  </si>
  <si>
    <t>41261201600</t>
  </si>
  <si>
    <t>41261215800</t>
  </si>
  <si>
    <t>41261237300</t>
  </si>
  <si>
    <t>41261407100</t>
  </si>
  <si>
    <t>41261452900</t>
  </si>
  <si>
    <t>41261468000</t>
  </si>
  <si>
    <t>41261490600</t>
  </si>
  <si>
    <t>41261490610</t>
  </si>
  <si>
    <t>41261602900</t>
  </si>
  <si>
    <t>41261602910</t>
  </si>
  <si>
    <t>41261610500</t>
  </si>
  <si>
    <t>41261624200</t>
  </si>
  <si>
    <t>41261801100</t>
  </si>
  <si>
    <t>41261801105</t>
  </si>
  <si>
    <t>41261801110</t>
  </si>
  <si>
    <t>41261801115</t>
  </si>
  <si>
    <t>41261820800</t>
  </si>
  <si>
    <t>41261821000</t>
  </si>
  <si>
    <t>41261821001</t>
  </si>
  <si>
    <t>41261821005</t>
  </si>
  <si>
    <t>41261824500</t>
  </si>
  <si>
    <t>41261824505</t>
  </si>
  <si>
    <t>41261824506</t>
  </si>
  <si>
    <t>41261824507</t>
  </si>
  <si>
    <t>41261828210</t>
  </si>
  <si>
    <t>41261950500</t>
  </si>
  <si>
    <t>41263500400</t>
  </si>
  <si>
    <t>41263500405</t>
  </si>
  <si>
    <t>41263503500</t>
  </si>
  <si>
    <t>41263528100</t>
  </si>
  <si>
    <t>41263587700</t>
  </si>
  <si>
    <t>41263587762</t>
  </si>
  <si>
    <t>41263588900</t>
  </si>
  <si>
    <t>41264001200</t>
  </si>
  <si>
    <t>41264001300</t>
  </si>
  <si>
    <t>41264001310</t>
  </si>
  <si>
    <t>41264312100</t>
  </si>
  <si>
    <t>41264421600</t>
  </si>
  <si>
    <t>41267117200</t>
  </si>
  <si>
    <t>41267131600</t>
  </si>
  <si>
    <t>41267134500</t>
  </si>
  <si>
    <t>41267900300</t>
  </si>
  <si>
    <t>41267901100</t>
  </si>
  <si>
    <t>41267901305</t>
  </si>
  <si>
    <t>41267901350</t>
  </si>
  <si>
    <t>41267903400</t>
  </si>
  <si>
    <t>41267910805</t>
  </si>
  <si>
    <t>41267910820</t>
  </si>
  <si>
    <t>41267910821</t>
  </si>
  <si>
    <t>41267911000</t>
  </si>
  <si>
    <t>41267911001</t>
  </si>
  <si>
    <t>41267911700</t>
  </si>
  <si>
    <t>41267911701</t>
  </si>
  <si>
    <t>41267917210</t>
  </si>
  <si>
    <t>41267919400</t>
  </si>
  <si>
    <t>41267926100</t>
  </si>
  <si>
    <t>41268937805</t>
  </si>
  <si>
    <t>41269671500</t>
  </si>
  <si>
    <t>41269671502</t>
  </si>
  <si>
    <t>41269671510</t>
  </si>
  <si>
    <t>41269671515</t>
  </si>
  <si>
    <t>41269971200</t>
  </si>
  <si>
    <t>41270841000</t>
  </si>
  <si>
    <t>41271610500</t>
  </si>
  <si>
    <t>41271801115</t>
  </si>
  <si>
    <t>41279671500</t>
  </si>
  <si>
    <t>41279671501</t>
  </si>
  <si>
    <t>41280302005</t>
  </si>
  <si>
    <t>41280801800</t>
  </si>
  <si>
    <t>41280840900</t>
  </si>
  <si>
    <t>41280840901</t>
  </si>
  <si>
    <t>41281200102</t>
  </si>
  <si>
    <t>41281207100</t>
  </si>
  <si>
    <t>41281213301</t>
  </si>
  <si>
    <t>41281400651</t>
  </si>
  <si>
    <t>41287910801</t>
  </si>
  <si>
    <t>41287910811</t>
  </si>
  <si>
    <t>41287917600</t>
  </si>
  <si>
    <t>41290112302</t>
  </si>
  <si>
    <t>41290202600</t>
  </si>
  <si>
    <t>41290202800</t>
  </si>
  <si>
    <t>41290340500</t>
  </si>
  <si>
    <t>41290841000</t>
  </si>
  <si>
    <t>41290841405</t>
  </si>
  <si>
    <t>41291202200</t>
  </si>
  <si>
    <t>41291210801</t>
  </si>
  <si>
    <t>41291226300</t>
  </si>
  <si>
    <t>41291450600</t>
  </si>
  <si>
    <t>41291450700</t>
  </si>
  <si>
    <t>41291601500</t>
  </si>
  <si>
    <t>41291610500</t>
  </si>
  <si>
    <t>41291624200</t>
  </si>
  <si>
    <t>41291628900</t>
  </si>
  <si>
    <t>41293500400</t>
  </si>
  <si>
    <t>41293587700</t>
  </si>
  <si>
    <t>41294001200</t>
  </si>
  <si>
    <t>41294001300</t>
  </si>
  <si>
    <t>41297917600</t>
  </si>
  <si>
    <t>41299671500</t>
  </si>
  <si>
    <t>41299671502</t>
  </si>
  <si>
    <t>41299971200</t>
  </si>
  <si>
    <t>41300071000</t>
  </si>
  <si>
    <t>41300071050</t>
  </si>
  <si>
    <t>41300200206</t>
  </si>
  <si>
    <t>41300200500</t>
  </si>
  <si>
    <t>41300201201</t>
  </si>
  <si>
    <t>41300290500</t>
  </si>
  <si>
    <t>41300292300</t>
  </si>
  <si>
    <t>41300300400</t>
  </si>
  <si>
    <t>41300302000</t>
  </si>
  <si>
    <t>41300840905</t>
  </si>
  <si>
    <t>41300841002</t>
  </si>
  <si>
    <t>41300849100</t>
  </si>
  <si>
    <t>41301207101</t>
  </si>
  <si>
    <t>41301208700</t>
  </si>
  <si>
    <t>41301212700</t>
  </si>
  <si>
    <t>41301212701</t>
  </si>
  <si>
    <t>41301215400</t>
  </si>
  <si>
    <t>41301218602</t>
  </si>
  <si>
    <t>41301223601</t>
  </si>
  <si>
    <t>41301223905</t>
  </si>
  <si>
    <t>41301226701</t>
  </si>
  <si>
    <t>41301237300</t>
  </si>
  <si>
    <t>41301237500</t>
  </si>
  <si>
    <t>41301240800</t>
  </si>
  <si>
    <t>41301290900</t>
  </si>
  <si>
    <t>41301400600</t>
  </si>
  <si>
    <t>41301410500</t>
  </si>
  <si>
    <t>41301414100</t>
  </si>
  <si>
    <t>41301418100</t>
  </si>
  <si>
    <t>41301419000</t>
  </si>
  <si>
    <t>41301610500</t>
  </si>
  <si>
    <t>41301610501</t>
  </si>
  <si>
    <t>41301610503</t>
  </si>
  <si>
    <t>41301610505</t>
  </si>
  <si>
    <t>41301610510</t>
  </si>
  <si>
    <t>41301610515</t>
  </si>
  <si>
    <t>41301610517</t>
  </si>
  <si>
    <t>41301627900</t>
  </si>
  <si>
    <t>41301629100</t>
  </si>
  <si>
    <t>41301801105</t>
  </si>
  <si>
    <t>41301801110</t>
  </si>
  <si>
    <t>41301821305</t>
  </si>
  <si>
    <t>41301821310</t>
  </si>
  <si>
    <t>41301904000</t>
  </si>
  <si>
    <t>41303500400</t>
  </si>
  <si>
    <t>41303500401</t>
  </si>
  <si>
    <t>41303587600</t>
  </si>
  <si>
    <t>41304001300</t>
  </si>
  <si>
    <t>41304302000</t>
  </si>
  <si>
    <t>41304312100</t>
  </si>
  <si>
    <t>41304316500</t>
  </si>
  <si>
    <t>41304322000</t>
  </si>
  <si>
    <t>41304401105</t>
  </si>
  <si>
    <t>41304401107</t>
  </si>
  <si>
    <t>41304401110</t>
  </si>
  <si>
    <t>41306420610</t>
  </si>
  <si>
    <t>41306428400</t>
  </si>
  <si>
    <t>41307107105</t>
  </si>
  <si>
    <t>41307107136</t>
  </si>
  <si>
    <t>41307107160</t>
  </si>
  <si>
    <t>41307108100</t>
  </si>
  <si>
    <t>41307108105</t>
  </si>
  <si>
    <t>41307901500</t>
  </si>
  <si>
    <t>41307912005</t>
  </si>
  <si>
    <t>41307916800</t>
  </si>
  <si>
    <t>41309671500</t>
  </si>
  <si>
    <t>41309671505</t>
  </si>
  <si>
    <t>41309673601</t>
  </si>
  <si>
    <t>41309981400</t>
  </si>
  <si>
    <t>41317113300</t>
  </si>
  <si>
    <t>41321200600</t>
  </si>
  <si>
    <t>41321207100</t>
  </si>
  <si>
    <t>41321602900</t>
  </si>
  <si>
    <t>41321610500</t>
  </si>
  <si>
    <t>41321610505</t>
  </si>
  <si>
    <t>41321622800</t>
  </si>
  <si>
    <t>41321627600</t>
  </si>
  <si>
    <t>41321801100</t>
  </si>
  <si>
    <t>41321822100</t>
  </si>
  <si>
    <t>41321826500</t>
  </si>
  <si>
    <t>41327103000</t>
  </si>
  <si>
    <t>41327107100</t>
  </si>
  <si>
    <t>41327108500</t>
  </si>
  <si>
    <t>41327109000</t>
  </si>
  <si>
    <t>41327117200</t>
  </si>
  <si>
    <t>41327118400</t>
  </si>
  <si>
    <t>41327131400</t>
  </si>
  <si>
    <t>41327136800</t>
  </si>
  <si>
    <t>41327901310</t>
  </si>
  <si>
    <t>41327905406</t>
  </si>
  <si>
    <t>41327906800</t>
  </si>
  <si>
    <t>41327908905</t>
  </si>
  <si>
    <t>41327909300</t>
  </si>
  <si>
    <t>41327914300</t>
  </si>
  <si>
    <t>41327915405</t>
  </si>
  <si>
    <t>41327924500</t>
  </si>
  <si>
    <t>41328934900</t>
  </si>
  <si>
    <t>41329671500</t>
  </si>
  <si>
    <t>41329671501</t>
  </si>
  <si>
    <t>41330071050</t>
  </si>
  <si>
    <t>41330112313</t>
  </si>
  <si>
    <t>41330112323</t>
  </si>
  <si>
    <t>41330201250</t>
  </si>
  <si>
    <t>41330292300</t>
  </si>
  <si>
    <t>41330300400</t>
  </si>
  <si>
    <t>41330340500</t>
  </si>
  <si>
    <t>41330343000</t>
  </si>
  <si>
    <t>41330801800</t>
  </si>
  <si>
    <t>41330842200</t>
  </si>
  <si>
    <t>41331202200</t>
  </si>
  <si>
    <t>41331215400</t>
  </si>
  <si>
    <t>41331223900</t>
  </si>
  <si>
    <t>41331226900</t>
  </si>
  <si>
    <t>41331410500</t>
  </si>
  <si>
    <t>41331602900</t>
  </si>
  <si>
    <t>41331602920</t>
  </si>
  <si>
    <t>41331623200</t>
  </si>
  <si>
    <t>41331801100</t>
  </si>
  <si>
    <t>41331801105</t>
  </si>
  <si>
    <t>41331801110</t>
  </si>
  <si>
    <t>41331801115</t>
  </si>
  <si>
    <t>41331827600</t>
  </si>
  <si>
    <t>41331828200</t>
  </si>
  <si>
    <t>41333510400</t>
  </si>
  <si>
    <t>41333528105</t>
  </si>
  <si>
    <t>41333587600</t>
  </si>
  <si>
    <t>41334001200</t>
  </si>
  <si>
    <t>41334050600</t>
  </si>
  <si>
    <t>41334420400</t>
  </si>
  <si>
    <t>41336401400</t>
  </si>
  <si>
    <t>41336402200</t>
  </si>
  <si>
    <t>41336410300</t>
  </si>
  <si>
    <t>41336411800</t>
  </si>
  <si>
    <t>41337108101</t>
  </si>
  <si>
    <t>41337108750</t>
  </si>
  <si>
    <t>41337110200</t>
  </si>
  <si>
    <t>41337117200</t>
  </si>
  <si>
    <t>41337117300</t>
  </si>
  <si>
    <t>41337117310</t>
  </si>
  <si>
    <t>41337121001</t>
  </si>
  <si>
    <t>41337134500</t>
  </si>
  <si>
    <t>41337136500</t>
  </si>
  <si>
    <t>41337163200</t>
  </si>
  <si>
    <t>41337166600</t>
  </si>
  <si>
    <t>41337901310</t>
  </si>
  <si>
    <t>41337901320</t>
  </si>
  <si>
    <t>41337907200</t>
  </si>
  <si>
    <t>41337907270</t>
  </si>
  <si>
    <t>41337919400</t>
  </si>
  <si>
    <t>41338902200</t>
  </si>
  <si>
    <t>41338905300</t>
  </si>
  <si>
    <t>41338930100</t>
  </si>
  <si>
    <t>41338931700</t>
  </si>
  <si>
    <t>41338931705</t>
  </si>
  <si>
    <t>41338931710</t>
  </si>
  <si>
    <t>41338940300</t>
  </si>
  <si>
    <t>41339671501</t>
  </si>
  <si>
    <t>41339671502</t>
  </si>
  <si>
    <t>41339671503</t>
  </si>
  <si>
    <t>41339671510</t>
  </si>
  <si>
    <t>41340840909</t>
  </si>
  <si>
    <t>41341213301</t>
  </si>
  <si>
    <t>41341215400</t>
  </si>
  <si>
    <t>41341215401</t>
  </si>
  <si>
    <t>41341221800</t>
  </si>
  <si>
    <t>41341226300</t>
  </si>
  <si>
    <t>41341402800</t>
  </si>
  <si>
    <t>41343500451</t>
  </si>
  <si>
    <t>41347109004</t>
  </si>
  <si>
    <t>41350071050</t>
  </si>
  <si>
    <t>41350202600</t>
  </si>
  <si>
    <t>41350202800</t>
  </si>
  <si>
    <t>41350220500</t>
  </si>
  <si>
    <t>41350300400</t>
  </si>
  <si>
    <t>41350340500</t>
  </si>
  <si>
    <t>41350801600</t>
  </si>
  <si>
    <t>41351200601</t>
  </si>
  <si>
    <t>41351211600</t>
  </si>
  <si>
    <t>41351212700</t>
  </si>
  <si>
    <t>41351212701</t>
  </si>
  <si>
    <t>41351226700</t>
  </si>
  <si>
    <t>41351242800</t>
  </si>
  <si>
    <t>41351290905</t>
  </si>
  <si>
    <t>41351410500</t>
  </si>
  <si>
    <t>41351490600</t>
  </si>
  <si>
    <t>41351602000</t>
  </si>
  <si>
    <t>41351602900</t>
  </si>
  <si>
    <t>41351602905</t>
  </si>
  <si>
    <t>41351801120</t>
  </si>
  <si>
    <t>41351827600</t>
  </si>
  <si>
    <t>41353500400</t>
  </si>
  <si>
    <t>41354001300</t>
  </si>
  <si>
    <t>41357103000</t>
  </si>
  <si>
    <t>41357103005</t>
  </si>
  <si>
    <t>41357917200</t>
  </si>
  <si>
    <t>41357917600</t>
  </si>
  <si>
    <t>41357919300</t>
  </si>
  <si>
    <t>41357924500</t>
  </si>
  <si>
    <t>41358934900</t>
  </si>
  <si>
    <t>41370071000</t>
  </si>
  <si>
    <t>41370071003</t>
  </si>
  <si>
    <t>41370071004</t>
  </si>
  <si>
    <t>41370200201</t>
  </si>
  <si>
    <t>41370200202</t>
  </si>
  <si>
    <t>41371213301</t>
  </si>
  <si>
    <t>41371225300</t>
  </si>
  <si>
    <t>41371226801</t>
  </si>
  <si>
    <t>41371226900</t>
  </si>
  <si>
    <t>41371241501</t>
  </si>
  <si>
    <t>41371242801</t>
  </si>
  <si>
    <t>41371402802</t>
  </si>
  <si>
    <t>41371602904</t>
  </si>
  <si>
    <t>41371958200</t>
  </si>
  <si>
    <t>41374001306</t>
  </si>
  <si>
    <t>41376410300</t>
  </si>
  <si>
    <t>41377107108</t>
  </si>
  <si>
    <t>41377107118</t>
  </si>
  <si>
    <t>41377404503</t>
  </si>
  <si>
    <t>41377901308</t>
  </si>
  <si>
    <t>41379671500</t>
  </si>
  <si>
    <t>41379671510</t>
  </si>
  <si>
    <t>41379671513</t>
  </si>
  <si>
    <t>41380071001</t>
  </si>
  <si>
    <t>41386401700</t>
  </si>
  <si>
    <t>41386402401</t>
  </si>
  <si>
    <t>41386407301</t>
  </si>
  <si>
    <t>41387403501</t>
  </si>
  <si>
    <t>41387902800</t>
  </si>
  <si>
    <t>41389671500</t>
  </si>
  <si>
    <t>41400111900</t>
  </si>
  <si>
    <t>41400200200</t>
  </si>
  <si>
    <t>41400200201</t>
  </si>
  <si>
    <t>41400203005</t>
  </si>
  <si>
    <t>41400203020</t>
  </si>
  <si>
    <t>41400300400</t>
  </si>
  <si>
    <t>41401200615</t>
  </si>
  <si>
    <t>41401213300</t>
  </si>
  <si>
    <t>41401413800</t>
  </si>
  <si>
    <t>41401490601</t>
  </si>
  <si>
    <t>41401623201</t>
  </si>
  <si>
    <t>41401801102</t>
  </si>
  <si>
    <t>41402040009</t>
  </si>
  <si>
    <t>41403587701</t>
  </si>
  <si>
    <t>41404001300</t>
  </si>
  <si>
    <t>41406401400</t>
  </si>
  <si>
    <t>41407107117</t>
  </si>
  <si>
    <t>41407107139</t>
  </si>
  <si>
    <t>41407900300</t>
  </si>
  <si>
    <t>41409671505</t>
  </si>
  <si>
    <t>41409671506</t>
  </si>
  <si>
    <t>41409671507</t>
  </si>
  <si>
    <t>41409671508</t>
  </si>
  <si>
    <t>41410071002</t>
  </si>
  <si>
    <t>41410071003</t>
  </si>
  <si>
    <t>41410200500</t>
  </si>
  <si>
    <t>41410200501</t>
  </si>
  <si>
    <t>41410202100</t>
  </si>
  <si>
    <t>41410212400</t>
  </si>
  <si>
    <t>41410212401</t>
  </si>
  <si>
    <t>41410220700</t>
  </si>
  <si>
    <t>41410290500</t>
  </si>
  <si>
    <t>41410292300</t>
  </si>
  <si>
    <t>41410300400</t>
  </si>
  <si>
    <t>41410302000</t>
  </si>
  <si>
    <t>41410341500</t>
  </si>
  <si>
    <t>41410343000</t>
  </si>
  <si>
    <t>41410368600</t>
  </si>
  <si>
    <t>41410369100</t>
  </si>
  <si>
    <t>41410840900</t>
  </si>
  <si>
    <t>41410842200</t>
  </si>
  <si>
    <t>41411200600</t>
  </si>
  <si>
    <t>41411200601</t>
  </si>
  <si>
    <t>41411202200</t>
  </si>
  <si>
    <t>41411202300</t>
  </si>
  <si>
    <t>41411210800</t>
  </si>
  <si>
    <t>41411211600</t>
  </si>
  <si>
    <t>41411212300</t>
  </si>
  <si>
    <t>41411212700</t>
  </si>
  <si>
    <t>41411215400</t>
  </si>
  <si>
    <t>41411215401</t>
  </si>
  <si>
    <t>41411218600</t>
  </si>
  <si>
    <t>41411218900</t>
  </si>
  <si>
    <t>41411223600</t>
  </si>
  <si>
    <t>41411227100</t>
  </si>
  <si>
    <t>41411227101</t>
  </si>
  <si>
    <t>41411240800</t>
  </si>
  <si>
    <t>41411290900</t>
  </si>
  <si>
    <t>41411290901</t>
  </si>
  <si>
    <t>41411293000</t>
  </si>
  <si>
    <t>41411401000</t>
  </si>
  <si>
    <t>41411402800</t>
  </si>
  <si>
    <t>41411410600</t>
  </si>
  <si>
    <t>41411413700</t>
  </si>
  <si>
    <t>41411413800</t>
  </si>
  <si>
    <t>41411418600</t>
  </si>
  <si>
    <t>41411418601</t>
  </si>
  <si>
    <t>41411419000</t>
  </si>
  <si>
    <t>41411490500</t>
  </si>
  <si>
    <t>41411490600</t>
  </si>
  <si>
    <t>41411600600</t>
  </si>
  <si>
    <t>41411602001</t>
  </si>
  <si>
    <t>41411602900</t>
  </si>
  <si>
    <t>41411610500</t>
  </si>
  <si>
    <t>41411624200</t>
  </si>
  <si>
    <t>41411628900</t>
  </si>
  <si>
    <t>41411628901</t>
  </si>
  <si>
    <t>41411801100</t>
  </si>
  <si>
    <t>41411801101</t>
  </si>
  <si>
    <t>41411904000</t>
  </si>
  <si>
    <t>41411950400</t>
  </si>
  <si>
    <t>41411950600</t>
  </si>
  <si>
    <t>41411951600</t>
  </si>
  <si>
    <t>41411951700</t>
  </si>
  <si>
    <t>41411953500</t>
  </si>
  <si>
    <t>41411959100</t>
  </si>
  <si>
    <t>41413500500</t>
  </si>
  <si>
    <t>41413500900</t>
  </si>
  <si>
    <t>41413503500</t>
  </si>
  <si>
    <t>41413505800</t>
  </si>
  <si>
    <t>41413526400</t>
  </si>
  <si>
    <t>41413538100</t>
  </si>
  <si>
    <t>41413580800</t>
  </si>
  <si>
    <t>41413580801</t>
  </si>
  <si>
    <t>41413588900</t>
  </si>
  <si>
    <t>41413588901</t>
  </si>
  <si>
    <t>41413590700</t>
  </si>
  <si>
    <t>41414001200</t>
  </si>
  <si>
    <t>41414001300</t>
  </si>
  <si>
    <t>41414001301</t>
  </si>
  <si>
    <t>41414049300</t>
  </si>
  <si>
    <t>41414050600</t>
  </si>
  <si>
    <t>41414051000</t>
  </si>
  <si>
    <t>41414329300</t>
  </si>
  <si>
    <t>41414401100</t>
  </si>
  <si>
    <t>41414401101</t>
  </si>
  <si>
    <t>41414402200</t>
  </si>
  <si>
    <t>41414420400</t>
  </si>
  <si>
    <t>41417917201</t>
  </si>
  <si>
    <t>41417917202</t>
  </si>
  <si>
    <t>41417919300</t>
  </si>
  <si>
    <t>41418504200</t>
  </si>
  <si>
    <t>41418903400</t>
  </si>
  <si>
    <t>41418931300</t>
  </si>
  <si>
    <t>41419671500</t>
  </si>
  <si>
    <t>41419671502</t>
  </si>
  <si>
    <t>41419671503</t>
  </si>
  <si>
    <t>41419671504</t>
  </si>
  <si>
    <t>41419891000</t>
  </si>
  <si>
    <t>41419980600</t>
  </si>
  <si>
    <t>41440842500</t>
  </si>
  <si>
    <t>41441904050</t>
  </si>
  <si>
    <t>41471226802</t>
  </si>
  <si>
    <t>41477900301</t>
  </si>
  <si>
    <t>41801202202</t>
  </si>
  <si>
    <t>41801202301</t>
  </si>
  <si>
    <t>41801210802</t>
  </si>
  <si>
    <t>41801215803</t>
  </si>
  <si>
    <t>41801223602</t>
  </si>
  <si>
    <t>41801226802</t>
  </si>
  <si>
    <t>41801226805</t>
  </si>
  <si>
    <t>41801419000</t>
  </si>
  <si>
    <t>41803500406</t>
  </si>
  <si>
    <t>41803500426</t>
  </si>
  <si>
    <t>41803506500</t>
  </si>
  <si>
    <t>41807112500</t>
  </si>
  <si>
    <t>41809671506</t>
  </si>
  <si>
    <t>41809671507</t>
  </si>
  <si>
    <t>41809671513</t>
  </si>
  <si>
    <t>41809671537</t>
  </si>
  <si>
    <t>41827109001</t>
  </si>
  <si>
    <t>42010071000</t>
  </si>
  <si>
    <t>42010071001</t>
  </si>
  <si>
    <t>42010071002</t>
  </si>
  <si>
    <t>42010071004</t>
  </si>
  <si>
    <t>42010071010</t>
  </si>
  <si>
    <t>42010071011</t>
  </si>
  <si>
    <t>42010071017</t>
  </si>
  <si>
    <t>42010071020</t>
  </si>
  <si>
    <t>42010071029</t>
  </si>
  <si>
    <t>42010071037</t>
  </si>
  <si>
    <t>42010071038</t>
  </si>
  <si>
    <t>42010071045</t>
  </si>
  <si>
    <t>42010071048</t>
  </si>
  <si>
    <t>42010071052</t>
  </si>
  <si>
    <t>42010071057</t>
  </si>
  <si>
    <t>42011208701</t>
  </si>
  <si>
    <t>42011208705</t>
  </si>
  <si>
    <t>42011215400</t>
  </si>
  <si>
    <t>42011215401</t>
  </si>
  <si>
    <t>42011401800</t>
  </si>
  <si>
    <t>42011411200</t>
  </si>
  <si>
    <t>42011418400</t>
  </si>
  <si>
    <t>42011452700</t>
  </si>
  <si>
    <t>42011959300</t>
  </si>
  <si>
    <t>42013528300</t>
  </si>
  <si>
    <t>42013532620</t>
  </si>
  <si>
    <t>42016760800</t>
  </si>
  <si>
    <t>42016771004</t>
  </si>
  <si>
    <t>42016778500</t>
  </si>
  <si>
    <t>42016781107</t>
  </si>
  <si>
    <t>42017001200</t>
  </si>
  <si>
    <t>42017002500</t>
  </si>
  <si>
    <t>42017002505</t>
  </si>
  <si>
    <t>42017002800</t>
  </si>
  <si>
    <t>42017007400</t>
  </si>
  <si>
    <t>42017008101</t>
  </si>
  <si>
    <t>42017008115</t>
  </si>
  <si>
    <t>42017008210</t>
  </si>
  <si>
    <t>42017008300</t>
  </si>
  <si>
    <t>42017010201</t>
  </si>
  <si>
    <t>42017039000</t>
  </si>
  <si>
    <t>42017060800</t>
  </si>
  <si>
    <t>42017060810</t>
  </si>
  <si>
    <t>42017061300</t>
  </si>
  <si>
    <t>42017061600</t>
  </si>
  <si>
    <t>42017061705</t>
  </si>
  <si>
    <t>42017062910</t>
  </si>
  <si>
    <t>42017063400</t>
  </si>
  <si>
    <t>42017063800</t>
  </si>
  <si>
    <t>42017068800</t>
  </si>
  <si>
    <t>42017069110</t>
  </si>
  <si>
    <t>42017082900</t>
  </si>
  <si>
    <t>42017083000</t>
  </si>
  <si>
    <t>42017083002</t>
  </si>
  <si>
    <t>42017083012</t>
  </si>
  <si>
    <t>42017083201</t>
  </si>
  <si>
    <t>42017088200</t>
  </si>
  <si>
    <t>42017089400</t>
  </si>
  <si>
    <t>42017133400</t>
  </si>
  <si>
    <t>42017133500</t>
  </si>
  <si>
    <t>42017902100</t>
  </si>
  <si>
    <t>42017906000</t>
  </si>
  <si>
    <t>42017919500</t>
  </si>
  <si>
    <t>42017929300</t>
  </si>
  <si>
    <t>42017929501</t>
  </si>
  <si>
    <t>42019671500</t>
  </si>
  <si>
    <t>42020071008</t>
  </si>
  <si>
    <t>42020071010</t>
  </si>
  <si>
    <t>42020071014</t>
  </si>
  <si>
    <t>42020202100</t>
  </si>
  <si>
    <t>42020202101</t>
  </si>
  <si>
    <t>42020290500</t>
  </si>
  <si>
    <t>42020300400</t>
  </si>
  <si>
    <t>42020300401</t>
  </si>
  <si>
    <t>42020873000</t>
  </si>
  <si>
    <t>42021210900</t>
  </si>
  <si>
    <t>42021212500</t>
  </si>
  <si>
    <t>42021218600</t>
  </si>
  <si>
    <t>42021225600</t>
  </si>
  <si>
    <t>42021227100</t>
  </si>
  <si>
    <t>42021227200</t>
  </si>
  <si>
    <t>42021227800</t>
  </si>
  <si>
    <t>42021291100</t>
  </si>
  <si>
    <t>42021293005</t>
  </si>
  <si>
    <t>42021400600</t>
  </si>
  <si>
    <t>42021407100</t>
  </si>
  <si>
    <t>42021623100</t>
  </si>
  <si>
    <t>42021801105</t>
  </si>
  <si>
    <t>42021821000</t>
  </si>
  <si>
    <t>42021824700</t>
  </si>
  <si>
    <t>42021826900</t>
  </si>
  <si>
    <t>42021827500</t>
  </si>
  <si>
    <t>42021827800</t>
  </si>
  <si>
    <t>42021829200</t>
  </si>
  <si>
    <t>42021900405</t>
  </si>
  <si>
    <t>42021900406</t>
  </si>
  <si>
    <t>42021901000</t>
  </si>
  <si>
    <t>42021904700</t>
  </si>
  <si>
    <t>42021953400</t>
  </si>
  <si>
    <t>42021954501</t>
  </si>
  <si>
    <t>42021959000</t>
  </si>
  <si>
    <t>42023500405</t>
  </si>
  <si>
    <t>42023500500</t>
  </si>
  <si>
    <t>42023501001</t>
  </si>
  <si>
    <t>42023530501</t>
  </si>
  <si>
    <t>42023580700</t>
  </si>
  <si>
    <t>42023580701</t>
  </si>
  <si>
    <t>42023591200</t>
  </si>
  <si>
    <t>42024001201</t>
  </si>
  <si>
    <t>42024001207</t>
  </si>
  <si>
    <t>42024001300</t>
  </si>
  <si>
    <t>42024052100</t>
  </si>
  <si>
    <t>42024058900</t>
  </si>
  <si>
    <t>42027000600</t>
  </si>
  <si>
    <t>42027000800</t>
  </si>
  <si>
    <t>42027000805</t>
  </si>
  <si>
    <t>42027001500</t>
  </si>
  <si>
    <t>42027001600</t>
  </si>
  <si>
    <t>42027001700</t>
  </si>
  <si>
    <t>42027003410</t>
  </si>
  <si>
    <t>42027006800</t>
  </si>
  <si>
    <t>42027008400</t>
  </si>
  <si>
    <t>42027008800</t>
  </si>
  <si>
    <t>42027011300</t>
  </si>
  <si>
    <t>42027011500</t>
  </si>
  <si>
    <t>42027011600</t>
  </si>
  <si>
    <t>42027011605</t>
  </si>
  <si>
    <t>42027011610</t>
  </si>
  <si>
    <t>42027011800</t>
  </si>
  <si>
    <t>42027012300</t>
  </si>
  <si>
    <t>42027014000</t>
  </si>
  <si>
    <t>42027016105</t>
  </si>
  <si>
    <t>42027018400</t>
  </si>
  <si>
    <t>42027018405</t>
  </si>
  <si>
    <t>42027036901</t>
  </si>
  <si>
    <t>42027048000</t>
  </si>
  <si>
    <t>42027082200</t>
  </si>
  <si>
    <t>42027082210</t>
  </si>
  <si>
    <t>42027083400</t>
  </si>
  <si>
    <t>42027084000</t>
  </si>
  <si>
    <t>42027086301</t>
  </si>
  <si>
    <t>42027086302</t>
  </si>
  <si>
    <t>42027086303</t>
  </si>
  <si>
    <t>42027086305</t>
  </si>
  <si>
    <t>42027086310</t>
  </si>
  <si>
    <t>42027086315</t>
  </si>
  <si>
    <t>42027086400</t>
  </si>
  <si>
    <t>42027086500</t>
  </si>
  <si>
    <t>42027088000</t>
  </si>
  <si>
    <t>42027088100</t>
  </si>
  <si>
    <t>42027088500</t>
  </si>
  <si>
    <t>42027088505</t>
  </si>
  <si>
    <t>42027089100</t>
  </si>
  <si>
    <t>42027089101</t>
  </si>
  <si>
    <t>42027089510</t>
  </si>
  <si>
    <t>42027092005</t>
  </si>
  <si>
    <t>42027178200</t>
  </si>
  <si>
    <t>42027907900</t>
  </si>
  <si>
    <t>42027908000</t>
  </si>
  <si>
    <t>42027908001</t>
  </si>
  <si>
    <t>42027909001</t>
  </si>
  <si>
    <t>42027909300</t>
  </si>
  <si>
    <t>42027909305</t>
  </si>
  <si>
    <t>42027917400</t>
  </si>
  <si>
    <t>42027926900</t>
  </si>
  <si>
    <t>42027927000</t>
  </si>
  <si>
    <t>42028902300</t>
  </si>
  <si>
    <t>42028903600</t>
  </si>
  <si>
    <t>42028903601</t>
  </si>
  <si>
    <t>42028937200</t>
  </si>
  <si>
    <t>42030071025</t>
  </si>
  <si>
    <t>42030071031</t>
  </si>
  <si>
    <t>42030111621</t>
  </si>
  <si>
    <t>42030111628</t>
  </si>
  <si>
    <t>42030201200</t>
  </si>
  <si>
    <t>42030341500</t>
  </si>
  <si>
    <t>42031200604</t>
  </si>
  <si>
    <t>42031200609</t>
  </si>
  <si>
    <t>42031202205</t>
  </si>
  <si>
    <t>42031210801</t>
  </si>
  <si>
    <t>42031215401</t>
  </si>
  <si>
    <t>42031226700</t>
  </si>
  <si>
    <t>42031226800</t>
  </si>
  <si>
    <t>42031237300</t>
  </si>
  <si>
    <t>42031801102</t>
  </si>
  <si>
    <t>42033503500</t>
  </si>
  <si>
    <t>42033532800</t>
  </si>
  <si>
    <t>42037001300</t>
  </si>
  <si>
    <t>42037001400</t>
  </si>
  <si>
    <t>42037001600</t>
  </si>
  <si>
    <t>42037006307</t>
  </si>
  <si>
    <t>42037007600</t>
  </si>
  <si>
    <t>42037007700</t>
  </si>
  <si>
    <t>42037011001</t>
  </si>
  <si>
    <t>42037011400</t>
  </si>
  <si>
    <t>42037016104</t>
  </si>
  <si>
    <t>42037043400</t>
  </si>
  <si>
    <t>42037062100</t>
  </si>
  <si>
    <t>42037062101</t>
  </si>
  <si>
    <t>42037062105</t>
  </si>
  <si>
    <t>42037086200</t>
  </si>
  <si>
    <t>42037086302</t>
  </si>
  <si>
    <t>42037086902</t>
  </si>
  <si>
    <t>42037087000</t>
  </si>
  <si>
    <t>42037087200</t>
  </si>
  <si>
    <t>42037087500</t>
  </si>
  <si>
    <t>42037087600</t>
  </si>
  <si>
    <t>42037088200</t>
  </si>
  <si>
    <t>42037088202</t>
  </si>
  <si>
    <t>42037088903</t>
  </si>
  <si>
    <t>42037088904</t>
  </si>
  <si>
    <t>42037089505</t>
  </si>
  <si>
    <t>42037089506</t>
  </si>
  <si>
    <t>42037089602</t>
  </si>
  <si>
    <t>42037178300</t>
  </si>
  <si>
    <t>42037909900</t>
  </si>
  <si>
    <t>42039005000</t>
  </si>
  <si>
    <t>42039671500</t>
  </si>
  <si>
    <t>42039671501</t>
  </si>
  <si>
    <t>42039671502</t>
  </si>
  <si>
    <t>42039673501</t>
  </si>
  <si>
    <t>42039673505</t>
  </si>
  <si>
    <t>42039673506</t>
  </si>
  <si>
    <t>42050071002</t>
  </si>
  <si>
    <t>42050071003</t>
  </si>
  <si>
    <t>42050071005</t>
  </si>
  <si>
    <t>42050071006</t>
  </si>
  <si>
    <t>42050071018</t>
  </si>
  <si>
    <t>42050071026</t>
  </si>
  <si>
    <t>42050201201</t>
  </si>
  <si>
    <t>42050202100</t>
  </si>
  <si>
    <t>42050202101</t>
  </si>
  <si>
    <t>4205071061</t>
  </si>
  <si>
    <t>42050802100</t>
  </si>
  <si>
    <t>42051200600</t>
  </si>
  <si>
    <t>42051208705</t>
  </si>
  <si>
    <t>42051226800</t>
  </si>
  <si>
    <t>42051400600</t>
  </si>
  <si>
    <t>42051415500</t>
  </si>
  <si>
    <t>42051490500</t>
  </si>
  <si>
    <t>42051628100</t>
  </si>
  <si>
    <t>42051851900</t>
  </si>
  <si>
    <t>42056471200</t>
  </si>
  <si>
    <t>42057008100</t>
  </si>
  <si>
    <t>42057010100</t>
  </si>
  <si>
    <t>42057010200</t>
  </si>
  <si>
    <t>42057010201</t>
  </si>
  <si>
    <t>42057010202</t>
  </si>
  <si>
    <t>42057038900</t>
  </si>
  <si>
    <t>42057038901</t>
  </si>
  <si>
    <t>42057039000</t>
  </si>
  <si>
    <t>42057041000</t>
  </si>
  <si>
    <t>42057068100</t>
  </si>
  <si>
    <t>42057905400</t>
  </si>
  <si>
    <t>42057915400</t>
  </si>
  <si>
    <t>42057917600</t>
  </si>
  <si>
    <t>42057917601</t>
  </si>
  <si>
    <t>42058937900</t>
  </si>
  <si>
    <t>42059671500</t>
  </si>
  <si>
    <t>42059671501</t>
  </si>
  <si>
    <t>42060071000</t>
  </si>
  <si>
    <t>42060071001</t>
  </si>
  <si>
    <t>42060071005</t>
  </si>
  <si>
    <t>42060071006</t>
  </si>
  <si>
    <t>42061400600</t>
  </si>
  <si>
    <t>42061602000</t>
  </si>
  <si>
    <t>42061602001</t>
  </si>
  <si>
    <t>42066409600</t>
  </si>
  <si>
    <t>42066410300</t>
  </si>
  <si>
    <t>42066410400</t>
  </si>
  <si>
    <t>42066410401</t>
  </si>
  <si>
    <t>42066413300</t>
  </si>
  <si>
    <t>42066413301</t>
  </si>
  <si>
    <t>42066414600</t>
  </si>
  <si>
    <t>42066420102</t>
  </si>
  <si>
    <t>42066420400</t>
  </si>
  <si>
    <t>42066420401</t>
  </si>
  <si>
    <t>42066422300</t>
  </si>
  <si>
    <t>42066426500</t>
  </si>
  <si>
    <t>42066427700</t>
  </si>
  <si>
    <t>42066461000</t>
  </si>
  <si>
    <t>42066489005</t>
  </si>
  <si>
    <t>42066490300</t>
  </si>
  <si>
    <t>42066641600</t>
  </si>
  <si>
    <t>42066644100</t>
  </si>
  <si>
    <t>42066647000</t>
  </si>
  <si>
    <t>42067089500</t>
  </si>
  <si>
    <t>42067131700</t>
  </si>
  <si>
    <t>42067136500</t>
  </si>
  <si>
    <t>42067136600</t>
  </si>
  <si>
    <t>42067909100</t>
  </si>
  <si>
    <t>42070071000</t>
  </si>
  <si>
    <t>42070211100</t>
  </si>
  <si>
    <t>42070801800</t>
  </si>
  <si>
    <t>42071402200</t>
  </si>
  <si>
    <t>42071402205</t>
  </si>
  <si>
    <t>42071402206</t>
  </si>
  <si>
    <t>42071410500</t>
  </si>
  <si>
    <t>42071410800</t>
  </si>
  <si>
    <t>42071418300</t>
  </si>
  <si>
    <t>42071628200</t>
  </si>
  <si>
    <t>42077002500</t>
  </si>
  <si>
    <t>42077002900</t>
  </si>
  <si>
    <t>42077008000</t>
  </si>
  <si>
    <t>42077008100</t>
  </si>
  <si>
    <t>42077013500</t>
  </si>
  <si>
    <t>42077040500</t>
  </si>
  <si>
    <t>42077041000</t>
  </si>
  <si>
    <t>42077041001</t>
  </si>
  <si>
    <t>42077062200</t>
  </si>
  <si>
    <t>42077062300</t>
  </si>
  <si>
    <t>42077068100</t>
  </si>
  <si>
    <t>42077082000</t>
  </si>
  <si>
    <t>42077083200</t>
  </si>
  <si>
    <t>42077083600</t>
  </si>
  <si>
    <t>42077088600</t>
  </si>
  <si>
    <t>42077088900</t>
  </si>
  <si>
    <t>42077088905</t>
  </si>
  <si>
    <t>42077400500</t>
  </si>
  <si>
    <t>42077913900</t>
  </si>
  <si>
    <t>42077914300</t>
  </si>
  <si>
    <t>42077917900</t>
  </si>
  <si>
    <t>42077917901</t>
  </si>
  <si>
    <t>42077918700</t>
  </si>
  <si>
    <t>42079671500</t>
  </si>
  <si>
    <t>42079673501</t>
  </si>
  <si>
    <t>42090071000</t>
  </si>
  <si>
    <t>42096410300</t>
  </si>
  <si>
    <t>42096410301</t>
  </si>
  <si>
    <t>42096410400</t>
  </si>
  <si>
    <t>42100071000</t>
  </si>
  <si>
    <t>42101200600</t>
  </si>
  <si>
    <t>42101200601</t>
  </si>
  <si>
    <t>42101202200</t>
  </si>
  <si>
    <t>42101212900</t>
  </si>
  <si>
    <t>42101216600</t>
  </si>
  <si>
    <t>42101291300</t>
  </si>
  <si>
    <t>42101402800</t>
  </si>
  <si>
    <t>42101402801</t>
  </si>
  <si>
    <t>42101410500</t>
  </si>
  <si>
    <t>42101801100</t>
  </si>
  <si>
    <t>42101801800</t>
  </si>
  <si>
    <t>42101821700</t>
  </si>
  <si>
    <t>42101826800</t>
  </si>
  <si>
    <t>42103502700</t>
  </si>
  <si>
    <t>42103510400</t>
  </si>
  <si>
    <t>42103528300</t>
  </si>
  <si>
    <t>42103587205</t>
  </si>
  <si>
    <t>42103588400</t>
  </si>
  <si>
    <t>42104001200</t>
  </si>
  <si>
    <t>42104001201</t>
  </si>
  <si>
    <t>42104003000</t>
  </si>
  <si>
    <t>42104043200</t>
  </si>
  <si>
    <t>42104402200</t>
  </si>
  <si>
    <t>42107003400</t>
  </si>
  <si>
    <t>42107011500</t>
  </si>
  <si>
    <t>42107012600</t>
  </si>
  <si>
    <t>42107018300</t>
  </si>
  <si>
    <t>42107083400</t>
  </si>
  <si>
    <t>42107083401</t>
  </si>
  <si>
    <t>42107910605</t>
  </si>
  <si>
    <t>42107914400</t>
  </si>
  <si>
    <t>42107915000</t>
  </si>
  <si>
    <t>42107916100</t>
  </si>
  <si>
    <t>42109671501</t>
  </si>
  <si>
    <t>42110071001</t>
  </si>
  <si>
    <t>42110878800</t>
  </si>
  <si>
    <t>42111200600</t>
  </si>
  <si>
    <t>42111200602</t>
  </si>
  <si>
    <t>42111200650</t>
  </si>
  <si>
    <t>42111213300</t>
  </si>
  <si>
    <t>42111401000</t>
  </si>
  <si>
    <t>42111402800</t>
  </si>
  <si>
    <t>42111410500</t>
  </si>
  <si>
    <t>42111410501</t>
  </si>
  <si>
    <t>42111419000</t>
  </si>
  <si>
    <t>42111452800</t>
  </si>
  <si>
    <t>42111452900</t>
  </si>
  <si>
    <t>42111602900</t>
  </si>
  <si>
    <t>42111602901</t>
  </si>
  <si>
    <t>42111602905</t>
  </si>
  <si>
    <t>42111605300</t>
  </si>
  <si>
    <t>42111621500</t>
  </si>
  <si>
    <t>42111625000</t>
  </si>
  <si>
    <t>42111625010</t>
  </si>
  <si>
    <t>42111801100</t>
  </si>
  <si>
    <t>42111801105</t>
  </si>
  <si>
    <t>42111820800</t>
  </si>
  <si>
    <t>42111824700</t>
  </si>
  <si>
    <t>42111825800</t>
  </si>
  <si>
    <t>42114003000</t>
  </si>
  <si>
    <t>42114402200</t>
  </si>
  <si>
    <t>42116400505</t>
  </si>
  <si>
    <t>42116405800</t>
  </si>
  <si>
    <t>42116490300</t>
  </si>
  <si>
    <t>42117901700</t>
  </si>
  <si>
    <t>42117911200</t>
  </si>
  <si>
    <t>42117929101</t>
  </si>
  <si>
    <t>42117929300</t>
  </si>
  <si>
    <t>42118906400</t>
  </si>
  <si>
    <t>42119671500</t>
  </si>
  <si>
    <t>42131602900</t>
  </si>
  <si>
    <t>42131602901</t>
  </si>
  <si>
    <t>42136490300</t>
  </si>
  <si>
    <t>42151200600</t>
  </si>
  <si>
    <t>42151207100</t>
  </si>
  <si>
    <t>42151213500</t>
  </si>
  <si>
    <t>42151223200</t>
  </si>
  <si>
    <t>42151950400</t>
  </si>
  <si>
    <t>42151952000</t>
  </si>
  <si>
    <t>42151957200</t>
  </si>
  <si>
    <t>42153502100</t>
  </si>
  <si>
    <t>42161213000</t>
  </si>
  <si>
    <t>42210071000</t>
  </si>
  <si>
    <t>42210200200</t>
  </si>
  <si>
    <t>42210202100</t>
  </si>
  <si>
    <t>42210213000</t>
  </si>
  <si>
    <t>42210801600</t>
  </si>
  <si>
    <t>42211213201</t>
  </si>
  <si>
    <t>42211215602</t>
  </si>
  <si>
    <t>42211216100</t>
  </si>
  <si>
    <t>42211216101</t>
  </si>
  <si>
    <t>42211223205</t>
  </si>
  <si>
    <t>42211226700</t>
  </si>
  <si>
    <t>42211226800</t>
  </si>
  <si>
    <t>42211237500</t>
  </si>
  <si>
    <t>42211401900</t>
  </si>
  <si>
    <t>42211820800</t>
  </si>
  <si>
    <t>42211821000</t>
  </si>
  <si>
    <t>42213500500</t>
  </si>
  <si>
    <t>42213532500</t>
  </si>
  <si>
    <t>42216644200</t>
  </si>
  <si>
    <t>42217009100</t>
  </si>
  <si>
    <t>42217104600</t>
  </si>
  <si>
    <t>42219671500</t>
  </si>
  <si>
    <t>42220202600</t>
  </si>
  <si>
    <t>42220300400</t>
  </si>
  <si>
    <t>42220840900</t>
  </si>
  <si>
    <t>42221200600</t>
  </si>
  <si>
    <t>42221202200</t>
  </si>
  <si>
    <t>42221207100</t>
  </si>
  <si>
    <t>42221213000</t>
  </si>
  <si>
    <t>42221216900</t>
  </si>
  <si>
    <t>42221226800</t>
  </si>
  <si>
    <t>42221237300</t>
  </si>
  <si>
    <t>42221290900</t>
  </si>
  <si>
    <t>42221400600</t>
  </si>
  <si>
    <t>42221410300</t>
  </si>
  <si>
    <t>42221410305</t>
  </si>
  <si>
    <t>42221411500</t>
  </si>
  <si>
    <t>42221412200</t>
  </si>
  <si>
    <t>42221419000</t>
  </si>
  <si>
    <t>42221450600</t>
  </si>
  <si>
    <t>42221451000</t>
  </si>
  <si>
    <t>42221490600</t>
  </si>
  <si>
    <t>42221490601</t>
  </si>
  <si>
    <t>42221801100</t>
  </si>
  <si>
    <t>42221801110</t>
  </si>
  <si>
    <t>42223510400</t>
  </si>
  <si>
    <t>42223532900</t>
  </si>
  <si>
    <t>42223587700</t>
  </si>
  <si>
    <t>42224001200</t>
  </si>
  <si>
    <t>42224001300</t>
  </si>
  <si>
    <t>42224050800</t>
  </si>
  <si>
    <t>42224401100</t>
  </si>
  <si>
    <t>42227003400</t>
  </si>
  <si>
    <t>42227004100</t>
  </si>
  <si>
    <t>42227010700</t>
  </si>
  <si>
    <t>42227011800</t>
  </si>
  <si>
    <t>42227047900</t>
  </si>
  <si>
    <t>42227062100</t>
  </si>
  <si>
    <t>42227086900</t>
  </si>
  <si>
    <t>42227109000</t>
  </si>
  <si>
    <t>42227900300</t>
  </si>
  <si>
    <t>42227901300</t>
  </si>
  <si>
    <t>42227909900</t>
  </si>
  <si>
    <t>42227909901</t>
  </si>
  <si>
    <t>42227915200</t>
  </si>
  <si>
    <t>42227915400</t>
  </si>
  <si>
    <t>42227915700</t>
  </si>
  <si>
    <t>42227916100</t>
  </si>
  <si>
    <t>42231207100</t>
  </si>
  <si>
    <t>42231215602</t>
  </si>
  <si>
    <t>42231226800</t>
  </si>
  <si>
    <t>42231237300</t>
  </si>
  <si>
    <t>42233503602</t>
  </si>
  <si>
    <t>42233505800</t>
  </si>
  <si>
    <t>42234001200</t>
  </si>
  <si>
    <t>42236706010</t>
  </si>
  <si>
    <t>42236769000</t>
  </si>
  <si>
    <t>42237106600</t>
  </si>
  <si>
    <t>42237163400</t>
  </si>
  <si>
    <t>42237916500</t>
  </si>
  <si>
    <t>42237981900</t>
  </si>
  <si>
    <t>42241215600</t>
  </si>
  <si>
    <t>42241223203</t>
  </si>
  <si>
    <t>42241226802</t>
  </si>
  <si>
    <t>42244300501</t>
  </si>
  <si>
    <t>42246900104</t>
  </si>
  <si>
    <t>42247006800</t>
  </si>
  <si>
    <t>42247902100</t>
  </si>
  <si>
    <t>42260071002</t>
  </si>
  <si>
    <t>42260071051</t>
  </si>
  <si>
    <t>42260112920</t>
  </si>
  <si>
    <t>42260112928</t>
  </si>
  <si>
    <t>42260112932</t>
  </si>
  <si>
    <t>42260112935</t>
  </si>
  <si>
    <t>42260112947</t>
  </si>
  <si>
    <t>42260800902</t>
  </si>
  <si>
    <t>42261200601</t>
  </si>
  <si>
    <t>42261215400</t>
  </si>
  <si>
    <t>42261290905</t>
  </si>
  <si>
    <t>42261400602</t>
  </si>
  <si>
    <t>42261490600</t>
  </si>
  <si>
    <t>42261602000</t>
  </si>
  <si>
    <t>42261821700</t>
  </si>
  <si>
    <t>42261823200</t>
  </si>
  <si>
    <t>42266405800</t>
  </si>
  <si>
    <t>42266405850</t>
  </si>
  <si>
    <t>42266414601</t>
  </si>
  <si>
    <t>42266414602</t>
  </si>
  <si>
    <t>42266414603</t>
  </si>
  <si>
    <t>42266417300</t>
  </si>
  <si>
    <t>42266487700</t>
  </si>
  <si>
    <t>42267105902</t>
  </si>
  <si>
    <t>42267105950</t>
  </si>
  <si>
    <t>42267131702</t>
  </si>
  <si>
    <t>42267131703</t>
  </si>
  <si>
    <t>42267900600</t>
  </si>
  <si>
    <t>42267900601</t>
  </si>
  <si>
    <t>42267900605</t>
  </si>
  <si>
    <t>42267909100</t>
  </si>
  <si>
    <t>42267909101</t>
  </si>
  <si>
    <t>42267909102</t>
  </si>
  <si>
    <t>42267909105</t>
  </si>
  <si>
    <t>42267909205</t>
  </si>
  <si>
    <t>42267929105</t>
  </si>
  <si>
    <t>42267932400</t>
  </si>
  <si>
    <t>42269671509</t>
  </si>
  <si>
    <t>42270071000</t>
  </si>
  <si>
    <t>42270071051</t>
  </si>
  <si>
    <t>42270842201</t>
  </si>
  <si>
    <t>42271200600</t>
  </si>
  <si>
    <t>42271200601</t>
  </si>
  <si>
    <t>42271202250</t>
  </si>
  <si>
    <t>42271207101</t>
  </si>
  <si>
    <t>42271210801</t>
  </si>
  <si>
    <t>42271215402</t>
  </si>
  <si>
    <t>42271226800</t>
  </si>
  <si>
    <t>42271237300</t>
  </si>
  <si>
    <t>42271290900</t>
  </si>
  <si>
    <t>42271290901</t>
  </si>
  <si>
    <t>42271400602</t>
  </si>
  <si>
    <t>42271490610</t>
  </si>
  <si>
    <t>42271821000</t>
  </si>
  <si>
    <t>42271821501</t>
  </si>
  <si>
    <t>42273500400</t>
  </si>
  <si>
    <t>42273580805</t>
  </si>
  <si>
    <t>42274322000</t>
  </si>
  <si>
    <t>42274401100</t>
  </si>
  <si>
    <t>42274421600</t>
  </si>
  <si>
    <t>42277004110</t>
  </si>
  <si>
    <t>42277006900</t>
  </si>
  <si>
    <t>42277040500</t>
  </si>
  <si>
    <t>42277047900</t>
  </si>
  <si>
    <t>42277068000</t>
  </si>
  <si>
    <t>42277080105</t>
  </si>
  <si>
    <t>42277086900</t>
  </si>
  <si>
    <t>42277917900</t>
  </si>
  <si>
    <t>42279671500</t>
  </si>
  <si>
    <t>42279671501</t>
  </si>
  <si>
    <t>42279673501</t>
  </si>
  <si>
    <t>42280200200</t>
  </si>
  <si>
    <t>42280200201</t>
  </si>
  <si>
    <t>42280300400</t>
  </si>
  <si>
    <t>42281213301</t>
  </si>
  <si>
    <t>42281215400</t>
  </si>
  <si>
    <t>42286400500</t>
  </si>
  <si>
    <t>42290200200</t>
  </si>
  <si>
    <t>42290802101</t>
  </si>
  <si>
    <t>42291200601</t>
  </si>
  <si>
    <t>42291213301</t>
  </si>
  <si>
    <t>42291213302</t>
  </si>
  <si>
    <t>42291215600</t>
  </si>
  <si>
    <t>42291226300</t>
  </si>
  <si>
    <t>42291400606</t>
  </si>
  <si>
    <t>42291410500</t>
  </si>
  <si>
    <t>42291456904</t>
  </si>
  <si>
    <t>42291802300</t>
  </si>
  <si>
    <t>42291821004</t>
  </si>
  <si>
    <t>42291824300</t>
  </si>
  <si>
    <t>42294312100</t>
  </si>
  <si>
    <t>42297004103</t>
  </si>
  <si>
    <t>42297004131</t>
  </si>
  <si>
    <t>42297900600</t>
  </si>
  <si>
    <t>42297900606</t>
  </si>
  <si>
    <t>42297900609</t>
  </si>
  <si>
    <t>42297910602</t>
  </si>
  <si>
    <t>42298937200</t>
  </si>
  <si>
    <t>42299671506</t>
  </si>
  <si>
    <t>42299671512</t>
  </si>
  <si>
    <t>42299671513</t>
  </si>
  <si>
    <t>42306400100</t>
  </si>
  <si>
    <t>42306407300</t>
  </si>
  <si>
    <t>42306429010</t>
  </si>
  <si>
    <t>42306433500</t>
  </si>
  <si>
    <t>42306433501</t>
  </si>
  <si>
    <t>42307101216</t>
  </si>
  <si>
    <t>42307107107</t>
  </si>
  <si>
    <t>42307107125</t>
  </si>
  <si>
    <t>42307107126</t>
  </si>
  <si>
    <t>42331602900</t>
  </si>
  <si>
    <t>42331610500</t>
  </si>
  <si>
    <t>42336400500</t>
  </si>
  <si>
    <t>42336406800</t>
  </si>
  <si>
    <t>42336408200</t>
  </si>
  <si>
    <t>42336410400</t>
  </si>
  <si>
    <t>42336422300</t>
  </si>
  <si>
    <t>42336428000</t>
  </si>
  <si>
    <t>42336428001</t>
  </si>
  <si>
    <t>42336490200</t>
  </si>
  <si>
    <t>42337083100</t>
  </si>
  <si>
    <t>42337085900</t>
  </si>
  <si>
    <t>42337088601</t>
  </si>
  <si>
    <t>42337103200</t>
  </si>
  <si>
    <t>42337103201</t>
  </si>
  <si>
    <t>42337107100</t>
  </si>
  <si>
    <t>42337107101</t>
  </si>
  <si>
    <t>42337117000</t>
  </si>
  <si>
    <t>42337117300</t>
  </si>
  <si>
    <t>42337117301</t>
  </si>
  <si>
    <t>42337118302</t>
  </si>
  <si>
    <t>42337119000</t>
  </si>
  <si>
    <t>42337166500</t>
  </si>
  <si>
    <t>42337172000</t>
  </si>
  <si>
    <t>42337172001</t>
  </si>
  <si>
    <t>42337186400</t>
  </si>
  <si>
    <t>42337403500</t>
  </si>
  <si>
    <t>42337407700</t>
  </si>
  <si>
    <t>42337408800</t>
  </si>
  <si>
    <t>42337903100</t>
  </si>
  <si>
    <t>42337908800</t>
  </si>
  <si>
    <t>42337919300</t>
  </si>
  <si>
    <t>42338931300</t>
  </si>
  <si>
    <t>42339671500</t>
  </si>
  <si>
    <t>42347109000</t>
  </si>
  <si>
    <t>42347119000</t>
  </si>
  <si>
    <t>42347160300</t>
  </si>
  <si>
    <t>42347163402</t>
  </si>
  <si>
    <t>42347164600</t>
  </si>
  <si>
    <t>42347166401</t>
  </si>
  <si>
    <t>42347186900</t>
  </si>
  <si>
    <t>42347911901</t>
  </si>
  <si>
    <t>42347912701</t>
  </si>
  <si>
    <t>42348910800</t>
  </si>
  <si>
    <t>42349673700</t>
  </si>
  <si>
    <t>42371213000</t>
  </si>
  <si>
    <t>42371213300</t>
  </si>
  <si>
    <t>42371226800</t>
  </si>
  <si>
    <t>42371953500</t>
  </si>
  <si>
    <t>42377403306</t>
  </si>
  <si>
    <t>42380071061</t>
  </si>
  <si>
    <t>42381206800</t>
  </si>
  <si>
    <t>42381209800</t>
  </si>
  <si>
    <t>42381215600</t>
  </si>
  <si>
    <t>42381226700</t>
  </si>
  <si>
    <t>42381226701</t>
  </si>
  <si>
    <t>42381242100</t>
  </si>
  <si>
    <t>42381625200</t>
  </si>
  <si>
    <t>42381625201</t>
  </si>
  <si>
    <t>42381625202</t>
  </si>
  <si>
    <t>42381900401</t>
  </si>
  <si>
    <t>42387910902</t>
  </si>
  <si>
    <t>42387920201</t>
  </si>
  <si>
    <t>42387920302</t>
  </si>
  <si>
    <t>42387937200</t>
  </si>
  <si>
    <t>42388903600</t>
  </si>
  <si>
    <t>42389674400</t>
  </si>
  <si>
    <t>42411225000</t>
  </si>
  <si>
    <t>42411226800</t>
  </si>
  <si>
    <t>42421226200</t>
  </si>
  <si>
    <t>42424312100</t>
  </si>
  <si>
    <t>42436413100</t>
  </si>
  <si>
    <t>42436429000</t>
  </si>
  <si>
    <t>42437117301</t>
  </si>
  <si>
    <t>42437173100</t>
  </si>
  <si>
    <t>42441824201</t>
  </si>
  <si>
    <t>42441824301</t>
  </si>
  <si>
    <t>42444001306</t>
  </si>
  <si>
    <t>42449673402</t>
  </si>
  <si>
    <t>42477088400</t>
  </si>
  <si>
    <t>42800112900</t>
  </si>
  <si>
    <t>42800112901</t>
  </si>
  <si>
    <t>42802000005</t>
  </si>
  <si>
    <t>42802000006</t>
  </si>
  <si>
    <t>42820071016</t>
  </si>
  <si>
    <t>42821223001</t>
  </si>
  <si>
    <t>42821226700</t>
  </si>
  <si>
    <t>42821226800</t>
  </si>
  <si>
    <t>42821401000</t>
  </si>
  <si>
    <t>42821458101</t>
  </si>
  <si>
    <t>42827001200</t>
  </si>
  <si>
    <t>42827086330</t>
  </si>
  <si>
    <t>42827910900</t>
  </si>
  <si>
    <t>42827910901</t>
  </si>
  <si>
    <t>43016404100</t>
  </si>
  <si>
    <t>43016800800</t>
  </si>
  <si>
    <t>43026419100</t>
  </si>
  <si>
    <t>43081602900</t>
  </si>
  <si>
    <t>43081602901</t>
  </si>
  <si>
    <t>43081620500</t>
  </si>
  <si>
    <t>43081620501</t>
  </si>
  <si>
    <t>43081623200</t>
  </si>
  <si>
    <t>43081623201</t>
  </si>
  <si>
    <t>43081801801</t>
  </si>
  <si>
    <t>43081801802</t>
  </si>
  <si>
    <t>43081801810</t>
  </si>
  <si>
    <t>43081801900</t>
  </si>
  <si>
    <t>43081801910</t>
  </si>
  <si>
    <t>43086412800</t>
  </si>
  <si>
    <t>43086412805</t>
  </si>
  <si>
    <t>43086412810</t>
  </si>
  <si>
    <t>43086413000</t>
  </si>
  <si>
    <t>43086422000</t>
  </si>
  <si>
    <t>43086422005</t>
  </si>
  <si>
    <t>43086422085</t>
  </si>
  <si>
    <t>43086422500</t>
  </si>
  <si>
    <t>43086422505</t>
  </si>
  <si>
    <t>43086422506</t>
  </si>
  <si>
    <t>43086422585</t>
  </si>
  <si>
    <t>43086422586</t>
  </si>
  <si>
    <t>43086423505</t>
  </si>
  <si>
    <t>43086427200</t>
  </si>
  <si>
    <t>43086427800</t>
  </si>
  <si>
    <t>43086490800</t>
  </si>
  <si>
    <t>43087901600</t>
  </si>
  <si>
    <t>43087901705</t>
  </si>
  <si>
    <t>43087912000</t>
  </si>
  <si>
    <t>43087917300</t>
  </si>
  <si>
    <t>43087928300</t>
  </si>
  <si>
    <t>43088901400</t>
  </si>
  <si>
    <t>43089673501</t>
  </si>
  <si>
    <t>43089673502</t>
  </si>
  <si>
    <t>43090071015</t>
  </si>
  <si>
    <t>43090071030</t>
  </si>
  <si>
    <t>43090071040</t>
  </si>
  <si>
    <t>43090071050</t>
  </si>
  <si>
    <t>43091801100</t>
  </si>
  <si>
    <t>43091821000</t>
  </si>
  <si>
    <t>43096420700</t>
  </si>
  <si>
    <t>43096422500</t>
  </si>
  <si>
    <t>43096422501</t>
  </si>
  <si>
    <t>43096703900</t>
  </si>
  <si>
    <t>43096704500</t>
  </si>
  <si>
    <t>43096706002</t>
  </si>
  <si>
    <t>43096706500</t>
  </si>
  <si>
    <t>43096760800</t>
  </si>
  <si>
    <t>43096761700</t>
  </si>
  <si>
    <t>43096762600</t>
  </si>
  <si>
    <t>43096762700</t>
  </si>
  <si>
    <t>43096762800</t>
  </si>
  <si>
    <t>43096763000</t>
  </si>
  <si>
    <t>43096777500</t>
  </si>
  <si>
    <t>43096781000</t>
  </si>
  <si>
    <t>43096781500</t>
  </si>
  <si>
    <t>43096781600</t>
  </si>
  <si>
    <t>43096781700</t>
  </si>
  <si>
    <t>43096781800</t>
  </si>
  <si>
    <t>43096781900</t>
  </si>
  <si>
    <t>43096790300</t>
  </si>
  <si>
    <t>43096790400</t>
  </si>
  <si>
    <t>43097901800</t>
  </si>
  <si>
    <t>43106402100</t>
  </si>
  <si>
    <t>43106402110</t>
  </si>
  <si>
    <t>43106402115</t>
  </si>
  <si>
    <t>43106410900</t>
  </si>
  <si>
    <t>43106411000</t>
  </si>
  <si>
    <t>43106413100</t>
  </si>
  <si>
    <t>43106413400</t>
  </si>
  <si>
    <t>43106414800</t>
  </si>
  <si>
    <t>43106417200</t>
  </si>
  <si>
    <t>43106420600</t>
  </si>
  <si>
    <t>43106420800</t>
  </si>
  <si>
    <t>43106420801</t>
  </si>
  <si>
    <t>43106420805</t>
  </si>
  <si>
    <t>43106420815</t>
  </si>
  <si>
    <t>43106423800</t>
  </si>
  <si>
    <t>43106429600</t>
  </si>
  <si>
    <t>43106429601</t>
  </si>
  <si>
    <t>43106521505</t>
  </si>
  <si>
    <t>43106521510</t>
  </si>
  <si>
    <t>43106528400</t>
  </si>
  <si>
    <t>43107911700</t>
  </si>
  <si>
    <t>43107929100</t>
  </si>
  <si>
    <t>43110873600</t>
  </si>
  <si>
    <t>43111400800</t>
  </si>
  <si>
    <t>43111600605</t>
  </si>
  <si>
    <t>43111602900</t>
  </si>
  <si>
    <t>43111602905</t>
  </si>
  <si>
    <t>43111604700</t>
  </si>
  <si>
    <t>43111604705</t>
  </si>
  <si>
    <t>43111611100</t>
  </si>
  <si>
    <t>43111619500</t>
  </si>
  <si>
    <t>43111626800</t>
  </si>
  <si>
    <t>43111629200</t>
  </si>
  <si>
    <t>43116420100</t>
  </si>
  <si>
    <t>43116420101</t>
  </si>
  <si>
    <t>43116420600</t>
  </si>
  <si>
    <t>43116422500</t>
  </si>
  <si>
    <t>43116424500</t>
  </si>
  <si>
    <t>43116803002</t>
  </si>
  <si>
    <t>43116803003</t>
  </si>
  <si>
    <t>43116803004</t>
  </si>
  <si>
    <t>43116803008</t>
  </si>
  <si>
    <t>43116803010</t>
  </si>
  <si>
    <t>43116803015</t>
  </si>
  <si>
    <t>43116803020</t>
  </si>
  <si>
    <t>43116803300</t>
  </si>
  <si>
    <t>43116803900</t>
  </si>
  <si>
    <t>43116823104</t>
  </si>
  <si>
    <t>43116823105</t>
  </si>
  <si>
    <t>43119671500</t>
  </si>
  <si>
    <t>43140071051</t>
  </si>
  <si>
    <t>43141206800</t>
  </si>
  <si>
    <t>43141215800</t>
  </si>
  <si>
    <t>43141226801</t>
  </si>
  <si>
    <t>43141623200</t>
  </si>
  <si>
    <t>43146810000</t>
  </si>
  <si>
    <t>44026823115</t>
  </si>
  <si>
    <t>44026823125</t>
  </si>
  <si>
    <t>44026823140</t>
  </si>
  <si>
    <t>45200110590</t>
  </si>
  <si>
    <t>46000071001</t>
  </si>
  <si>
    <t>46006410305</t>
  </si>
  <si>
    <t>46006420600</t>
  </si>
  <si>
    <t>46006422400</t>
  </si>
  <si>
    <t>46006422405</t>
  </si>
  <si>
    <t>46006423300</t>
  </si>
  <si>
    <t>46006427800</t>
  </si>
  <si>
    <t>46006427801</t>
  </si>
  <si>
    <t>46006428700</t>
  </si>
  <si>
    <t>46007101505</t>
  </si>
  <si>
    <t>46007106700</t>
  </si>
  <si>
    <t>46007134500</t>
  </si>
  <si>
    <t>46017039101</t>
  </si>
  <si>
    <t>46017118902</t>
  </si>
  <si>
    <t>46017118903</t>
  </si>
  <si>
    <t>46017138301</t>
  </si>
  <si>
    <t>46017231400</t>
  </si>
  <si>
    <t>46017901900</t>
  </si>
  <si>
    <t>46017903900</t>
  </si>
  <si>
    <t>46017913601</t>
  </si>
  <si>
    <t>46017915700</t>
  </si>
  <si>
    <t>46020071001</t>
  </si>
  <si>
    <t>46026400100</t>
  </si>
  <si>
    <t>46027107102</t>
  </si>
  <si>
    <t>46027134500</t>
  </si>
  <si>
    <t>46027380200</t>
  </si>
  <si>
    <t>46027404402</t>
  </si>
  <si>
    <t>46029671500</t>
  </si>
  <si>
    <t>46067004100</t>
  </si>
  <si>
    <t>46067110200</t>
  </si>
  <si>
    <t>47020071050</t>
  </si>
  <si>
    <t>47020210200</t>
  </si>
  <si>
    <t>47021200606</t>
  </si>
  <si>
    <t>47021400600</t>
  </si>
  <si>
    <t>47021419000</t>
  </si>
  <si>
    <t>47023500405</t>
  </si>
  <si>
    <t>47023538700</t>
  </si>
  <si>
    <t>47027002700</t>
  </si>
  <si>
    <t>47027004003</t>
  </si>
  <si>
    <t>47027004705</t>
  </si>
  <si>
    <t>47027010503</t>
  </si>
  <si>
    <t>47027083905</t>
  </si>
  <si>
    <t>47027088605</t>
  </si>
  <si>
    <t>47027088900</t>
  </si>
  <si>
    <t>47027090403</t>
  </si>
  <si>
    <t>47030016813</t>
  </si>
  <si>
    <t>47030016861</t>
  </si>
  <si>
    <t>47030016882</t>
  </si>
  <si>
    <t>47030032147</t>
  </si>
  <si>
    <t>47030032165</t>
  </si>
  <si>
    <t>47030032374</t>
  </si>
  <si>
    <t>47030032504</t>
  </si>
  <si>
    <t>47030032530</t>
  </si>
  <si>
    <t>47030032641</t>
  </si>
  <si>
    <t>47030032658</t>
  </si>
  <si>
    <t>47030032974</t>
  </si>
  <si>
    <t>47030035129</t>
  </si>
  <si>
    <t>47030055191</t>
  </si>
  <si>
    <t>47034305000</t>
  </si>
  <si>
    <t>47035020500</t>
  </si>
  <si>
    <t>47035090400</t>
  </si>
  <si>
    <t>47035090401</t>
  </si>
  <si>
    <t>47035090402</t>
  </si>
  <si>
    <t>47035090501</t>
  </si>
  <si>
    <t>47035101005</t>
  </si>
  <si>
    <t>47037004000</t>
  </si>
  <si>
    <t>47037004001</t>
  </si>
  <si>
    <t>47037006201</t>
  </si>
  <si>
    <t>47039671500</t>
  </si>
  <si>
    <t>47040001048</t>
  </si>
  <si>
    <t>47040009853</t>
  </si>
  <si>
    <t>47040013898</t>
  </si>
  <si>
    <t>47040032018</t>
  </si>
  <si>
    <t>47050003092</t>
  </si>
  <si>
    <t>47050004826</t>
  </si>
  <si>
    <t>47050015204</t>
  </si>
  <si>
    <t>47050016191</t>
  </si>
  <si>
    <t>47050071000</t>
  </si>
  <si>
    <t>47058934700</t>
  </si>
  <si>
    <t>47060002763</t>
  </si>
  <si>
    <t>47060003376</t>
  </si>
  <si>
    <t>47060014117</t>
  </si>
  <si>
    <t>47060055772</t>
  </si>
  <si>
    <t>47065120405</t>
  </si>
  <si>
    <t>47090002759</t>
  </si>
  <si>
    <t>47090003482</t>
  </si>
  <si>
    <t>47090004021</t>
  </si>
  <si>
    <t>47090007878</t>
  </si>
  <si>
    <t>47090011225</t>
  </si>
  <si>
    <t>47090011558</t>
  </si>
  <si>
    <t>47090011992</t>
  </si>
  <si>
    <t>47090015104</t>
  </si>
  <si>
    <t>47090019801</t>
  </si>
  <si>
    <t>47090041339</t>
  </si>
  <si>
    <t>47090041365</t>
  </si>
  <si>
    <t>47094300500</t>
  </si>
  <si>
    <t>47094350305</t>
  </si>
  <si>
    <t>47095020790</t>
  </si>
  <si>
    <t>47097063210</t>
  </si>
  <si>
    <t>47100005192</t>
  </si>
  <si>
    <t>47100016395</t>
  </si>
  <si>
    <t>47100017624</t>
  </si>
  <si>
    <t>47100030137</t>
  </si>
  <si>
    <t>47100034188</t>
  </si>
  <si>
    <t>47100042236</t>
  </si>
  <si>
    <t>47100055239</t>
  </si>
  <si>
    <t>47147061800</t>
  </si>
  <si>
    <t>47170016754</t>
  </si>
  <si>
    <t>47170032071</t>
  </si>
  <si>
    <t>47170055182</t>
  </si>
  <si>
    <t>47170055189</t>
  </si>
  <si>
    <t>47180032094</t>
  </si>
  <si>
    <t>47180032917</t>
  </si>
  <si>
    <t>47180032919</t>
  </si>
  <si>
    <t>47185005000</t>
  </si>
  <si>
    <t>47187004800</t>
  </si>
  <si>
    <t>47190071051</t>
  </si>
  <si>
    <t>47190071054</t>
  </si>
  <si>
    <t>47194308600</t>
  </si>
  <si>
    <t>47194320600</t>
  </si>
  <si>
    <t>47194320605</t>
  </si>
  <si>
    <t>47194321000</t>
  </si>
  <si>
    <t>47194350300</t>
  </si>
  <si>
    <t>47194350305</t>
  </si>
  <si>
    <t>47195022105</t>
  </si>
  <si>
    <t>47195100300</t>
  </si>
  <si>
    <t>47195100305</t>
  </si>
  <si>
    <t>47195110105</t>
  </si>
  <si>
    <t>47195180200</t>
  </si>
  <si>
    <t>47195190200</t>
  </si>
  <si>
    <t>47196000202</t>
  </si>
  <si>
    <t>47196000530</t>
  </si>
  <si>
    <t>47196021100</t>
  </si>
  <si>
    <t>47196051000</t>
  </si>
  <si>
    <t>47196060100</t>
  </si>
  <si>
    <t>47196090110</t>
  </si>
  <si>
    <t>47197002300</t>
  </si>
  <si>
    <t>47197006200</t>
  </si>
  <si>
    <t>47197007305</t>
  </si>
  <si>
    <t>47197010500</t>
  </si>
  <si>
    <t>47197011200</t>
  </si>
  <si>
    <t>47197013000</t>
  </si>
  <si>
    <t>47197083601</t>
  </si>
  <si>
    <t>47216051020</t>
  </si>
  <si>
    <t>47274002400</t>
  </si>
  <si>
    <t>47274300300</t>
  </si>
  <si>
    <t>47274312900</t>
  </si>
  <si>
    <t>47274350300</t>
  </si>
  <si>
    <t>47276000210</t>
  </si>
  <si>
    <t>47276020900</t>
  </si>
  <si>
    <t>47276021200</t>
  </si>
  <si>
    <t>47277000800</t>
  </si>
  <si>
    <t>47277022800</t>
  </si>
  <si>
    <t>47277034100</t>
  </si>
  <si>
    <t>47277035900</t>
  </si>
  <si>
    <t>47277040800</t>
  </si>
  <si>
    <t>47277042700</t>
  </si>
  <si>
    <t>47277061800</t>
  </si>
  <si>
    <t>47277062700</t>
  </si>
  <si>
    <t>47277085300</t>
  </si>
  <si>
    <t>47277092000</t>
  </si>
  <si>
    <t>47304303200</t>
  </si>
  <si>
    <t>47587063000</t>
  </si>
  <si>
    <t>47587063001</t>
  </si>
  <si>
    <t>47747000800</t>
  </si>
  <si>
    <t>47747017500</t>
  </si>
  <si>
    <t>47747917000</t>
  </si>
  <si>
    <t>47891406000</t>
  </si>
  <si>
    <t>47891480700</t>
  </si>
  <si>
    <t>47897916203</t>
  </si>
  <si>
    <t>47899677300</t>
  </si>
  <si>
    <t>47904350300</t>
  </si>
  <si>
    <t>47917039800</t>
  </si>
  <si>
    <t>47927039801</t>
  </si>
  <si>
    <t>47927085801</t>
  </si>
  <si>
    <t>47927086000</t>
  </si>
  <si>
    <t>47927634600</t>
  </si>
  <si>
    <t>47929674001</t>
  </si>
  <si>
    <t>47990055540</t>
  </si>
  <si>
    <t>48034402000</t>
  </si>
  <si>
    <t>48037107100</t>
  </si>
  <si>
    <t>48037107115</t>
  </si>
  <si>
    <t>48037107130</t>
  </si>
  <si>
    <t>48037112900</t>
  </si>
  <si>
    <t>48037911115</t>
  </si>
  <si>
    <t>48044300500</t>
  </si>
  <si>
    <t>48046000205</t>
  </si>
  <si>
    <t>48047068000</t>
  </si>
  <si>
    <t>48047911100</t>
  </si>
  <si>
    <t>48047911105</t>
  </si>
  <si>
    <t>48049671800</t>
  </si>
  <si>
    <t>48079671801</t>
  </si>
  <si>
    <t>48084402000</t>
  </si>
  <si>
    <t>48084402001</t>
  </si>
  <si>
    <t>48084402002</t>
  </si>
  <si>
    <t>48087911100</t>
  </si>
  <si>
    <t>48087911105</t>
  </si>
  <si>
    <t>48094481300</t>
  </si>
  <si>
    <t>48097101703</t>
  </si>
  <si>
    <t>48097107100</t>
  </si>
  <si>
    <t>48097901400</t>
  </si>
  <si>
    <t>48099671800</t>
  </si>
  <si>
    <t>48114358900</t>
  </si>
  <si>
    <t>48114403010</t>
  </si>
  <si>
    <t>48119671800</t>
  </si>
  <si>
    <t>48119671802</t>
  </si>
  <si>
    <t>48119674000</t>
  </si>
  <si>
    <t>48124351200</t>
  </si>
  <si>
    <t>48126400100</t>
  </si>
  <si>
    <t>48504400503</t>
  </si>
  <si>
    <t>48514002100</t>
  </si>
  <si>
    <t>48514300501</t>
  </si>
  <si>
    <t>48516003500</t>
  </si>
  <si>
    <t>48516022200</t>
  </si>
  <si>
    <t>48516400101</t>
  </si>
  <si>
    <t>48516401601</t>
  </si>
  <si>
    <t>48516410401</t>
  </si>
  <si>
    <t>48517105902</t>
  </si>
  <si>
    <t>48517106052</t>
  </si>
  <si>
    <t>48517136702</t>
  </si>
  <si>
    <t>48517908700</t>
  </si>
  <si>
    <t>48517909102</t>
  </si>
  <si>
    <t>48517909103</t>
  </si>
  <si>
    <t>48517911001</t>
  </si>
  <si>
    <t>48517929000</t>
  </si>
  <si>
    <t>48654400500</t>
  </si>
  <si>
    <t>48654403006</t>
  </si>
  <si>
    <t>48659671807</t>
  </si>
  <si>
    <t>48659671810</t>
  </si>
  <si>
    <t>48664044000</t>
  </si>
  <si>
    <t>49005000210</t>
  </si>
  <si>
    <t>49005000300</t>
  </si>
  <si>
    <t>49005000501</t>
  </si>
  <si>
    <t>49005001600</t>
  </si>
  <si>
    <t>49005001900</t>
  </si>
  <si>
    <t>49005001910</t>
  </si>
  <si>
    <t>49005002300</t>
  </si>
  <si>
    <t>49005003000</t>
  </si>
  <si>
    <t>49005003005</t>
  </si>
  <si>
    <t>49005005000</t>
  </si>
  <si>
    <t>49005021007</t>
  </si>
  <si>
    <t>49005021036</t>
  </si>
  <si>
    <t>49005021046</t>
  </si>
  <si>
    <t>49005021200</t>
  </si>
  <si>
    <t>49005023600</t>
  </si>
  <si>
    <t>49005031210</t>
  </si>
  <si>
    <t>49015000500</t>
  </si>
  <si>
    <t>49015000520</t>
  </si>
  <si>
    <t>49015001250</t>
  </si>
  <si>
    <t>49015001705</t>
  </si>
  <si>
    <t>49015002610</t>
  </si>
  <si>
    <t>49015003300</t>
  </si>
  <si>
    <t>49015003405</t>
  </si>
  <si>
    <t>49015003705</t>
  </si>
  <si>
    <t>49015007300</t>
  </si>
  <si>
    <t>49015009030</t>
  </si>
  <si>
    <t>49015010800</t>
  </si>
  <si>
    <t>49015020700</t>
  </si>
  <si>
    <t>49015020701</t>
  </si>
  <si>
    <t>49015020720</t>
  </si>
  <si>
    <t>49015022405</t>
  </si>
  <si>
    <t>49015022900</t>
  </si>
  <si>
    <t>49015024002</t>
  </si>
  <si>
    <t>49015031501</t>
  </si>
  <si>
    <t>49015031700</t>
  </si>
  <si>
    <t>49015032700</t>
  </si>
  <si>
    <t>49015040205</t>
  </si>
  <si>
    <t>49015043105</t>
  </si>
  <si>
    <t>49015044100</t>
  </si>
  <si>
    <t>49015044200</t>
  </si>
  <si>
    <t>49015051001</t>
  </si>
  <si>
    <t>49155000805</t>
  </si>
  <si>
    <t>49155001100</t>
  </si>
  <si>
    <t>49155001200</t>
  </si>
  <si>
    <t>49155001400</t>
  </si>
  <si>
    <t>49155001500</t>
  </si>
  <si>
    <t>49155003000</t>
  </si>
  <si>
    <t>49155006325</t>
  </si>
  <si>
    <t>49155020800</t>
  </si>
  <si>
    <t>49155021300</t>
  </si>
  <si>
    <t>49155021500</t>
  </si>
  <si>
    <t>49155030100</t>
  </si>
  <si>
    <t>49155030600</t>
  </si>
  <si>
    <t>49155030800</t>
  </si>
  <si>
    <t>49155030805</t>
  </si>
  <si>
    <t>49155050110</t>
  </si>
  <si>
    <t>49255000810</t>
  </si>
  <si>
    <t>49255000903</t>
  </si>
  <si>
    <t>49255000905</t>
  </si>
  <si>
    <t>49255001301</t>
  </si>
  <si>
    <t>49525000905</t>
  </si>
  <si>
    <t>52020071000</t>
  </si>
  <si>
    <t>52020071001</t>
  </si>
  <si>
    <t>52020841300</t>
  </si>
  <si>
    <t>52020860500</t>
  </si>
  <si>
    <t>52024043400</t>
  </si>
  <si>
    <t>52024043410</t>
  </si>
  <si>
    <t>52024043420</t>
  </si>
  <si>
    <t>52024320500</t>
  </si>
  <si>
    <t>52024320501</t>
  </si>
  <si>
    <t>52024329100</t>
  </si>
  <si>
    <t>52024350810</t>
  </si>
  <si>
    <t>52024350811</t>
  </si>
  <si>
    <t>52024402000</t>
  </si>
  <si>
    <t>52026000500</t>
  </si>
  <si>
    <t>52026000515</t>
  </si>
  <si>
    <t>52026001700</t>
  </si>
  <si>
    <t>52026002500</t>
  </si>
  <si>
    <t>52026002510</t>
  </si>
  <si>
    <t>52026021100</t>
  </si>
  <si>
    <t>52026021110</t>
  </si>
  <si>
    <t>52026021200</t>
  </si>
  <si>
    <t>52026029300</t>
  </si>
  <si>
    <t>52027501700</t>
  </si>
  <si>
    <t>52027506400</t>
  </si>
  <si>
    <t>52027537500</t>
  </si>
  <si>
    <t>52028905800</t>
  </si>
  <si>
    <t>52028936300</t>
  </si>
  <si>
    <t>52028936305</t>
  </si>
  <si>
    <t>52028936310</t>
  </si>
  <si>
    <t>52028936315</t>
  </si>
  <si>
    <t>52030071004</t>
  </si>
  <si>
    <t>52030841300</t>
  </si>
  <si>
    <t>52030841301</t>
  </si>
  <si>
    <t>52030860500</t>
  </si>
  <si>
    <t>52030860501</t>
  </si>
  <si>
    <t>52034043400</t>
  </si>
  <si>
    <t>52034043401</t>
  </si>
  <si>
    <t>52034043402</t>
  </si>
  <si>
    <t>52034043403</t>
  </si>
  <si>
    <t>52034048800</t>
  </si>
  <si>
    <t>52034048801</t>
  </si>
  <si>
    <t>52034053000</t>
  </si>
  <si>
    <t>52034321900</t>
  </si>
  <si>
    <t>52034329301</t>
  </si>
  <si>
    <t>52034329302</t>
  </si>
  <si>
    <t>52034346600</t>
  </si>
  <si>
    <t>52034346601</t>
  </si>
  <si>
    <t>52034350800</t>
  </si>
  <si>
    <t>52034350801</t>
  </si>
  <si>
    <t>52034350802</t>
  </si>
  <si>
    <t>52034351700</t>
  </si>
  <si>
    <t>52034402000</t>
  </si>
  <si>
    <t>52034402002</t>
  </si>
  <si>
    <t>52034402003</t>
  </si>
  <si>
    <t>52034481300</t>
  </si>
  <si>
    <t>52034482001</t>
  </si>
  <si>
    <t>52036000201</t>
  </si>
  <si>
    <t>52036000202</t>
  </si>
  <si>
    <t>52036002501</t>
  </si>
  <si>
    <t>52036029500</t>
  </si>
  <si>
    <t>52036090100</t>
  </si>
  <si>
    <t>52037503900</t>
  </si>
  <si>
    <t>52037504000</t>
  </si>
  <si>
    <t>52037504600</t>
  </si>
  <si>
    <t>52037510400</t>
  </si>
  <si>
    <t>52037510701</t>
  </si>
  <si>
    <t>52037512500</t>
  </si>
  <si>
    <t>52037517900</t>
  </si>
  <si>
    <t>52037518301</t>
  </si>
  <si>
    <t>52037519200</t>
  </si>
  <si>
    <t>52037521400</t>
  </si>
  <si>
    <t>52037522515</t>
  </si>
  <si>
    <t>52037528500</t>
  </si>
  <si>
    <t>52037528501</t>
  </si>
  <si>
    <t>52037537900</t>
  </si>
  <si>
    <t>52037577000</t>
  </si>
  <si>
    <t>52038904701</t>
  </si>
  <si>
    <t>52038937700</t>
  </si>
  <si>
    <t>56037504300</t>
  </si>
  <si>
    <t>56037510600</t>
  </si>
  <si>
    <t>56037510700</t>
  </si>
  <si>
    <t>56037513000</t>
  </si>
  <si>
    <t>56037518300</t>
  </si>
  <si>
    <t>56037521300</t>
  </si>
  <si>
    <t>56037581400</t>
  </si>
  <si>
    <t>56037581403</t>
  </si>
  <si>
    <t>56037581420</t>
  </si>
  <si>
    <t>56047504810</t>
  </si>
  <si>
    <t>56047581500</t>
  </si>
  <si>
    <t>56057504301</t>
  </si>
  <si>
    <t>56058934000</t>
  </si>
  <si>
    <t>58017508100</t>
  </si>
  <si>
    <t>58020007700</t>
  </si>
  <si>
    <t>58027504500</t>
  </si>
  <si>
    <t>58027504505</t>
  </si>
  <si>
    <t>58027504520</t>
  </si>
  <si>
    <t>58027510400</t>
  </si>
  <si>
    <t>58027543700</t>
  </si>
  <si>
    <t>58027543705</t>
  </si>
  <si>
    <t>58027543710</t>
  </si>
  <si>
    <t>58027543720</t>
  </si>
  <si>
    <t>58027544000</t>
  </si>
  <si>
    <t>58027544005</t>
  </si>
  <si>
    <t>58027544010</t>
  </si>
  <si>
    <t>58027548400</t>
  </si>
  <si>
    <t>58027576400</t>
  </si>
  <si>
    <t>58027577100</t>
  </si>
  <si>
    <t>58027577105</t>
  </si>
  <si>
    <t>58027577110</t>
  </si>
  <si>
    <t>58028900205</t>
  </si>
  <si>
    <t>58040071004</t>
  </si>
  <si>
    <t>58040071005</t>
  </si>
  <si>
    <t>58040071020</t>
  </si>
  <si>
    <t>58044350302</t>
  </si>
  <si>
    <t>58046771000</t>
  </si>
  <si>
    <t>58046780800</t>
  </si>
  <si>
    <t>58047501700</t>
  </si>
  <si>
    <t>58047503500</t>
  </si>
  <si>
    <t>58047505715</t>
  </si>
  <si>
    <t>58047505729</t>
  </si>
  <si>
    <t>58047506600</t>
  </si>
  <si>
    <t>58047506603</t>
  </si>
  <si>
    <t>58047506604</t>
  </si>
  <si>
    <t>58047506725</t>
  </si>
  <si>
    <t>58047506727</t>
  </si>
  <si>
    <t>58047506730</t>
  </si>
  <si>
    <t>58047506731</t>
  </si>
  <si>
    <t>58047506746</t>
  </si>
  <si>
    <t>58047512000</t>
  </si>
  <si>
    <t>58047514000</t>
  </si>
  <si>
    <t>58047517900</t>
  </si>
  <si>
    <t>58047518201</t>
  </si>
  <si>
    <t>58047518203</t>
  </si>
  <si>
    <t>58047518204</t>
  </si>
  <si>
    <t>58047518402</t>
  </si>
  <si>
    <t>58047518800</t>
  </si>
  <si>
    <t>58047548400</t>
  </si>
  <si>
    <t>58047576702</t>
  </si>
  <si>
    <t>58047577100</t>
  </si>
  <si>
    <t>58047577103</t>
  </si>
  <si>
    <t>58047577104</t>
  </si>
  <si>
    <t>58047577114</t>
  </si>
  <si>
    <t>58047577200</t>
  </si>
  <si>
    <t>58047577201</t>
  </si>
  <si>
    <t>58047577202</t>
  </si>
  <si>
    <t>58047577300</t>
  </si>
  <si>
    <t>58047577301</t>
  </si>
  <si>
    <t>58047577302</t>
  </si>
  <si>
    <t>58047577400</t>
  </si>
  <si>
    <t>58047577401</t>
  </si>
  <si>
    <t>58047577404</t>
  </si>
  <si>
    <t>58047577500</t>
  </si>
  <si>
    <t>58047577501</t>
  </si>
  <si>
    <t>58047577600</t>
  </si>
  <si>
    <t>58047577601</t>
  </si>
  <si>
    <t>58047577602</t>
  </si>
  <si>
    <t>58047577615</t>
  </si>
  <si>
    <t>58047577700</t>
  </si>
  <si>
    <t>58047577701</t>
  </si>
  <si>
    <t>58047577704</t>
  </si>
  <si>
    <t>58047578500</t>
  </si>
  <si>
    <t>58047578501</t>
  </si>
  <si>
    <t>58047578503</t>
  </si>
  <si>
    <t>58047578504</t>
  </si>
  <si>
    <t>58047578506</t>
  </si>
  <si>
    <t>58047578517</t>
  </si>
  <si>
    <t>58047578700</t>
  </si>
  <si>
    <t>58057527102</t>
  </si>
  <si>
    <t>58057534000</t>
  </si>
  <si>
    <t>58057534300</t>
  </si>
  <si>
    <t>58057537600</t>
  </si>
  <si>
    <t>58057538401</t>
  </si>
  <si>
    <t>58057543900</t>
  </si>
  <si>
    <t>58057577104</t>
  </si>
  <si>
    <t>58057579301</t>
  </si>
  <si>
    <t>58059938000</t>
  </si>
  <si>
    <t>59100071002</t>
  </si>
  <si>
    <t>59100071050</t>
  </si>
  <si>
    <t>59100071100</t>
  </si>
  <si>
    <t>59100071103</t>
  </si>
  <si>
    <t>59100071120</t>
  </si>
  <si>
    <t>59100071202</t>
  </si>
  <si>
    <t>59100071203</t>
  </si>
  <si>
    <t>59100071206</t>
  </si>
  <si>
    <t>59100071208</t>
  </si>
  <si>
    <t>59100071211</t>
  </si>
  <si>
    <t>59100071212</t>
  </si>
  <si>
    <t>59100071213</t>
  </si>
  <si>
    <t>59100071214</t>
  </si>
  <si>
    <t>59100071216</t>
  </si>
  <si>
    <t>59100071235</t>
  </si>
  <si>
    <t>59100071500</t>
  </si>
  <si>
    <t>59108400900</t>
  </si>
  <si>
    <t>59108400901</t>
  </si>
  <si>
    <t>59108400903</t>
  </si>
  <si>
    <t>59108421500</t>
  </si>
  <si>
    <t>59108430200</t>
  </si>
  <si>
    <t>59108501000</t>
  </si>
  <si>
    <t>59108501001</t>
  </si>
  <si>
    <t>59108501002</t>
  </si>
  <si>
    <t>59108501004</t>
  </si>
  <si>
    <t>59108501005</t>
  </si>
  <si>
    <t>59108501006</t>
  </si>
  <si>
    <t>59108501010</t>
  </si>
  <si>
    <t>59108501011</t>
  </si>
  <si>
    <t>59108501300</t>
  </si>
  <si>
    <t>59108503200</t>
  </si>
  <si>
    <t>59108503800</t>
  </si>
  <si>
    <t>59108504300</t>
  </si>
  <si>
    <t>59108504504</t>
  </si>
  <si>
    <t>59108504510</t>
  </si>
  <si>
    <t>59108504580</t>
  </si>
  <si>
    <t>59108504705</t>
  </si>
  <si>
    <t>59108505210</t>
  </si>
  <si>
    <t>59108505700</t>
  </si>
  <si>
    <t>59108522100</t>
  </si>
  <si>
    <t>59108522500</t>
  </si>
  <si>
    <t>59108551000</t>
  </si>
  <si>
    <t>59108558105</t>
  </si>
  <si>
    <t>59108902000</t>
  </si>
  <si>
    <t>59108902200</t>
  </si>
  <si>
    <t>59108902300</t>
  </si>
  <si>
    <t>59108902302</t>
  </si>
  <si>
    <t>59108908210</t>
  </si>
  <si>
    <t>59108918500</t>
  </si>
  <si>
    <t>59108918624</t>
  </si>
  <si>
    <t>59108918625</t>
  </si>
  <si>
    <t>59108918701</t>
  </si>
  <si>
    <t>59108918900</t>
  </si>
  <si>
    <t>59108918901</t>
  </si>
  <si>
    <t>59108931700</t>
  </si>
  <si>
    <t>59108931805</t>
  </si>
  <si>
    <t>59108932600</t>
  </si>
  <si>
    <t>59108934400</t>
  </si>
  <si>
    <t>59108936100</t>
  </si>
  <si>
    <t>59108938501</t>
  </si>
  <si>
    <t>59108942102</t>
  </si>
  <si>
    <t>59109673400</t>
  </si>
  <si>
    <t>63014301411</t>
  </si>
  <si>
    <t>63094002120</t>
  </si>
  <si>
    <t>63097802005</t>
  </si>
  <si>
    <t>64000071002</t>
  </si>
  <si>
    <t>64404401910</t>
  </si>
  <si>
    <t>64406002700</t>
  </si>
  <si>
    <t>64606424700</t>
  </si>
  <si>
    <t>65031208800</t>
  </si>
  <si>
    <t>65031210500</t>
  </si>
  <si>
    <t>65031213300</t>
  </si>
  <si>
    <t>65031215000</t>
  </si>
  <si>
    <t>65031218800</t>
  </si>
  <si>
    <t>65031222700</t>
  </si>
  <si>
    <t>65031227200</t>
  </si>
  <si>
    <t>65031229400</t>
  </si>
  <si>
    <t>65031229401</t>
  </si>
  <si>
    <t>65031291400</t>
  </si>
  <si>
    <t>65031293500</t>
  </si>
  <si>
    <t>65031611000</t>
  </si>
  <si>
    <t>65031829400</t>
  </si>
  <si>
    <t>65031911200</t>
  </si>
  <si>
    <t>65034003100</t>
  </si>
  <si>
    <t>65034058100</t>
  </si>
  <si>
    <t>65051228610</t>
  </si>
  <si>
    <t>70108710006</t>
  </si>
  <si>
    <t>70108710164</t>
  </si>
  <si>
    <t>70108813601</t>
  </si>
  <si>
    <t>70108840300</t>
  </si>
  <si>
    <t>70108840303</t>
  </si>
  <si>
    <t>70108841108</t>
  </si>
  <si>
    <t>70108841114</t>
  </si>
  <si>
    <t>88880000050</t>
  </si>
  <si>
    <t>88880000051</t>
  </si>
  <si>
    <t>88880000052</t>
  </si>
  <si>
    <t>88880000053</t>
  </si>
  <si>
    <t>88880000054</t>
  </si>
  <si>
    <t>88880000055</t>
  </si>
  <si>
    <t>88880000056</t>
  </si>
  <si>
    <t>88880000057</t>
  </si>
  <si>
    <t>88880000058</t>
  </si>
  <si>
    <t>88880000059</t>
  </si>
  <si>
    <t>88880000060</t>
  </si>
  <si>
    <t>88880000061</t>
  </si>
  <si>
    <t>88880000062</t>
  </si>
  <si>
    <t>88880000063</t>
  </si>
  <si>
    <t>88880000064</t>
  </si>
  <si>
    <t>88880000065</t>
  </si>
  <si>
    <t>88880000066</t>
  </si>
  <si>
    <t>88880000067</t>
  </si>
  <si>
    <t>88880000068</t>
  </si>
  <si>
    <t>88880000069</t>
  </si>
  <si>
    <t>88880000070</t>
  </si>
  <si>
    <t>88880000071</t>
  </si>
  <si>
    <t>88880000072</t>
  </si>
  <si>
    <t>88880000073</t>
  </si>
  <si>
    <t>88880000074</t>
  </si>
  <si>
    <t>88880000075</t>
  </si>
  <si>
    <t>88880000076</t>
  </si>
  <si>
    <t>88880000077</t>
  </si>
  <si>
    <t>88880000078</t>
  </si>
  <si>
    <t>90073191070</t>
  </si>
  <si>
    <t>90073191110</t>
  </si>
  <si>
    <t>90073191121</t>
  </si>
  <si>
    <t>90073191460</t>
  </si>
  <si>
    <t>90073191950</t>
  </si>
  <si>
    <t>90073192500</t>
  </si>
  <si>
    <t>90073461370</t>
  </si>
  <si>
    <t>90073461380</t>
  </si>
  <si>
    <t>90083101770</t>
  </si>
  <si>
    <t>90083101800</t>
  </si>
  <si>
    <t>90083190840</t>
  </si>
  <si>
    <t>90083190950</t>
  </si>
  <si>
    <t>90083191050</t>
  </si>
  <si>
    <t>90083191740</t>
  </si>
  <si>
    <t>90083191760</t>
  </si>
  <si>
    <t>90083191790</t>
  </si>
  <si>
    <t>90083461280</t>
  </si>
  <si>
    <t>90123191350</t>
  </si>
  <si>
    <t>90123191420</t>
  </si>
  <si>
    <t>90153191350</t>
  </si>
  <si>
    <t>90213190681</t>
  </si>
  <si>
    <t>90220212770</t>
  </si>
  <si>
    <t>90223130741</t>
  </si>
  <si>
    <t>90223191025</t>
  </si>
  <si>
    <t>90223410931</t>
  </si>
  <si>
    <t>90223411460</t>
  </si>
  <si>
    <t>90223460975</t>
  </si>
  <si>
    <t>90223461220</t>
  </si>
  <si>
    <t>90223711022</t>
  </si>
  <si>
    <t>90270680980</t>
  </si>
  <si>
    <t>90270681020</t>
  </si>
  <si>
    <t>90363130710</t>
  </si>
  <si>
    <t>90363130870</t>
  </si>
  <si>
    <t>90363138020</t>
  </si>
  <si>
    <t>90363138030</t>
  </si>
  <si>
    <t>90363410940</t>
  </si>
  <si>
    <t>90373130650</t>
  </si>
  <si>
    <t>90373191860</t>
  </si>
  <si>
    <t>90373191880</t>
  </si>
  <si>
    <t>90411161050</t>
  </si>
  <si>
    <t>90412160390</t>
  </si>
  <si>
    <t>90412160610</t>
  </si>
  <si>
    <t>90412161060</t>
  </si>
  <si>
    <t>90412161090</t>
  </si>
  <si>
    <t>90412161310</t>
  </si>
  <si>
    <t>90412161320</t>
  </si>
  <si>
    <t>90412161350</t>
  </si>
  <si>
    <t>90412161380</t>
  </si>
  <si>
    <t>90412161800</t>
  </si>
  <si>
    <t>90413199120</t>
  </si>
  <si>
    <t>90422001110</t>
  </si>
  <si>
    <t>90422161120</t>
  </si>
  <si>
    <t>90423191100</t>
  </si>
  <si>
    <t>90423191130</t>
  </si>
  <si>
    <t>90432161110</t>
  </si>
  <si>
    <t>90443190740</t>
  </si>
  <si>
    <t>90443191020</t>
  </si>
  <si>
    <t>90453131440</t>
  </si>
  <si>
    <t>90453190710</t>
  </si>
  <si>
    <t>90453191140</t>
  </si>
  <si>
    <t>90453191260</t>
  </si>
  <si>
    <t>90453191430</t>
  </si>
  <si>
    <t>90453410610</t>
  </si>
  <si>
    <t>90453410660</t>
  </si>
  <si>
    <t>90453410680</t>
  </si>
  <si>
    <t>90453710680</t>
  </si>
  <si>
    <t>90453711080</t>
  </si>
  <si>
    <t>90453711250</t>
  </si>
  <si>
    <t>90453711320</t>
  </si>
  <si>
    <t>90463191080</t>
  </si>
  <si>
    <t>90472169560</t>
  </si>
  <si>
    <t>90483190700</t>
  </si>
  <si>
    <t>90483191040</t>
  </si>
  <si>
    <t>90492161070</t>
  </si>
  <si>
    <t>90493190940</t>
  </si>
  <si>
    <t>90493191090</t>
  </si>
  <si>
    <t>90493191120</t>
  </si>
  <si>
    <t>90502160320</t>
  </si>
  <si>
    <t>90542161260</t>
  </si>
  <si>
    <t>90543191000</t>
  </si>
  <si>
    <t>90621160650</t>
  </si>
  <si>
    <t>90621160950</t>
  </si>
  <si>
    <t>90623180340</t>
  </si>
  <si>
    <t>90623190680</t>
  </si>
  <si>
    <t>90623191280</t>
  </si>
  <si>
    <t>90643191280</t>
  </si>
  <si>
    <t>90702160320</t>
  </si>
  <si>
    <t>90734783240</t>
  </si>
  <si>
    <t>90734783780</t>
  </si>
  <si>
    <t>90734783800</t>
  </si>
  <si>
    <t>90734784330</t>
  </si>
  <si>
    <t>90744783026</t>
  </si>
  <si>
    <t>90744783065</t>
  </si>
  <si>
    <t>90744783375</t>
  </si>
  <si>
    <t>90744784735</t>
  </si>
  <si>
    <t>90754783020</t>
  </si>
  <si>
    <t>90783461060</t>
  </si>
  <si>
    <t>90793190950</t>
  </si>
  <si>
    <t>90793191050</t>
  </si>
  <si>
    <t>90793191080</t>
  </si>
  <si>
    <t>90822000220</t>
  </si>
  <si>
    <t>90822150950</t>
  </si>
  <si>
    <t>90822150980</t>
  </si>
  <si>
    <t>90862160910</t>
  </si>
  <si>
    <t>90930212810</t>
  </si>
  <si>
    <t>90940211890</t>
  </si>
  <si>
    <t>90940213770</t>
  </si>
  <si>
    <t>90954880660</t>
  </si>
  <si>
    <t>90964880700</t>
  </si>
  <si>
    <t>90990203270</t>
  </si>
  <si>
    <t>90990212740</t>
  </si>
  <si>
    <t>90990212860</t>
  </si>
  <si>
    <t>90990213780</t>
  </si>
  <si>
    <t>90990213850</t>
  </si>
  <si>
    <t>91000213450</t>
  </si>
  <si>
    <t>91030211800</t>
  </si>
  <si>
    <t>91040030670</t>
  </si>
  <si>
    <t>91040038630</t>
  </si>
  <si>
    <t>91040038731</t>
  </si>
  <si>
    <t>91040038745</t>
  </si>
  <si>
    <t>91213191100</t>
  </si>
  <si>
    <t>91213191680</t>
  </si>
  <si>
    <t>91213231110</t>
  </si>
  <si>
    <t>91213461150</t>
  </si>
  <si>
    <t>91213461190</t>
  </si>
  <si>
    <t>91213461280</t>
  </si>
  <si>
    <t>91213471280</t>
  </si>
  <si>
    <t>91233191450</t>
  </si>
  <si>
    <t>91233192460</t>
  </si>
  <si>
    <t>91233192560</t>
  </si>
  <si>
    <t>91253461420</t>
  </si>
  <si>
    <t>91312163020</t>
  </si>
  <si>
    <t>91313780950</t>
  </si>
  <si>
    <t>91322160610</t>
  </si>
  <si>
    <t>91322160960</t>
  </si>
  <si>
    <t>91322160980</t>
  </si>
  <si>
    <t>91322161020</t>
  </si>
  <si>
    <t>91323819520</t>
  </si>
  <si>
    <t>91353811730</t>
  </si>
  <si>
    <t>91392000950</t>
  </si>
  <si>
    <t>91517941460</t>
  </si>
  <si>
    <t>91517941760</t>
  </si>
  <si>
    <t>91576911420</t>
  </si>
  <si>
    <t>91576919530</t>
  </si>
  <si>
    <t>91940682460</t>
  </si>
  <si>
    <t>92061601102</t>
  </si>
  <si>
    <t>92082161100</t>
  </si>
  <si>
    <t>92082600600</t>
  </si>
  <si>
    <t>92082601100</t>
  </si>
  <si>
    <t>92102600730</t>
  </si>
  <si>
    <t>92102601000</t>
  </si>
  <si>
    <t>92102601460</t>
  </si>
  <si>
    <t>92112601100</t>
  </si>
  <si>
    <t>92112601360</t>
  </si>
  <si>
    <t>92112601460</t>
  </si>
  <si>
    <t>92112601660</t>
  </si>
  <si>
    <t>92143201000</t>
  </si>
  <si>
    <t>92143201350</t>
  </si>
  <si>
    <t>92220680700</t>
  </si>
  <si>
    <t>92232601100</t>
  </si>
  <si>
    <t>92282160900</t>
  </si>
  <si>
    <t>92287940600</t>
  </si>
  <si>
    <t>92292161300</t>
  </si>
  <si>
    <t>92316200100</t>
  </si>
  <si>
    <t>92478081100</t>
  </si>
  <si>
    <t>92510030400</t>
  </si>
  <si>
    <t>92840031580</t>
  </si>
  <si>
    <t>92910200140</t>
  </si>
  <si>
    <t>92910210080</t>
  </si>
  <si>
    <t>92914213861</t>
  </si>
  <si>
    <t>92919290120</t>
  </si>
  <si>
    <t>92920210220</t>
  </si>
  <si>
    <t>92930210120</t>
  </si>
  <si>
    <t>92940210080</t>
  </si>
  <si>
    <t>92940210100</t>
  </si>
  <si>
    <t>92950210120</t>
  </si>
  <si>
    <t>92960211569</t>
  </si>
  <si>
    <t>92960211681</t>
  </si>
  <si>
    <t>92960211685</t>
  </si>
  <si>
    <t>93029290500</t>
  </si>
  <si>
    <t>93029290840</t>
  </si>
  <si>
    <t>93029290960</t>
  </si>
  <si>
    <t>93029290980</t>
  </si>
  <si>
    <t>93029292510</t>
  </si>
  <si>
    <t>93029292580</t>
  </si>
  <si>
    <t>93029294370</t>
  </si>
  <si>
    <t>93035872000</t>
  </si>
  <si>
    <t>93070210080</t>
  </si>
  <si>
    <t>93216200100</t>
  </si>
  <si>
    <t>93216200120</t>
  </si>
  <si>
    <t>93216200180</t>
  </si>
  <si>
    <t>93216300200</t>
  </si>
  <si>
    <t>93216300220</t>
  </si>
  <si>
    <t>93226300070</t>
  </si>
  <si>
    <t>93226300080</t>
  </si>
  <si>
    <t>93226300120</t>
  </si>
  <si>
    <t>93226300710</t>
  </si>
  <si>
    <t>93276300180</t>
  </si>
  <si>
    <t>93286300120</t>
  </si>
  <si>
    <t>93564561060</t>
  </si>
  <si>
    <t>93714702700</t>
  </si>
  <si>
    <t>93714703240</t>
  </si>
  <si>
    <t>93714703660</t>
  </si>
  <si>
    <t>93715413200</t>
  </si>
  <si>
    <t>93715413220</t>
  </si>
  <si>
    <t>93715413700</t>
  </si>
  <si>
    <t>93724701650</t>
  </si>
  <si>
    <t>93724701730</t>
  </si>
  <si>
    <t>93734702120</t>
  </si>
  <si>
    <t>93762801370</t>
  </si>
  <si>
    <t>93762802570</t>
  </si>
  <si>
    <t>93762803630</t>
  </si>
  <si>
    <t>93789323050</t>
  </si>
  <si>
    <t>93806200780</t>
  </si>
  <si>
    <t>93806201060</t>
  </si>
  <si>
    <t>93806201100</t>
  </si>
  <si>
    <t>93806201620</t>
  </si>
  <si>
    <t>93806201690</t>
  </si>
  <si>
    <t>93806201940</t>
  </si>
  <si>
    <t>93806201950</t>
  </si>
  <si>
    <t>93806202150</t>
  </si>
  <si>
    <t>93806202200</t>
  </si>
  <si>
    <t>93816511490</t>
  </si>
  <si>
    <t>93816512590</t>
  </si>
  <si>
    <t>93816513791</t>
  </si>
  <si>
    <t>93846201750</t>
  </si>
  <si>
    <t>93856202220</t>
  </si>
  <si>
    <t>93856202640</t>
  </si>
  <si>
    <t>93856203050</t>
  </si>
  <si>
    <t>93856203070</t>
  </si>
  <si>
    <t>93892002630</t>
  </si>
  <si>
    <t>93892802630</t>
  </si>
  <si>
    <t>93950032740</t>
  </si>
  <si>
    <t>93950032780</t>
  </si>
  <si>
    <t>93950210780</t>
  </si>
  <si>
    <t>94027101270</t>
  </si>
  <si>
    <t>94027101870</t>
  </si>
  <si>
    <t>94027101910</t>
  </si>
  <si>
    <t>94027102110</t>
  </si>
  <si>
    <t>94027584210</t>
  </si>
  <si>
    <t>94057101850</t>
  </si>
  <si>
    <t>94070214520</t>
  </si>
  <si>
    <t>94154152240</t>
  </si>
  <si>
    <t>94154152270</t>
  </si>
  <si>
    <t>94154152290</t>
  </si>
  <si>
    <t>94158612560</t>
  </si>
  <si>
    <t>94164406700</t>
  </si>
  <si>
    <t>94168686510</t>
  </si>
  <si>
    <t>94170037510</t>
  </si>
  <si>
    <t>94184511800</t>
  </si>
  <si>
    <t>94370031950</t>
  </si>
  <si>
    <t>94380033170</t>
  </si>
  <si>
    <t>94380033810</t>
  </si>
  <si>
    <t>94400691250</t>
  </si>
  <si>
    <t>94410501950</t>
  </si>
  <si>
    <t>94410650750</t>
  </si>
  <si>
    <t>94410651250</t>
  </si>
  <si>
    <t>94410651310</t>
  </si>
  <si>
    <t>94410651350</t>
  </si>
  <si>
    <t>94410651850</t>
  </si>
  <si>
    <t>94410651950</t>
  </si>
  <si>
    <t>94438254700</t>
  </si>
  <si>
    <t>94438257070</t>
  </si>
  <si>
    <t>94506212440</t>
  </si>
  <si>
    <t>94506213860</t>
  </si>
  <si>
    <t>94516210820</t>
  </si>
  <si>
    <t>94526000750</t>
  </si>
  <si>
    <t>94556210760</t>
  </si>
  <si>
    <t>94556212060</t>
  </si>
  <si>
    <t>94556213110</t>
  </si>
  <si>
    <t>94556215630</t>
  </si>
  <si>
    <t>94566200800</t>
  </si>
  <si>
    <t>94566202620</t>
  </si>
  <si>
    <t>94566202690</t>
  </si>
  <si>
    <t>94566211380</t>
  </si>
  <si>
    <t>94566212050</t>
  </si>
  <si>
    <t>94566212140</t>
  </si>
  <si>
    <t>94566213320</t>
  </si>
  <si>
    <t>94566214100</t>
  </si>
  <si>
    <t>94566472660</t>
  </si>
  <si>
    <t>94586210730</t>
  </si>
  <si>
    <t>94586211520</t>
  </si>
  <si>
    <t>94586480810</t>
  </si>
  <si>
    <t>94596202600</t>
  </si>
  <si>
    <t>94606240700</t>
  </si>
  <si>
    <t>94616200510</t>
  </si>
  <si>
    <t>94626501000</t>
  </si>
  <si>
    <t>94646210110</t>
  </si>
  <si>
    <t>94656200800</t>
  </si>
  <si>
    <t>94656201200</t>
  </si>
  <si>
    <t>94656202690</t>
  </si>
  <si>
    <t>94686210220</t>
  </si>
  <si>
    <t>94704350510</t>
  </si>
  <si>
    <t>94704350580</t>
  </si>
  <si>
    <t>94704350901</t>
  </si>
  <si>
    <t>94704350910</t>
  </si>
  <si>
    <t>94704351331</t>
  </si>
  <si>
    <t>94704351340</t>
  </si>
  <si>
    <t>94856202771</t>
  </si>
  <si>
    <t>94856480620</t>
  </si>
  <si>
    <t>94866480080</t>
  </si>
  <si>
    <t>94866480620</t>
  </si>
  <si>
    <t>94900001180</t>
  </si>
  <si>
    <t>94900007895</t>
  </si>
  <si>
    <t>94940031500</t>
  </si>
  <si>
    <t>95030030240</t>
  </si>
  <si>
    <t>95030030342</t>
  </si>
  <si>
    <t>95030030350</t>
  </si>
  <si>
    <t>95030032340</t>
  </si>
  <si>
    <t>95030033321</t>
  </si>
  <si>
    <t>95030035310</t>
  </si>
  <si>
    <t>95030035441</t>
  </si>
  <si>
    <t>95030036430</t>
  </si>
  <si>
    <t>95030036450</t>
  </si>
  <si>
    <t>95030036490</t>
  </si>
  <si>
    <t>95030036550</t>
  </si>
  <si>
    <t>95030036740</t>
  </si>
  <si>
    <t>95030037650</t>
  </si>
  <si>
    <t>95030038052</t>
  </si>
  <si>
    <t>95030039660</t>
  </si>
  <si>
    <t>95030039680</t>
  </si>
  <si>
    <t>95030039894</t>
  </si>
  <si>
    <t>95030039955</t>
  </si>
  <si>
    <t>95070038050</t>
  </si>
  <si>
    <t>95070038053</t>
  </si>
  <si>
    <t>95070038056</t>
  </si>
  <si>
    <t>95070038190</t>
  </si>
  <si>
    <t>95120031840</t>
  </si>
  <si>
    <t>95120032400</t>
  </si>
  <si>
    <t>95120032500</t>
  </si>
  <si>
    <t>95120033040</t>
  </si>
  <si>
    <t>95120033410</t>
  </si>
  <si>
    <t>95120033770</t>
  </si>
  <si>
    <t>95120034270</t>
  </si>
  <si>
    <t>95120034330</t>
  </si>
  <si>
    <t>95120034410</t>
  </si>
  <si>
    <t>95120034420</t>
  </si>
  <si>
    <t>95120041820</t>
  </si>
  <si>
    <t>95130030910</t>
  </si>
  <si>
    <t>95130031902</t>
  </si>
  <si>
    <t>95130031921</t>
  </si>
  <si>
    <t>95130032050</t>
  </si>
  <si>
    <t>95130032360</t>
  </si>
  <si>
    <t>95130032760</t>
  </si>
  <si>
    <t>95130033390</t>
  </si>
  <si>
    <t>95130033400</t>
  </si>
  <si>
    <t>95130033460</t>
  </si>
  <si>
    <t>95130033470</t>
  </si>
  <si>
    <t>95130034640</t>
  </si>
  <si>
    <t>95140036021</t>
  </si>
  <si>
    <t>95140039000</t>
  </si>
  <si>
    <t>95150020180</t>
  </si>
  <si>
    <t>95150030780</t>
  </si>
  <si>
    <t>95160031220</t>
  </si>
  <si>
    <t>95170030380</t>
  </si>
  <si>
    <t>95170030460</t>
  </si>
  <si>
    <t>95170030480</t>
  </si>
  <si>
    <t>95170030490</t>
  </si>
  <si>
    <t>95170030940</t>
  </si>
  <si>
    <t>95170035080</t>
  </si>
  <si>
    <t>95210032500</t>
  </si>
  <si>
    <t>95230030440</t>
  </si>
  <si>
    <t>95230034230</t>
  </si>
  <si>
    <t>95230034350</t>
  </si>
  <si>
    <t>95230034360</t>
  </si>
  <si>
    <t>95230034440</t>
  </si>
  <si>
    <t>95230034460</t>
  </si>
  <si>
    <t>95240032280</t>
  </si>
  <si>
    <t>95260032740</t>
  </si>
  <si>
    <t>95260035820</t>
  </si>
  <si>
    <t>95330039988</t>
  </si>
  <si>
    <t>95330039998</t>
  </si>
  <si>
    <t>95360030520</t>
  </si>
  <si>
    <t>95360030980</t>
  </si>
  <si>
    <t>95439312650</t>
  </si>
  <si>
    <t>95726702570</t>
  </si>
  <si>
    <t>95789294110</t>
  </si>
  <si>
    <t>96300031745</t>
  </si>
  <si>
    <t>96300032236</t>
  </si>
  <si>
    <t>96310031260</t>
  </si>
  <si>
    <t>96330031220</t>
  </si>
  <si>
    <t>96330032210</t>
  </si>
  <si>
    <t>96330032220</t>
  </si>
  <si>
    <t>96330032240</t>
  </si>
  <si>
    <t>96330032530</t>
  </si>
  <si>
    <t>96330039985</t>
  </si>
  <si>
    <t>96360031890</t>
  </si>
  <si>
    <t>96369651180</t>
  </si>
  <si>
    <t>96369652500</t>
  </si>
  <si>
    <t>96369803381</t>
  </si>
  <si>
    <t>96390031890</t>
  </si>
  <si>
    <t>96399511890</t>
  </si>
  <si>
    <t>96400030960</t>
  </si>
  <si>
    <t>96400031890</t>
  </si>
  <si>
    <t>96400032240</t>
  </si>
  <si>
    <t>96400032530</t>
  </si>
  <si>
    <t>96400032570</t>
  </si>
  <si>
    <t>96409511320</t>
  </si>
  <si>
    <t>96420030810</t>
  </si>
  <si>
    <t>96420032180</t>
  </si>
  <si>
    <t>96459450870</t>
  </si>
  <si>
    <t>96459451170</t>
  </si>
  <si>
    <t>96459451300</t>
  </si>
  <si>
    <t>96459451550</t>
  </si>
  <si>
    <t>96459454320</t>
  </si>
  <si>
    <t>96459455460</t>
  </si>
  <si>
    <t>96459455910</t>
  </si>
  <si>
    <t>96459457446</t>
  </si>
  <si>
    <t>96459457465</t>
  </si>
  <si>
    <t>96459457490</t>
  </si>
  <si>
    <t>96459457509</t>
  </si>
  <si>
    <t>96459457524</t>
  </si>
  <si>
    <t>96459457602</t>
  </si>
  <si>
    <t>96459457642</t>
  </si>
  <si>
    <t>96459457660</t>
  </si>
  <si>
    <t>96459457736</t>
  </si>
  <si>
    <t>96459457842</t>
  </si>
  <si>
    <t>96459457900</t>
  </si>
  <si>
    <t>96459457995</t>
  </si>
  <si>
    <t>96459458023</t>
  </si>
  <si>
    <t>96459458622</t>
  </si>
  <si>
    <t>96459487534</t>
  </si>
  <si>
    <t>96459500250</t>
  </si>
  <si>
    <t>96469450040</t>
  </si>
  <si>
    <t>96469450780</t>
  </si>
  <si>
    <t>96469454130</t>
  </si>
  <si>
    <t>96469510160</t>
  </si>
  <si>
    <t>97538011510</t>
  </si>
  <si>
    <t>97710211500</t>
  </si>
  <si>
    <t>97710212910</t>
  </si>
  <si>
    <t>97710212980</t>
  </si>
  <si>
    <t>97710213130</t>
  </si>
  <si>
    <t>97710213320</t>
  </si>
  <si>
    <t>97720211050</t>
  </si>
  <si>
    <t>97730211400</t>
  </si>
  <si>
    <t>97730213090</t>
  </si>
  <si>
    <t>97730213150</t>
  </si>
  <si>
    <t>97750210200</t>
  </si>
  <si>
    <t>97780210600</t>
  </si>
  <si>
    <t>97780212200</t>
  </si>
  <si>
    <t>97970030160</t>
  </si>
  <si>
    <t>97979797979</t>
  </si>
  <si>
    <t>97995430900</t>
  </si>
  <si>
    <t>98989898989</t>
  </si>
  <si>
    <t>Z010030A000</t>
  </si>
  <si>
    <t>Z010031A001</t>
  </si>
  <si>
    <t>Z010031K000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</si>
</sst>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" fontId="0" fillId="0" borderId="0" xfId="0" applyNumberFormat="1"/>
    <xf numFmtId="1" fontId="1" fillId="2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wrapText="1"/>
    </xf>
    <xf numFmtId="49" fontId="0" fillId="0" borderId="0" xfId="0" applyNumberFormat="1"/>
    <xf numFmtId="0" fontId="1" fillId="0" borderId="3" xfId="0" applyFont="1" applyBorder="1" applyAlignment="1">
      <alignment vertical="center" wrapText="1"/>
    </xf>
    <xf numFmtId="0" fontId="0" fillId="0" borderId="0" xfId="0" applyFill="1"/>
    <xf numFmtId="44" fontId="0" fillId="0" borderId="0" xfId="3" applyFont="1"/>
    <xf numFmtId="1" fontId="0" fillId="0" borderId="0" xfId="1" applyNumberFormat="1" applyFont="1"/>
  </cellXfs>
  <cellStyles count="4">
    <cellStyle name="Currency" xfId="3" builtinId="4"/>
    <cellStyle name="Normal" xfId="0" builtinId="0"/>
    <cellStyle name="Normal 4" xfId="2" xr:uid="{00000000-0005-0000-0000-000002000000}"/>
    <cellStyle name="Percent" xfId="1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2022 Spare Parts Supercede File" connectionId="2" xr16:uid="{00000000-0016-0000-01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2022 Spare Parts NLA File" connectionId="1" xr16:uid="{00000000-0016-0000-0200-000001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E1627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18" sqref="J18"/>
    </sheetView>
  </sheetViews>
  <sheetFormatPr defaultRowHeight="14.25" x14ac:dyDescent="0.2"/>
  <cols>
    <col min="1" max="1" width="16.25" customWidth="1"/>
    <col min="2" max="2" width="43" customWidth="1"/>
    <col min="3" max="3" width="4" bestFit="1" customWidth="1"/>
    <col min="4" max="4" width="22.25" style="3" customWidth="1"/>
    <col min="5" max="5" width="20.875" style="9" customWidth="1"/>
  </cols>
  <sheetData>
    <row r="1" spans="1:5" ht="15" x14ac:dyDescent="0.2">
      <c r="A1" s="1" t="s">
        <v>19618</v>
      </c>
      <c r="B1" s="1" t="s">
        <v>19619</v>
      </c>
      <c r="C1" s="1" t="s">
        <v>19620</v>
      </c>
      <c r="D1" s="4" t="s">
        <v>19621</v>
      </c>
      <c r="E1" s="2" t="s">
        <v>21074</v>
      </c>
    </row>
    <row r="2" spans="1:5" x14ac:dyDescent="0.2">
      <c r="A2" t="s">
        <v>4264</v>
      </c>
      <c r="B2" t="s">
        <v>0</v>
      </c>
      <c r="C2">
        <v>1</v>
      </c>
      <c r="E2" s="9">
        <v>4.9212121212121218</v>
      </c>
    </row>
    <row r="3" spans="1:5" x14ac:dyDescent="0.2">
      <c r="A3" t="s">
        <v>4265</v>
      </c>
      <c r="B3" t="s">
        <v>1</v>
      </c>
      <c r="C3">
        <v>1</v>
      </c>
      <c r="D3" s="3">
        <v>795711812539</v>
      </c>
      <c r="E3" s="9">
        <v>13.842424242424242</v>
      </c>
    </row>
    <row r="4" spans="1:5" x14ac:dyDescent="0.2">
      <c r="A4" t="s">
        <v>4266</v>
      </c>
      <c r="B4" t="s">
        <v>2</v>
      </c>
      <c r="C4">
        <v>1</v>
      </c>
      <c r="D4" s="3">
        <v>795711812546</v>
      </c>
      <c r="E4" s="9">
        <v>14.618181818181819</v>
      </c>
    </row>
    <row r="5" spans="1:5" x14ac:dyDescent="0.2">
      <c r="A5" t="s">
        <v>4267</v>
      </c>
      <c r="B5" t="s">
        <v>3</v>
      </c>
      <c r="C5">
        <v>1</v>
      </c>
      <c r="D5" s="3">
        <v>795711812553</v>
      </c>
      <c r="E5" s="9">
        <v>16.363636363636363</v>
      </c>
    </row>
    <row r="6" spans="1:5" x14ac:dyDescent="0.2">
      <c r="A6" t="s">
        <v>4268</v>
      </c>
      <c r="B6" t="s">
        <v>4</v>
      </c>
      <c r="C6">
        <v>1</v>
      </c>
      <c r="E6" s="9">
        <v>20.557575757575762</v>
      </c>
    </row>
    <row r="7" spans="1:5" x14ac:dyDescent="0.2">
      <c r="A7" t="s">
        <v>4269</v>
      </c>
      <c r="B7" t="s">
        <v>5</v>
      </c>
      <c r="C7">
        <v>1</v>
      </c>
      <c r="D7" s="3">
        <v>795711812577</v>
      </c>
      <c r="E7" s="9">
        <v>24.048484848484847</v>
      </c>
    </row>
    <row r="8" spans="1:5" x14ac:dyDescent="0.2">
      <c r="A8" t="s">
        <v>4270</v>
      </c>
      <c r="B8" t="s">
        <v>6</v>
      </c>
      <c r="C8">
        <v>1</v>
      </c>
      <c r="D8" s="3">
        <v>795711812591</v>
      </c>
      <c r="E8" s="9">
        <v>1.696969696969697</v>
      </c>
    </row>
    <row r="9" spans="1:5" x14ac:dyDescent="0.2">
      <c r="A9" t="s">
        <v>4271</v>
      </c>
      <c r="B9" t="s">
        <v>7</v>
      </c>
      <c r="C9">
        <v>1</v>
      </c>
      <c r="D9" s="3">
        <v>795711477127</v>
      </c>
      <c r="E9" s="9">
        <v>18.545454545454543</v>
      </c>
    </row>
    <row r="10" spans="1:5" x14ac:dyDescent="0.2">
      <c r="A10" t="s">
        <v>4272</v>
      </c>
      <c r="B10" t="s">
        <v>7</v>
      </c>
      <c r="C10">
        <v>1</v>
      </c>
      <c r="D10" s="3">
        <v>795711477134</v>
      </c>
      <c r="E10" s="9">
        <v>19.393939393939394</v>
      </c>
    </row>
    <row r="11" spans="1:5" x14ac:dyDescent="0.2">
      <c r="A11" t="s">
        <v>4273</v>
      </c>
      <c r="B11" t="s">
        <v>7</v>
      </c>
      <c r="C11">
        <v>1</v>
      </c>
      <c r="D11" s="3">
        <v>795711477141</v>
      </c>
      <c r="E11" s="9">
        <v>20.460606060606061</v>
      </c>
    </row>
    <row r="12" spans="1:5" x14ac:dyDescent="0.2">
      <c r="A12" t="s">
        <v>4274</v>
      </c>
      <c r="B12" t="s">
        <v>8</v>
      </c>
      <c r="C12">
        <v>1</v>
      </c>
      <c r="D12" s="3">
        <v>886661266555</v>
      </c>
      <c r="E12" s="9">
        <v>25.551515151515147</v>
      </c>
    </row>
    <row r="13" spans="1:5" x14ac:dyDescent="0.2">
      <c r="A13" t="s">
        <v>4275</v>
      </c>
      <c r="B13" t="s">
        <v>8</v>
      </c>
      <c r="C13">
        <v>1</v>
      </c>
      <c r="D13" s="3">
        <v>886661266562</v>
      </c>
      <c r="E13" s="9">
        <v>17.745454545454546</v>
      </c>
    </row>
    <row r="14" spans="1:5" x14ac:dyDescent="0.2">
      <c r="A14" t="s">
        <v>4276</v>
      </c>
      <c r="B14" t="s">
        <v>7</v>
      </c>
      <c r="C14">
        <v>1</v>
      </c>
      <c r="D14" s="3">
        <v>795711477363</v>
      </c>
      <c r="E14" s="9">
        <v>15.175757575757576</v>
      </c>
    </row>
    <row r="15" spans="1:5" x14ac:dyDescent="0.2">
      <c r="A15" t="s">
        <v>4277</v>
      </c>
      <c r="B15" t="s">
        <v>9</v>
      </c>
      <c r="C15">
        <v>1</v>
      </c>
      <c r="D15" s="3">
        <v>795711664138</v>
      </c>
      <c r="E15" s="9">
        <v>14.181818181818182</v>
      </c>
    </row>
    <row r="16" spans="1:5" x14ac:dyDescent="0.2">
      <c r="A16" t="s">
        <v>4278</v>
      </c>
      <c r="B16" t="s">
        <v>9</v>
      </c>
      <c r="C16">
        <v>1</v>
      </c>
      <c r="D16" s="3">
        <v>795711664145</v>
      </c>
      <c r="E16" s="9">
        <v>15.175757575757576</v>
      </c>
    </row>
    <row r="17" spans="1:5" x14ac:dyDescent="0.2">
      <c r="A17" t="s">
        <v>4279</v>
      </c>
      <c r="B17" t="s">
        <v>9</v>
      </c>
      <c r="C17">
        <v>1</v>
      </c>
      <c r="D17" s="3">
        <v>795711665258</v>
      </c>
      <c r="E17" s="9">
        <v>17.430303030303033</v>
      </c>
    </row>
    <row r="18" spans="1:5" x14ac:dyDescent="0.2">
      <c r="A18" t="s">
        <v>4280</v>
      </c>
      <c r="B18" t="s">
        <v>9</v>
      </c>
      <c r="C18">
        <v>1</v>
      </c>
      <c r="D18" s="3">
        <v>795711665265</v>
      </c>
      <c r="E18" s="9">
        <v>26.278787878787877</v>
      </c>
    </row>
    <row r="19" spans="1:5" x14ac:dyDescent="0.2">
      <c r="A19" t="s">
        <v>4281</v>
      </c>
      <c r="B19" t="s">
        <v>9</v>
      </c>
      <c r="C19">
        <v>1</v>
      </c>
      <c r="D19" s="3">
        <v>795711665289</v>
      </c>
      <c r="E19" s="9">
        <v>26.278787878787877</v>
      </c>
    </row>
    <row r="20" spans="1:5" x14ac:dyDescent="0.2">
      <c r="A20" t="s">
        <v>4282</v>
      </c>
      <c r="B20" t="s">
        <v>9</v>
      </c>
      <c r="C20">
        <v>1</v>
      </c>
      <c r="D20" s="3">
        <v>795711665296</v>
      </c>
      <c r="E20" s="9">
        <v>14.860606060606059</v>
      </c>
    </row>
    <row r="21" spans="1:5" x14ac:dyDescent="0.2">
      <c r="A21" t="s">
        <v>4283</v>
      </c>
      <c r="B21" t="s">
        <v>9</v>
      </c>
      <c r="C21">
        <v>1</v>
      </c>
      <c r="D21" s="3">
        <v>795711477615</v>
      </c>
      <c r="E21" s="9">
        <v>15.175757575757576</v>
      </c>
    </row>
    <row r="22" spans="1:5" x14ac:dyDescent="0.2">
      <c r="A22" t="s">
        <v>4284</v>
      </c>
      <c r="B22" t="s">
        <v>9</v>
      </c>
      <c r="C22">
        <v>1</v>
      </c>
      <c r="D22" s="3">
        <v>795711477622</v>
      </c>
      <c r="E22" s="9">
        <v>17.309090909090909</v>
      </c>
    </row>
    <row r="23" spans="1:5" x14ac:dyDescent="0.2">
      <c r="A23" t="s">
        <v>4285</v>
      </c>
      <c r="B23" t="s">
        <v>7</v>
      </c>
      <c r="C23">
        <v>1</v>
      </c>
      <c r="D23" s="3">
        <v>795711477639</v>
      </c>
      <c r="E23" s="9">
        <v>15.175757575757576</v>
      </c>
    </row>
    <row r="24" spans="1:5" x14ac:dyDescent="0.2">
      <c r="A24" t="s">
        <v>4286</v>
      </c>
      <c r="B24" t="s">
        <v>7</v>
      </c>
      <c r="C24">
        <v>1</v>
      </c>
      <c r="D24" s="3">
        <v>795711477646</v>
      </c>
      <c r="E24" s="9">
        <v>15.175757575757576</v>
      </c>
    </row>
    <row r="25" spans="1:5" x14ac:dyDescent="0.2">
      <c r="A25" t="s">
        <v>4287</v>
      </c>
      <c r="B25" t="s">
        <v>10</v>
      </c>
      <c r="C25">
        <v>1</v>
      </c>
      <c r="D25" s="3">
        <v>795711477653</v>
      </c>
      <c r="E25" s="9">
        <v>16.218181818181819</v>
      </c>
    </row>
    <row r="26" spans="1:5" x14ac:dyDescent="0.2">
      <c r="A26" t="s">
        <v>4288</v>
      </c>
      <c r="B26" t="s">
        <v>10</v>
      </c>
      <c r="C26">
        <v>1</v>
      </c>
      <c r="D26" s="3">
        <v>795711477660</v>
      </c>
      <c r="E26" s="9">
        <v>15.636363636363638</v>
      </c>
    </row>
    <row r="27" spans="1:5" x14ac:dyDescent="0.2">
      <c r="A27" t="s">
        <v>4289</v>
      </c>
      <c r="B27" t="s">
        <v>10</v>
      </c>
      <c r="C27">
        <v>1</v>
      </c>
      <c r="D27" s="3">
        <v>795711477677</v>
      </c>
      <c r="E27" s="9">
        <v>15.539393939393941</v>
      </c>
    </row>
    <row r="28" spans="1:5" x14ac:dyDescent="0.2">
      <c r="A28" t="s">
        <v>4290</v>
      </c>
      <c r="B28" t="s">
        <v>10</v>
      </c>
      <c r="C28">
        <v>1</v>
      </c>
      <c r="D28" s="3">
        <v>795711477684</v>
      </c>
      <c r="E28" s="9">
        <v>14.763636363636364</v>
      </c>
    </row>
    <row r="29" spans="1:5" x14ac:dyDescent="0.2">
      <c r="A29" t="s">
        <v>4291</v>
      </c>
      <c r="B29" t="s">
        <v>10</v>
      </c>
      <c r="C29">
        <v>1</v>
      </c>
      <c r="D29" s="3">
        <v>795711478025</v>
      </c>
      <c r="E29" s="9">
        <v>13.842424242424242</v>
      </c>
    </row>
    <row r="30" spans="1:5" x14ac:dyDescent="0.2">
      <c r="A30" t="s">
        <v>4292</v>
      </c>
      <c r="B30" t="s">
        <v>10</v>
      </c>
      <c r="C30">
        <v>1</v>
      </c>
      <c r="D30" s="3">
        <v>795711477707</v>
      </c>
      <c r="E30" s="9">
        <v>17.600000000000001</v>
      </c>
    </row>
    <row r="31" spans="1:5" x14ac:dyDescent="0.2">
      <c r="A31" t="s">
        <v>4293</v>
      </c>
      <c r="B31" t="s">
        <v>9</v>
      </c>
      <c r="C31">
        <v>1</v>
      </c>
      <c r="D31" s="3">
        <v>795711477714</v>
      </c>
      <c r="E31" s="9">
        <v>10.860606060606063</v>
      </c>
    </row>
    <row r="32" spans="1:5" x14ac:dyDescent="0.2">
      <c r="A32" t="s">
        <v>4294</v>
      </c>
      <c r="B32" t="s">
        <v>11</v>
      </c>
      <c r="C32">
        <v>1</v>
      </c>
      <c r="D32" s="3">
        <v>795711477721</v>
      </c>
      <c r="E32" s="9">
        <v>14.036363636363639</v>
      </c>
    </row>
    <row r="33" spans="1:5" x14ac:dyDescent="0.2">
      <c r="A33" t="s">
        <v>4295</v>
      </c>
      <c r="B33" t="s">
        <v>7</v>
      </c>
      <c r="C33">
        <v>1</v>
      </c>
      <c r="D33" s="3">
        <v>795711478032</v>
      </c>
      <c r="E33" s="9">
        <v>16.121212121212121</v>
      </c>
    </row>
    <row r="34" spans="1:5" x14ac:dyDescent="0.2">
      <c r="A34" t="s">
        <v>4296</v>
      </c>
      <c r="B34" t="s">
        <v>10</v>
      </c>
      <c r="C34">
        <v>1</v>
      </c>
      <c r="D34" s="3">
        <v>795711477738</v>
      </c>
      <c r="E34" s="9">
        <v>17.527272727272727</v>
      </c>
    </row>
    <row r="35" spans="1:5" x14ac:dyDescent="0.2">
      <c r="A35" t="s">
        <v>4297</v>
      </c>
      <c r="B35" t="s">
        <v>10</v>
      </c>
      <c r="C35">
        <v>1</v>
      </c>
      <c r="D35" s="3">
        <v>795711477745</v>
      </c>
      <c r="E35" s="9">
        <v>17.600000000000001</v>
      </c>
    </row>
    <row r="36" spans="1:5" x14ac:dyDescent="0.2">
      <c r="A36" t="s">
        <v>4298</v>
      </c>
      <c r="B36" t="s">
        <v>10</v>
      </c>
      <c r="C36">
        <v>1</v>
      </c>
      <c r="D36" s="3">
        <v>795711477752</v>
      </c>
      <c r="E36" s="9">
        <v>17.600000000000001</v>
      </c>
    </row>
    <row r="37" spans="1:5" x14ac:dyDescent="0.2">
      <c r="A37" t="s">
        <v>4299</v>
      </c>
      <c r="B37" t="s">
        <v>10</v>
      </c>
      <c r="C37">
        <v>1</v>
      </c>
      <c r="D37" s="3">
        <v>795711477776</v>
      </c>
      <c r="E37" s="9">
        <v>17.939393939393938</v>
      </c>
    </row>
    <row r="38" spans="1:5" x14ac:dyDescent="0.2">
      <c r="A38" t="s">
        <v>4300</v>
      </c>
      <c r="B38" t="s">
        <v>10</v>
      </c>
      <c r="C38">
        <v>1</v>
      </c>
      <c r="D38" s="3">
        <v>795711477875</v>
      </c>
      <c r="E38" s="9">
        <v>20.460606060606061</v>
      </c>
    </row>
    <row r="39" spans="1:5" x14ac:dyDescent="0.2">
      <c r="A39" t="s">
        <v>4301</v>
      </c>
      <c r="B39" t="s">
        <v>10</v>
      </c>
      <c r="C39">
        <v>1</v>
      </c>
      <c r="D39" s="3">
        <v>795711477882</v>
      </c>
      <c r="E39" s="9">
        <v>17.939393939393938</v>
      </c>
    </row>
    <row r="40" spans="1:5" x14ac:dyDescent="0.2">
      <c r="A40" t="s">
        <v>4302</v>
      </c>
      <c r="B40" t="s">
        <v>10</v>
      </c>
      <c r="C40">
        <v>1</v>
      </c>
      <c r="D40" s="3">
        <v>795711477899</v>
      </c>
      <c r="E40" s="9">
        <v>17.939393939393938</v>
      </c>
    </row>
    <row r="41" spans="1:5" x14ac:dyDescent="0.2">
      <c r="A41" t="s">
        <v>4303</v>
      </c>
      <c r="B41" t="s">
        <v>10</v>
      </c>
      <c r="C41">
        <v>1</v>
      </c>
      <c r="D41" s="3">
        <v>795711477554</v>
      </c>
      <c r="E41" s="9">
        <v>17.939393939393938</v>
      </c>
    </row>
    <row r="42" spans="1:5" x14ac:dyDescent="0.2">
      <c r="A42" t="s">
        <v>4304</v>
      </c>
      <c r="B42" t="s">
        <v>10</v>
      </c>
      <c r="C42">
        <v>1</v>
      </c>
      <c r="D42" s="3">
        <v>795711477561</v>
      </c>
      <c r="E42" s="9">
        <v>17.939393939393938</v>
      </c>
    </row>
    <row r="43" spans="1:5" x14ac:dyDescent="0.2">
      <c r="A43" t="s">
        <v>4305</v>
      </c>
      <c r="B43" t="s">
        <v>10</v>
      </c>
      <c r="C43">
        <v>1</v>
      </c>
      <c r="D43" s="3">
        <v>795711477578</v>
      </c>
      <c r="E43" s="9">
        <v>21.842424242424244</v>
      </c>
    </row>
    <row r="44" spans="1:5" x14ac:dyDescent="0.2">
      <c r="A44" t="s">
        <v>4306</v>
      </c>
      <c r="B44" t="s">
        <v>10</v>
      </c>
      <c r="C44">
        <v>1</v>
      </c>
      <c r="D44" s="3">
        <v>795711477585</v>
      </c>
      <c r="E44" s="9">
        <v>17.939393939393938</v>
      </c>
    </row>
    <row r="45" spans="1:5" x14ac:dyDescent="0.2">
      <c r="A45" t="s">
        <v>4307</v>
      </c>
      <c r="B45" t="s">
        <v>10</v>
      </c>
      <c r="C45">
        <v>1</v>
      </c>
      <c r="D45" s="3">
        <v>795711477592</v>
      </c>
      <c r="E45" s="9">
        <v>18.496969696969696</v>
      </c>
    </row>
    <row r="46" spans="1:5" x14ac:dyDescent="0.2">
      <c r="A46" t="s">
        <v>4308</v>
      </c>
      <c r="B46" t="s">
        <v>10</v>
      </c>
      <c r="C46">
        <v>1</v>
      </c>
      <c r="D46" s="3">
        <v>795711477905</v>
      </c>
      <c r="E46" s="9">
        <v>17.406060606060603</v>
      </c>
    </row>
    <row r="47" spans="1:5" x14ac:dyDescent="0.2">
      <c r="A47" t="s">
        <v>4309</v>
      </c>
      <c r="B47" t="s">
        <v>10</v>
      </c>
      <c r="C47">
        <v>1</v>
      </c>
      <c r="D47" s="3">
        <v>795711477912</v>
      </c>
      <c r="E47" s="9">
        <v>17.357575757575756</v>
      </c>
    </row>
    <row r="48" spans="1:5" x14ac:dyDescent="0.2">
      <c r="A48" t="s">
        <v>4310</v>
      </c>
      <c r="B48" t="s">
        <v>10</v>
      </c>
      <c r="C48">
        <v>1</v>
      </c>
      <c r="D48" s="3">
        <v>795711477318</v>
      </c>
      <c r="E48" s="9">
        <v>17.357575757575756</v>
      </c>
    </row>
    <row r="49" spans="1:5" x14ac:dyDescent="0.2">
      <c r="A49" t="s">
        <v>4311</v>
      </c>
      <c r="B49" t="s">
        <v>10</v>
      </c>
      <c r="C49">
        <v>1</v>
      </c>
      <c r="D49" s="3">
        <v>795711477332</v>
      </c>
      <c r="E49" s="9">
        <v>17.939393939393938</v>
      </c>
    </row>
    <row r="50" spans="1:5" x14ac:dyDescent="0.2">
      <c r="A50" t="s">
        <v>4312</v>
      </c>
      <c r="B50" t="s">
        <v>10</v>
      </c>
      <c r="C50">
        <v>1</v>
      </c>
      <c r="D50" s="3">
        <v>795711477356</v>
      </c>
      <c r="E50" s="9">
        <v>17.357575757575756</v>
      </c>
    </row>
    <row r="51" spans="1:5" x14ac:dyDescent="0.2">
      <c r="A51" t="s">
        <v>4313</v>
      </c>
      <c r="B51" t="s">
        <v>7</v>
      </c>
      <c r="C51">
        <v>1</v>
      </c>
      <c r="D51" s="3">
        <v>795711477608</v>
      </c>
      <c r="E51" s="9">
        <v>17.939393939393938</v>
      </c>
    </row>
    <row r="52" spans="1:5" x14ac:dyDescent="0.2">
      <c r="A52" t="s">
        <v>4314</v>
      </c>
      <c r="B52" t="s">
        <v>11</v>
      </c>
      <c r="C52">
        <v>1</v>
      </c>
      <c r="D52" s="3">
        <v>886661008827</v>
      </c>
      <c r="E52" s="9">
        <v>4.8727272727272721</v>
      </c>
    </row>
    <row r="53" spans="1:5" x14ac:dyDescent="0.2">
      <c r="A53" t="s">
        <v>4315</v>
      </c>
      <c r="B53" t="s">
        <v>11</v>
      </c>
      <c r="C53">
        <v>1</v>
      </c>
      <c r="D53" s="3">
        <v>886661054138</v>
      </c>
      <c r="E53" s="9">
        <v>1.9636363636363638</v>
      </c>
    </row>
    <row r="54" spans="1:5" x14ac:dyDescent="0.2">
      <c r="A54" t="s">
        <v>19714</v>
      </c>
      <c r="B54" t="s">
        <v>2528</v>
      </c>
      <c r="C54">
        <v>1</v>
      </c>
      <c r="D54" s="3">
        <v>886661546558</v>
      </c>
      <c r="E54" s="9">
        <v>7.5636363636363644</v>
      </c>
    </row>
    <row r="55" spans="1:5" x14ac:dyDescent="0.2">
      <c r="A55" t="s">
        <v>4316</v>
      </c>
      <c r="B55" t="s">
        <v>12</v>
      </c>
      <c r="C55">
        <v>1</v>
      </c>
      <c r="D55" s="3">
        <v>795711657505</v>
      </c>
      <c r="E55" s="9">
        <v>1.1393939393939394</v>
      </c>
    </row>
    <row r="56" spans="1:5" x14ac:dyDescent="0.2">
      <c r="A56" t="s">
        <v>4317</v>
      </c>
      <c r="B56" t="s">
        <v>12</v>
      </c>
      <c r="C56">
        <v>1</v>
      </c>
      <c r="D56" s="3">
        <v>795711983383</v>
      </c>
      <c r="E56" s="9">
        <v>3.0303030303030303</v>
      </c>
    </row>
    <row r="57" spans="1:5" x14ac:dyDescent="0.2">
      <c r="A57" t="s">
        <v>19715</v>
      </c>
      <c r="B57" t="s">
        <v>19716</v>
      </c>
      <c r="C57">
        <v>1</v>
      </c>
      <c r="D57" s="3">
        <v>886661549313</v>
      </c>
      <c r="E57" s="9">
        <v>0.82424242424242422</v>
      </c>
    </row>
    <row r="58" spans="1:5" x14ac:dyDescent="0.2">
      <c r="A58" t="s">
        <v>4318</v>
      </c>
      <c r="B58" t="s">
        <v>13</v>
      </c>
      <c r="C58">
        <v>1</v>
      </c>
      <c r="D58" s="3">
        <v>795711976378</v>
      </c>
      <c r="E58" s="9">
        <v>1.9636363636363638</v>
      </c>
    </row>
    <row r="59" spans="1:5" x14ac:dyDescent="0.2">
      <c r="A59" t="s">
        <v>4319</v>
      </c>
      <c r="B59" t="s">
        <v>14</v>
      </c>
      <c r="C59">
        <v>1</v>
      </c>
      <c r="D59" s="3">
        <v>795711968168</v>
      </c>
      <c r="E59" s="9">
        <v>0.67878787878787894</v>
      </c>
    </row>
    <row r="60" spans="1:5" x14ac:dyDescent="0.2">
      <c r="A60" t="s">
        <v>4320</v>
      </c>
      <c r="B60" t="s">
        <v>15</v>
      </c>
      <c r="C60">
        <v>1</v>
      </c>
      <c r="D60" s="3">
        <v>795711479466</v>
      </c>
      <c r="E60" s="9">
        <v>18.036363636363639</v>
      </c>
    </row>
    <row r="61" spans="1:5" x14ac:dyDescent="0.2">
      <c r="A61" t="s">
        <v>4321</v>
      </c>
      <c r="B61" t="s">
        <v>16</v>
      </c>
      <c r="C61">
        <v>1</v>
      </c>
      <c r="D61" s="3">
        <v>886661660698</v>
      </c>
      <c r="E61" s="9">
        <v>32.533333333333331</v>
      </c>
    </row>
    <row r="62" spans="1:5" x14ac:dyDescent="0.2">
      <c r="A62" t="s">
        <v>4322</v>
      </c>
      <c r="B62" t="s">
        <v>16</v>
      </c>
      <c r="C62">
        <v>1</v>
      </c>
      <c r="D62" s="3">
        <v>795711479190</v>
      </c>
      <c r="E62" s="9">
        <v>32.533333333333331</v>
      </c>
    </row>
    <row r="63" spans="1:5" x14ac:dyDescent="0.2">
      <c r="A63" t="s">
        <v>19713</v>
      </c>
      <c r="B63" t="s">
        <v>16</v>
      </c>
      <c r="C63">
        <v>1</v>
      </c>
      <c r="D63" s="3">
        <v>886661571727</v>
      </c>
      <c r="E63" s="9">
        <v>32.533333333333331</v>
      </c>
    </row>
    <row r="64" spans="1:5" x14ac:dyDescent="0.2">
      <c r="A64" t="s">
        <v>4323</v>
      </c>
      <c r="B64" t="s">
        <v>17</v>
      </c>
      <c r="C64">
        <v>1</v>
      </c>
      <c r="D64" s="3">
        <v>795711479206</v>
      </c>
      <c r="E64" s="9">
        <v>2.4484848484848487</v>
      </c>
    </row>
    <row r="65" spans="1:5" x14ac:dyDescent="0.2">
      <c r="A65" t="s">
        <v>4324</v>
      </c>
      <c r="B65" t="s">
        <v>17</v>
      </c>
      <c r="C65">
        <v>1</v>
      </c>
      <c r="D65" s="3">
        <v>886661065363</v>
      </c>
      <c r="E65" s="9">
        <v>2.4000000000000004</v>
      </c>
    </row>
    <row r="66" spans="1:5" x14ac:dyDescent="0.2">
      <c r="A66" t="s">
        <v>4325</v>
      </c>
      <c r="B66" t="s">
        <v>18</v>
      </c>
      <c r="C66">
        <v>1</v>
      </c>
      <c r="D66" s="3">
        <v>795711935863</v>
      </c>
      <c r="E66" s="9">
        <v>2.836363636363636</v>
      </c>
    </row>
    <row r="67" spans="1:5" x14ac:dyDescent="0.2">
      <c r="A67" t="s">
        <v>4326</v>
      </c>
      <c r="B67" t="s">
        <v>18</v>
      </c>
      <c r="C67">
        <v>1</v>
      </c>
      <c r="D67" s="3">
        <v>795711943172</v>
      </c>
      <c r="E67" s="9">
        <v>2.836363636363636</v>
      </c>
    </row>
    <row r="68" spans="1:5" x14ac:dyDescent="0.2">
      <c r="A68" t="s">
        <v>4327</v>
      </c>
      <c r="B68" t="s">
        <v>18</v>
      </c>
      <c r="C68">
        <v>1</v>
      </c>
      <c r="D68" s="3">
        <v>795711979348</v>
      </c>
      <c r="E68" s="9">
        <v>2.836363636363636</v>
      </c>
    </row>
    <row r="69" spans="1:5" x14ac:dyDescent="0.2">
      <c r="A69" t="s">
        <v>4328</v>
      </c>
      <c r="B69" t="s">
        <v>18</v>
      </c>
      <c r="C69">
        <v>1</v>
      </c>
      <c r="D69" s="3">
        <v>886661036110</v>
      </c>
      <c r="E69" s="9">
        <v>2.836363636363636</v>
      </c>
    </row>
    <row r="70" spans="1:5" x14ac:dyDescent="0.2">
      <c r="A70" t="s">
        <v>4329</v>
      </c>
      <c r="B70" t="s">
        <v>18</v>
      </c>
      <c r="C70">
        <v>1</v>
      </c>
      <c r="D70" s="3">
        <v>886661764150</v>
      </c>
      <c r="E70" s="9">
        <v>2.836363636363636</v>
      </c>
    </row>
    <row r="71" spans="1:5" x14ac:dyDescent="0.2">
      <c r="A71" t="s">
        <v>4330</v>
      </c>
      <c r="B71" t="s">
        <v>19</v>
      </c>
      <c r="C71">
        <v>1</v>
      </c>
      <c r="D71" s="3">
        <v>886661826520</v>
      </c>
      <c r="E71" s="9">
        <v>6.5212121212121223</v>
      </c>
    </row>
    <row r="72" spans="1:5" x14ac:dyDescent="0.2">
      <c r="A72" t="s">
        <v>4331</v>
      </c>
      <c r="B72" t="s">
        <v>20</v>
      </c>
      <c r="C72">
        <v>1</v>
      </c>
      <c r="D72" s="3">
        <v>795711943189</v>
      </c>
      <c r="E72" s="9">
        <v>1.987878787878788</v>
      </c>
    </row>
    <row r="73" spans="1:5" x14ac:dyDescent="0.2">
      <c r="A73" t="s">
        <v>4332</v>
      </c>
      <c r="B73" t="s">
        <v>21</v>
      </c>
      <c r="C73">
        <v>1</v>
      </c>
      <c r="D73" s="3">
        <v>795711904937</v>
      </c>
      <c r="E73" s="9">
        <v>2.8848484848484848</v>
      </c>
    </row>
    <row r="74" spans="1:5" x14ac:dyDescent="0.2">
      <c r="A74" t="s">
        <v>4333</v>
      </c>
      <c r="B74" t="s">
        <v>21</v>
      </c>
      <c r="C74">
        <v>1</v>
      </c>
      <c r="D74" s="3">
        <v>886661065349</v>
      </c>
      <c r="E74" s="9">
        <v>1.115151515151515</v>
      </c>
    </row>
    <row r="75" spans="1:5" x14ac:dyDescent="0.2">
      <c r="A75" t="s">
        <v>4334</v>
      </c>
      <c r="B75" t="s">
        <v>21</v>
      </c>
      <c r="C75">
        <v>1</v>
      </c>
      <c r="D75" s="3">
        <v>886661065356</v>
      </c>
      <c r="E75" s="9">
        <v>2.8848484848484848</v>
      </c>
    </row>
    <row r="76" spans="1:5" x14ac:dyDescent="0.2">
      <c r="A76" t="s">
        <v>4335</v>
      </c>
      <c r="B76" t="s">
        <v>22</v>
      </c>
      <c r="C76">
        <v>1</v>
      </c>
      <c r="D76" s="3">
        <v>795711479251</v>
      </c>
      <c r="E76" s="9">
        <v>1.696969696969697</v>
      </c>
    </row>
    <row r="77" spans="1:5" x14ac:dyDescent="0.2">
      <c r="A77" t="s">
        <v>4336</v>
      </c>
      <c r="B77" t="s">
        <v>2489</v>
      </c>
      <c r="C77">
        <v>1</v>
      </c>
      <c r="D77" s="3">
        <v>886661832798</v>
      </c>
      <c r="E77" s="9">
        <v>201.23636363636365</v>
      </c>
    </row>
    <row r="78" spans="1:5" x14ac:dyDescent="0.2">
      <c r="A78" t="s">
        <v>4337</v>
      </c>
      <c r="B78" t="s">
        <v>20</v>
      </c>
      <c r="C78">
        <v>1</v>
      </c>
      <c r="D78" s="3">
        <v>886661845699</v>
      </c>
      <c r="E78" s="9">
        <v>0.92121212121212115</v>
      </c>
    </row>
    <row r="79" spans="1:5" x14ac:dyDescent="0.2">
      <c r="A79" t="s">
        <v>4338</v>
      </c>
      <c r="B79" t="s">
        <v>24</v>
      </c>
      <c r="C79">
        <v>1</v>
      </c>
      <c r="D79" s="3">
        <v>795711478179</v>
      </c>
      <c r="E79" s="9">
        <v>13.866666666666667</v>
      </c>
    </row>
    <row r="80" spans="1:5" x14ac:dyDescent="0.2">
      <c r="A80" t="s">
        <v>20560</v>
      </c>
      <c r="B80" t="s">
        <v>24</v>
      </c>
      <c r="C80">
        <v>1</v>
      </c>
      <c r="D80" s="3">
        <v>886661318230</v>
      </c>
      <c r="E80" s="9">
        <v>13.551515151515151</v>
      </c>
    </row>
    <row r="81" spans="1:5" x14ac:dyDescent="0.2">
      <c r="A81" t="s">
        <v>4339</v>
      </c>
      <c r="B81" t="s">
        <v>25</v>
      </c>
      <c r="C81">
        <v>1</v>
      </c>
      <c r="D81" s="3">
        <v>795711478728</v>
      </c>
      <c r="E81" s="9">
        <v>2.4000000000000004</v>
      </c>
    </row>
    <row r="82" spans="1:5" x14ac:dyDescent="0.2">
      <c r="A82" t="s">
        <v>4340</v>
      </c>
      <c r="B82" t="s">
        <v>25</v>
      </c>
      <c r="C82">
        <v>1</v>
      </c>
      <c r="D82" s="3">
        <v>886661166206</v>
      </c>
      <c r="E82" s="9">
        <v>1.987878787878788</v>
      </c>
    </row>
    <row r="83" spans="1:5" x14ac:dyDescent="0.2">
      <c r="A83" t="s">
        <v>4341</v>
      </c>
      <c r="B83" t="s">
        <v>25</v>
      </c>
      <c r="C83">
        <v>1</v>
      </c>
      <c r="D83" s="3">
        <v>886661237647</v>
      </c>
      <c r="E83" s="9">
        <v>2.6181818181818186</v>
      </c>
    </row>
    <row r="84" spans="1:5" x14ac:dyDescent="0.2">
      <c r="A84" t="s">
        <v>4342</v>
      </c>
      <c r="B84" t="s">
        <v>26</v>
      </c>
      <c r="C84">
        <v>1</v>
      </c>
      <c r="D84" s="3">
        <v>886661194827</v>
      </c>
      <c r="E84" s="9">
        <v>5.8424242424242436</v>
      </c>
    </row>
    <row r="85" spans="1:5" x14ac:dyDescent="0.2">
      <c r="A85" t="s">
        <v>4343</v>
      </c>
      <c r="B85" t="s">
        <v>20</v>
      </c>
      <c r="C85">
        <v>1</v>
      </c>
      <c r="D85" s="3">
        <v>795711477936</v>
      </c>
      <c r="E85" s="9">
        <v>0.92121212121212115</v>
      </c>
    </row>
    <row r="86" spans="1:5" x14ac:dyDescent="0.2">
      <c r="A86" t="s">
        <v>4344</v>
      </c>
      <c r="B86" t="s">
        <v>27</v>
      </c>
      <c r="C86">
        <v>1</v>
      </c>
      <c r="D86" s="3">
        <v>795711477943</v>
      </c>
      <c r="E86" s="9">
        <v>3.3212121212121213</v>
      </c>
    </row>
    <row r="87" spans="1:5" x14ac:dyDescent="0.2">
      <c r="A87" t="s">
        <v>4345</v>
      </c>
      <c r="B87" t="s">
        <v>28</v>
      </c>
      <c r="C87">
        <v>1</v>
      </c>
      <c r="D87" s="3">
        <v>795711478292</v>
      </c>
      <c r="E87" s="9">
        <v>1.115151515151515</v>
      </c>
    </row>
    <row r="88" spans="1:5" x14ac:dyDescent="0.2">
      <c r="A88" t="s">
        <v>4346</v>
      </c>
      <c r="B88" t="s">
        <v>29</v>
      </c>
      <c r="C88">
        <v>1</v>
      </c>
      <c r="D88" s="3">
        <v>795711665715</v>
      </c>
      <c r="E88" s="9">
        <v>0.5575757575757575</v>
      </c>
    </row>
    <row r="89" spans="1:5" x14ac:dyDescent="0.2">
      <c r="A89" t="s">
        <v>4347</v>
      </c>
      <c r="B89" t="s">
        <v>20697</v>
      </c>
      <c r="C89">
        <v>1</v>
      </c>
      <c r="D89" s="3">
        <v>795711665722</v>
      </c>
      <c r="E89" s="9">
        <v>4.0484848484848488</v>
      </c>
    </row>
    <row r="90" spans="1:5" x14ac:dyDescent="0.2">
      <c r="A90" t="s">
        <v>4348</v>
      </c>
      <c r="B90" t="s">
        <v>31</v>
      </c>
      <c r="C90">
        <v>1</v>
      </c>
      <c r="D90" s="3">
        <v>886661013661</v>
      </c>
      <c r="E90" s="9">
        <v>1.2848484848484851</v>
      </c>
    </row>
    <row r="91" spans="1:5" x14ac:dyDescent="0.2">
      <c r="A91" t="s">
        <v>19717</v>
      </c>
      <c r="B91" t="s">
        <v>19718</v>
      </c>
      <c r="C91">
        <v>1</v>
      </c>
      <c r="D91" s="3">
        <v>886661621552</v>
      </c>
      <c r="E91" s="9">
        <v>2.9818181818181824</v>
      </c>
    </row>
    <row r="92" spans="1:5" x14ac:dyDescent="0.2">
      <c r="A92" t="s">
        <v>4349</v>
      </c>
      <c r="B92" t="s">
        <v>32</v>
      </c>
      <c r="C92">
        <v>1</v>
      </c>
      <c r="D92" s="3">
        <v>795711658014</v>
      </c>
      <c r="E92" s="9">
        <v>3.2727272727272729</v>
      </c>
    </row>
    <row r="93" spans="1:5" x14ac:dyDescent="0.2">
      <c r="A93" t="s">
        <v>4350</v>
      </c>
      <c r="B93" t="s">
        <v>33</v>
      </c>
      <c r="C93">
        <v>1</v>
      </c>
      <c r="D93" s="3">
        <v>795711879761</v>
      </c>
      <c r="E93" s="9">
        <v>9.5272727272727291</v>
      </c>
    </row>
    <row r="94" spans="1:5" x14ac:dyDescent="0.2">
      <c r="A94" t="s">
        <v>4351</v>
      </c>
      <c r="B94" t="s">
        <v>34</v>
      </c>
      <c r="C94">
        <v>1</v>
      </c>
      <c r="D94" s="3">
        <v>795711955458</v>
      </c>
      <c r="E94" s="9">
        <v>8.1212121212121229</v>
      </c>
    </row>
    <row r="95" spans="1:5" x14ac:dyDescent="0.2">
      <c r="A95" t="s">
        <v>4352</v>
      </c>
      <c r="B95" t="s">
        <v>35</v>
      </c>
      <c r="C95">
        <v>1</v>
      </c>
      <c r="D95" s="3">
        <v>795711115104</v>
      </c>
      <c r="E95" s="9">
        <v>16.969696969696969</v>
      </c>
    </row>
    <row r="96" spans="1:5" x14ac:dyDescent="0.2">
      <c r="A96" t="s">
        <v>4353</v>
      </c>
      <c r="B96" t="s">
        <v>36</v>
      </c>
      <c r="C96">
        <v>1</v>
      </c>
      <c r="D96" s="3">
        <v>795711121358</v>
      </c>
      <c r="E96" s="9">
        <v>17.963636363636365</v>
      </c>
    </row>
    <row r="97" spans="1:5" x14ac:dyDescent="0.2">
      <c r="A97" t="s">
        <v>4354</v>
      </c>
      <c r="B97" t="s">
        <v>35</v>
      </c>
      <c r="C97">
        <v>1</v>
      </c>
      <c r="D97" s="3">
        <v>795711121365</v>
      </c>
      <c r="E97" s="9">
        <v>16.969696969696969</v>
      </c>
    </row>
    <row r="98" spans="1:5" x14ac:dyDescent="0.2">
      <c r="A98" t="s">
        <v>4355</v>
      </c>
      <c r="B98" t="s">
        <v>37</v>
      </c>
      <c r="C98">
        <v>1</v>
      </c>
      <c r="D98" s="3">
        <v>795711658731</v>
      </c>
      <c r="E98" s="9">
        <v>17.309090909090909</v>
      </c>
    </row>
    <row r="99" spans="1:5" x14ac:dyDescent="0.2">
      <c r="A99" t="s">
        <v>4356</v>
      </c>
      <c r="B99" t="s">
        <v>35</v>
      </c>
      <c r="C99">
        <v>1</v>
      </c>
      <c r="D99" s="3">
        <v>795711478889</v>
      </c>
      <c r="E99" s="9">
        <v>17.76969696969697</v>
      </c>
    </row>
    <row r="100" spans="1:5" x14ac:dyDescent="0.2">
      <c r="A100" t="s">
        <v>4357</v>
      </c>
      <c r="B100" t="s">
        <v>35</v>
      </c>
      <c r="C100">
        <v>1</v>
      </c>
      <c r="D100" s="3">
        <v>795711478896</v>
      </c>
      <c r="E100" s="9">
        <v>17.115151515151513</v>
      </c>
    </row>
    <row r="101" spans="1:5" x14ac:dyDescent="0.2">
      <c r="A101" t="s">
        <v>4358</v>
      </c>
      <c r="B101" t="s">
        <v>38</v>
      </c>
      <c r="C101">
        <v>1</v>
      </c>
      <c r="D101" s="3">
        <v>795711478957</v>
      </c>
      <c r="E101" s="9">
        <v>16.969696969696969</v>
      </c>
    </row>
    <row r="102" spans="1:5" x14ac:dyDescent="0.2">
      <c r="A102" t="s">
        <v>4359</v>
      </c>
      <c r="B102" t="s">
        <v>39</v>
      </c>
      <c r="C102">
        <v>1</v>
      </c>
      <c r="D102" s="3">
        <v>795711379292</v>
      </c>
      <c r="E102" s="9">
        <v>22.400000000000006</v>
      </c>
    </row>
    <row r="103" spans="1:5" x14ac:dyDescent="0.2">
      <c r="A103" t="s">
        <v>4360</v>
      </c>
      <c r="B103" t="s">
        <v>39</v>
      </c>
      <c r="C103">
        <v>1</v>
      </c>
      <c r="D103" s="3">
        <v>795711879754</v>
      </c>
      <c r="E103" s="9">
        <v>25.212121212121211</v>
      </c>
    </row>
    <row r="104" spans="1:5" x14ac:dyDescent="0.2">
      <c r="A104" t="s">
        <v>4361</v>
      </c>
      <c r="B104" t="s">
        <v>40</v>
      </c>
      <c r="C104">
        <v>1</v>
      </c>
      <c r="D104" s="3">
        <v>795711479015</v>
      </c>
      <c r="E104" s="9">
        <v>12.533333333333331</v>
      </c>
    </row>
    <row r="105" spans="1:5" x14ac:dyDescent="0.2">
      <c r="A105" t="s">
        <v>4362</v>
      </c>
      <c r="B105" t="s">
        <v>41</v>
      </c>
      <c r="C105">
        <v>1</v>
      </c>
      <c r="D105" s="3">
        <v>795711933968</v>
      </c>
      <c r="E105" s="9">
        <v>5.2121212121212119</v>
      </c>
    </row>
    <row r="106" spans="1:5" x14ac:dyDescent="0.2">
      <c r="A106" t="s">
        <v>4363</v>
      </c>
      <c r="B106" t="s">
        <v>42</v>
      </c>
      <c r="C106">
        <v>1</v>
      </c>
      <c r="D106" s="3">
        <v>795711942250</v>
      </c>
      <c r="E106" s="9">
        <v>4.5090909090909097</v>
      </c>
    </row>
    <row r="107" spans="1:5" x14ac:dyDescent="0.2">
      <c r="A107" t="s">
        <v>4364</v>
      </c>
      <c r="B107" t="s">
        <v>18</v>
      </c>
      <c r="C107">
        <v>1</v>
      </c>
      <c r="D107" s="3">
        <v>795711478681</v>
      </c>
      <c r="E107" s="9">
        <v>1.2363636363636363</v>
      </c>
    </row>
    <row r="108" spans="1:5" x14ac:dyDescent="0.2">
      <c r="A108" t="s">
        <v>4365</v>
      </c>
      <c r="B108" t="s">
        <v>18</v>
      </c>
      <c r="C108">
        <v>1</v>
      </c>
      <c r="D108" s="3">
        <v>795711478698</v>
      </c>
      <c r="E108" s="9">
        <v>1.2363636363636363</v>
      </c>
    </row>
    <row r="109" spans="1:5" x14ac:dyDescent="0.2">
      <c r="A109" t="s">
        <v>4366</v>
      </c>
      <c r="B109" t="s">
        <v>18</v>
      </c>
      <c r="C109">
        <v>1</v>
      </c>
      <c r="D109" s="3">
        <v>795711685157</v>
      </c>
      <c r="E109" s="9">
        <v>1.2363636363636363</v>
      </c>
    </row>
    <row r="110" spans="1:5" x14ac:dyDescent="0.2">
      <c r="A110" t="s">
        <v>4367</v>
      </c>
      <c r="B110" t="s">
        <v>18</v>
      </c>
      <c r="C110">
        <v>1</v>
      </c>
      <c r="D110" s="3">
        <v>795711855727</v>
      </c>
      <c r="E110" s="9">
        <v>1.2363636363636363</v>
      </c>
    </row>
    <row r="111" spans="1:5" x14ac:dyDescent="0.2">
      <c r="A111" t="s">
        <v>4368</v>
      </c>
      <c r="B111" t="s">
        <v>43</v>
      </c>
      <c r="C111">
        <v>1</v>
      </c>
      <c r="D111" s="3">
        <v>795711478704</v>
      </c>
      <c r="E111" s="9">
        <v>2.23030303030303</v>
      </c>
    </row>
    <row r="112" spans="1:5" x14ac:dyDescent="0.2">
      <c r="A112" t="s">
        <v>4369</v>
      </c>
      <c r="B112" t="s">
        <v>44</v>
      </c>
      <c r="C112">
        <v>1</v>
      </c>
      <c r="D112" s="3">
        <v>795711478575</v>
      </c>
      <c r="E112" s="9">
        <v>4.0727272727272732</v>
      </c>
    </row>
    <row r="113" spans="1:5" x14ac:dyDescent="0.2">
      <c r="A113" t="s">
        <v>4370</v>
      </c>
      <c r="B113" t="s">
        <v>44</v>
      </c>
      <c r="C113">
        <v>1</v>
      </c>
      <c r="D113" s="3">
        <v>795711478629</v>
      </c>
      <c r="E113" s="9">
        <v>4.0727272727272732</v>
      </c>
    </row>
    <row r="114" spans="1:5" x14ac:dyDescent="0.2">
      <c r="A114" t="s">
        <v>4371</v>
      </c>
      <c r="B114" t="s">
        <v>44</v>
      </c>
      <c r="C114">
        <v>1</v>
      </c>
      <c r="D114" s="3">
        <v>795711478636</v>
      </c>
      <c r="E114" s="9">
        <v>3.2</v>
      </c>
    </row>
    <row r="115" spans="1:5" x14ac:dyDescent="0.2">
      <c r="A115" t="s">
        <v>4372</v>
      </c>
      <c r="B115" t="s">
        <v>44</v>
      </c>
      <c r="C115">
        <v>1</v>
      </c>
      <c r="D115" s="3">
        <v>795711478643</v>
      </c>
      <c r="E115" s="9">
        <v>4.0727272727272732</v>
      </c>
    </row>
    <row r="116" spans="1:5" x14ac:dyDescent="0.2">
      <c r="A116" t="s">
        <v>4373</v>
      </c>
      <c r="B116" t="s">
        <v>44</v>
      </c>
      <c r="C116">
        <v>1</v>
      </c>
      <c r="D116" s="3">
        <v>795711478650</v>
      </c>
      <c r="E116" s="9">
        <v>3.2</v>
      </c>
    </row>
    <row r="117" spans="1:5" x14ac:dyDescent="0.2">
      <c r="A117" t="s">
        <v>4374</v>
      </c>
      <c r="B117" t="s">
        <v>44</v>
      </c>
      <c r="C117">
        <v>1</v>
      </c>
      <c r="D117" s="3">
        <v>795711478230</v>
      </c>
      <c r="E117" s="9">
        <v>4.0727272727272732</v>
      </c>
    </row>
    <row r="118" spans="1:5" x14ac:dyDescent="0.2">
      <c r="A118" t="s">
        <v>4375</v>
      </c>
      <c r="B118" t="s">
        <v>44</v>
      </c>
      <c r="C118">
        <v>1</v>
      </c>
      <c r="D118" s="3">
        <v>795711937096</v>
      </c>
      <c r="E118" s="9">
        <v>3.2</v>
      </c>
    </row>
    <row r="119" spans="1:5" x14ac:dyDescent="0.2">
      <c r="A119" t="s">
        <v>4376</v>
      </c>
      <c r="B119" t="s">
        <v>44</v>
      </c>
      <c r="C119">
        <v>1</v>
      </c>
      <c r="D119" s="3">
        <v>795711915971</v>
      </c>
      <c r="E119" s="9">
        <v>5.0909090909090908</v>
      </c>
    </row>
    <row r="120" spans="1:5" x14ac:dyDescent="0.2">
      <c r="A120" t="s">
        <v>4377</v>
      </c>
      <c r="B120" t="s">
        <v>44</v>
      </c>
      <c r="C120">
        <v>1</v>
      </c>
      <c r="D120" s="3">
        <v>795711915988</v>
      </c>
      <c r="E120" s="9">
        <v>5.0909090909090908</v>
      </c>
    </row>
    <row r="121" spans="1:5" x14ac:dyDescent="0.2">
      <c r="A121" t="s">
        <v>4378</v>
      </c>
      <c r="B121" t="s">
        <v>44</v>
      </c>
      <c r="C121">
        <v>1</v>
      </c>
      <c r="D121" s="3">
        <v>795711915995</v>
      </c>
      <c r="E121" s="9">
        <v>5.0909090909090908</v>
      </c>
    </row>
    <row r="122" spans="1:5" x14ac:dyDescent="0.2">
      <c r="A122" t="s">
        <v>4379</v>
      </c>
      <c r="B122" t="s">
        <v>44</v>
      </c>
      <c r="C122">
        <v>1</v>
      </c>
      <c r="D122" s="3">
        <v>795711916008</v>
      </c>
      <c r="E122" s="9">
        <v>3.9999999999999996</v>
      </c>
    </row>
    <row r="123" spans="1:5" x14ac:dyDescent="0.2">
      <c r="A123" t="s">
        <v>4380</v>
      </c>
      <c r="B123" t="s">
        <v>462</v>
      </c>
      <c r="C123">
        <v>1</v>
      </c>
      <c r="D123" s="3">
        <v>795711916015</v>
      </c>
      <c r="E123" s="9">
        <v>3.9999999999999996</v>
      </c>
    </row>
    <row r="124" spans="1:5" x14ac:dyDescent="0.2">
      <c r="A124" t="s">
        <v>20384</v>
      </c>
      <c r="B124" t="s">
        <v>44</v>
      </c>
      <c r="C124">
        <v>1</v>
      </c>
      <c r="D124" s="3">
        <v>795711931445</v>
      </c>
      <c r="E124" s="9">
        <v>3.9999999999999996</v>
      </c>
    </row>
    <row r="125" spans="1:5" x14ac:dyDescent="0.2">
      <c r="A125" t="s">
        <v>4381</v>
      </c>
      <c r="B125" t="s">
        <v>44</v>
      </c>
      <c r="C125">
        <v>1</v>
      </c>
      <c r="D125" s="3">
        <v>886661176199</v>
      </c>
      <c r="E125" s="9">
        <v>3.9999999999999996</v>
      </c>
    </row>
    <row r="126" spans="1:5" x14ac:dyDescent="0.2">
      <c r="A126" t="s">
        <v>19719</v>
      </c>
      <c r="B126" t="s">
        <v>44</v>
      </c>
      <c r="C126">
        <v>1</v>
      </c>
      <c r="D126" s="3">
        <v>886661408832</v>
      </c>
      <c r="E126" s="9">
        <v>5.0909090909090908</v>
      </c>
    </row>
    <row r="127" spans="1:5" x14ac:dyDescent="0.2">
      <c r="A127" t="s">
        <v>4382</v>
      </c>
      <c r="B127" t="s">
        <v>45</v>
      </c>
      <c r="C127">
        <v>1</v>
      </c>
      <c r="D127" s="3">
        <v>795711657468</v>
      </c>
      <c r="E127" s="9">
        <v>1.3090909090909093</v>
      </c>
    </row>
    <row r="128" spans="1:5" x14ac:dyDescent="0.2">
      <c r="A128" t="s">
        <v>4383</v>
      </c>
      <c r="B128" t="s">
        <v>45</v>
      </c>
      <c r="C128">
        <v>1</v>
      </c>
      <c r="D128" s="3">
        <v>795711658021</v>
      </c>
      <c r="E128" s="9">
        <v>2.3030303030303028</v>
      </c>
    </row>
    <row r="129" spans="1:5" x14ac:dyDescent="0.2">
      <c r="A129" t="s">
        <v>4384</v>
      </c>
      <c r="B129" t="s">
        <v>46</v>
      </c>
      <c r="C129">
        <v>1</v>
      </c>
      <c r="D129" s="3">
        <v>795711478902</v>
      </c>
      <c r="E129" s="9">
        <v>5.4303030303030315</v>
      </c>
    </row>
    <row r="130" spans="1:5" x14ac:dyDescent="0.2">
      <c r="A130" t="s">
        <v>4385</v>
      </c>
      <c r="B130" t="s">
        <v>47</v>
      </c>
      <c r="C130">
        <v>1</v>
      </c>
      <c r="D130" s="3">
        <v>795711478964</v>
      </c>
      <c r="E130" s="9">
        <v>3.975757575757576</v>
      </c>
    </row>
    <row r="131" spans="1:5" x14ac:dyDescent="0.2">
      <c r="A131" t="s">
        <v>4386</v>
      </c>
      <c r="B131" t="s">
        <v>47</v>
      </c>
      <c r="C131">
        <v>1</v>
      </c>
      <c r="D131" s="3">
        <v>795711285227</v>
      </c>
      <c r="E131" s="9">
        <v>3.975757575757576</v>
      </c>
    </row>
    <row r="132" spans="1:5" x14ac:dyDescent="0.2">
      <c r="A132" t="s">
        <v>4387</v>
      </c>
      <c r="B132" t="s">
        <v>47</v>
      </c>
      <c r="C132">
        <v>1</v>
      </c>
      <c r="D132" s="3">
        <v>795711478988</v>
      </c>
      <c r="E132" s="9">
        <v>3.975757575757576</v>
      </c>
    </row>
    <row r="133" spans="1:5" x14ac:dyDescent="0.2">
      <c r="A133" t="s">
        <v>4388</v>
      </c>
      <c r="B133" t="s">
        <v>47</v>
      </c>
      <c r="C133">
        <v>1</v>
      </c>
      <c r="D133" s="3">
        <v>795711478605</v>
      </c>
      <c r="E133" s="9">
        <v>3.975757575757576</v>
      </c>
    </row>
    <row r="134" spans="1:5" x14ac:dyDescent="0.2">
      <c r="A134" t="s">
        <v>4389</v>
      </c>
      <c r="B134" t="s">
        <v>47</v>
      </c>
      <c r="C134">
        <v>1</v>
      </c>
      <c r="D134" s="3">
        <v>886661283200</v>
      </c>
      <c r="E134" s="9">
        <v>3.975757575757576</v>
      </c>
    </row>
    <row r="135" spans="1:5" x14ac:dyDescent="0.2">
      <c r="A135" t="s">
        <v>4390</v>
      </c>
      <c r="B135" t="s">
        <v>47</v>
      </c>
      <c r="C135">
        <v>1</v>
      </c>
      <c r="D135" s="3">
        <v>886661437443</v>
      </c>
      <c r="E135" s="9">
        <v>3.975757575757576</v>
      </c>
    </row>
    <row r="136" spans="1:5" x14ac:dyDescent="0.2">
      <c r="A136" t="s">
        <v>4391</v>
      </c>
      <c r="B136" t="s">
        <v>47</v>
      </c>
      <c r="C136">
        <v>1</v>
      </c>
      <c r="D136" s="3">
        <v>886661120390</v>
      </c>
      <c r="E136" s="9">
        <v>3.975757575757576</v>
      </c>
    </row>
    <row r="137" spans="1:5" x14ac:dyDescent="0.2">
      <c r="A137" t="s">
        <v>4392</v>
      </c>
      <c r="B137" t="s">
        <v>48</v>
      </c>
      <c r="C137">
        <v>1</v>
      </c>
      <c r="D137" s="3">
        <v>795711479152</v>
      </c>
      <c r="E137" s="9">
        <v>7.6121212121212132</v>
      </c>
    </row>
    <row r="138" spans="1:5" x14ac:dyDescent="0.2">
      <c r="A138" t="s">
        <v>4393</v>
      </c>
      <c r="B138" t="s">
        <v>48</v>
      </c>
      <c r="C138">
        <v>1</v>
      </c>
      <c r="D138" s="3">
        <v>795711478797</v>
      </c>
      <c r="E138" s="9">
        <v>7.6121212121212132</v>
      </c>
    </row>
    <row r="139" spans="1:5" x14ac:dyDescent="0.2">
      <c r="A139" t="s">
        <v>4394</v>
      </c>
      <c r="B139" t="s">
        <v>48</v>
      </c>
      <c r="C139">
        <v>1</v>
      </c>
      <c r="D139" s="3">
        <v>886661143870</v>
      </c>
      <c r="E139" s="9">
        <v>7.6121212121212132</v>
      </c>
    </row>
    <row r="140" spans="1:5" x14ac:dyDescent="0.2">
      <c r="A140" t="s">
        <v>4395</v>
      </c>
      <c r="B140" t="s">
        <v>49</v>
      </c>
      <c r="C140">
        <v>1</v>
      </c>
      <c r="D140" s="3">
        <v>795711478315</v>
      </c>
      <c r="E140" s="9">
        <v>8.1454545454545464</v>
      </c>
    </row>
    <row r="141" spans="1:5" x14ac:dyDescent="0.2">
      <c r="A141" t="s">
        <v>4396</v>
      </c>
      <c r="B141" t="s">
        <v>49</v>
      </c>
      <c r="C141">
        <v>1</v>
      </c>
      <c r="D141" s="3">
        <v>795711478322</v>
      </c>
      <c r="E141" s="9">
        <v>8.1454545454545464</v>
      </c>
    </row>
    <row r="142" spans="1:5" x14ac:dyDescent="0.2">
      <c r="A142" t="s">
        <v>4397</v>
      </c>
      <c r="B142" t="s">
        <v>50</v>
      </c>
      <c r="C142">
        <v>1</v>
      </c>
      <c r="D142" s="3">
        <v>795711478582</v>
      </c>
      <c r="E142" s="9">
        <v>6.3515151515151516</v>
      </c>
    </row>
    <row r="143" spans="1:5" x14ac:dyDescent="0.2">
      <c r="A143" t="s">
        <v>4398</v>
      </c>
      <c r="B143" t="s">
        <v>51</v>
      </c>
      <c r="C143">
        <v>1</v>
      </c>
      <c r="D143" s="3">
        <v>795711478599</v>
      </c>
      <c r="E143" s="9">
        <v>1.4303030303030302</v>
      </c>
    </row>
    <row r="144" spans="1:5" x14ac:dyDescent="0.2">
      <c r="A144" t="s">
        <v>4399</v>
      </c>
      <c r="B144" t="s">
        <v>51</v>
      </c>
      <c r="C144">
        <v>1</v>
      </c>
      <c r="D144" s="3">
        <v>795711478193</v>
      </c>
      <c r="E144" s="9">
        <v>1.2363636363636363</v>
      </c>
    </row>
    <row r="145" spans="1:5" x14ac:dyDescent="0.2">
      <c r="A145" t="s">
        <v>4400</v>
      </c>
      <c r="B145" t="s">
        <v>52</v>
      </c>
      <c r="C145">
        <v>1</v>
      </c>
      <c r="D145" s="3">
        <v>795711478919</v>
      </c>
      <c r="E145" s="9">
        <v>0.89696969696969697</v>
      </c>
    </row>
    <row r="146" spans="1:5" x14ac:dyDescent="0.2">
      <c r="A146" t="s">
        <v>4401</v>
      </c>
      <c r="B146" t="s">
        <v>52</v>
      </c>
      <c r="C146">
        <v>1</v>
      </c>
      <c r="D146" s="3">
        <v>795711478926</v>
      </c>
      <c r="E146" s="9">
        <v>0.89696969696969697</v>
      </c>
    </row>
    <row r="147" spans="1:5" x14ac:dyDescent="0.2">
      <c r="A147" t="s">
        <v>4402</v>
      </c>
      <c r="B147" t="s">
        <v>12</v>
      </c>
      <c r="C147">
        <v>1</v>
      </c>
      <c r="D147" s="3">
        <v>795711478933</v>
      </c>
      <c r="E147" s="9">
        <v>0.92121212121212115</v>
      </c>
    </row>
    <row r="148" spans="1:5" x14ac:dyDescent="0.2">
      <c r="A148" t="s">
        <v>4403</v>
      </c>
      <c r="B148" t="s">
        <v>46</v>
      </c>
      <c r="C148">
        <v>1</v>
      </c>
      <c r="D148" s="3">
        <v>795711479008</v>
      </c>
      <c r="E148" s="9">
        <v>1.7939393939393939</v>
      </c>
    </row>
    <row r="149" spans="1:5" x14ac:dyDescent="0.2">
      <c r="A149" t="s">
        <v>4404</v>
      </c>
      <c r="B149" t="s">
        <v>53</v>
      </c>
      <c r="C149">
        <v>1</v>
      </c>
      <c r="D149" s="3">
        <v>795711478735</v>
      </c>
      <c r="E149" s="9">
        <v>2.1090909090909089</v>
      </c>
    </row>
    <row r="150" spans="1:5" x14ac:dyDescent="0.2">
      <c r="A150" t="s">
        <v>4405</v>
      </c>
      <c r="B150" t="s">
        <v>54</v>
      </c>
      <c r="C150">
        <v>1</v>
      </c>
      <c r="D150" s="3">
        <v>795711479244</v>
      </c>
      <c r="E150" s="9">
        <v>4.9939393939393941</v>
      </c>
    </row>
    <row r="151" spans="1:5" x14ac:dyDescent="0.2">
      <c r="A151" t="s">
        <v>4406</v>
      </c>
      <c r="B151" t="s">
        <v>55</v>
      </c>
      <c r="C151">
        <v>1</v>
      </c>
      <c r="D151" s="3">
        <v>795711478711</v>
      </c>
      <c r="E151" s="9">
        <v>1.2121212121212122</v>
      </c>
    </row>
    <row r="152" spans="1:5" x14ac:dyDescent="0.2">
      <c r="A152" t="s">
        <v>4407</v>
      </c>
      <c r="B152" t="s">
        <v>55</v>
      </c>
      <c r="C152">
        <v>1</v>
      </c>
      <c r="D152" s="3">
        <v>795711478773</v>
      </c>
      <c r="E152" s="9">
        <v>1.2121212121212122</v>
      </c>
    </row>
    <row r="153" spans="1:5" x14ac:dyDescent="0.2">
      <c r="A153" t="s">
        <v>4408</v>
      </c>
      <c r="B153" t="s">
        <v>56</v>
      </c>
      <c r="C153">
        <v>1</v>
      </c>
      <c r="D153" s="3">
        <v>795711657482</v>
      </c>
      <c r="E153" s="9">
        <v>1.0666666666666667</v>
      </c>
    </row>
    <row r="154" spans="1:5" x14ac:dyDescent="0.2">
      <c r="A154" t="s">
        <v>4409</v>
      </c>
      <c r="B154" t="s">
        <v>56</v>
      </c>
      <c r="C154">
        <v>1</v>
      </c>
      <c r="D154" s="3">
        <v>795711657499</v>
      </c>
      <c r="E154" s="9">
        <v>1.9636363636363638</v>
      </c>
    </row>
    <row r="155" spans="1:5" x14ac:dyDescent="0.2">
      <c r="A155" t="s">
        <v>4410</v>
      </c>
      <c r="B155" t="s">
        <v>56</v>
      </c>
      <c r="C155">
        <v>1</v>
      </c>
      <c r="D155" s="3">
        <v>795711478827</v>
      </c>
      <c r="E155" s="9">
        <v>2.5454545454545454</v>
      </c>
    </row>
    <row r="156" spans="1:5" x14ac:dyDescent="0.2">
      <c r="A156" t="s">
        <v>4411</v>
      </c>
      <c r="B156" t="s">
        <v>56</v>
      </c>
      <c r="C156">
        <v>1</v>
      </c>
      <c r="D156" s="3">
        <v>795711479282</v>
      </c>
      <c r="E156" s="9">
        <v>2.2545454545454549</v>
      </c>
    </row>
    <row r="157" spans="1:5" x14ac:dyDescent="0.2">
      <c r="A157" t="s">
        <v>4412</v>
      </c>
      <c r="B157" t="s">
        <v>56</v>
      </c>
      <c r="C157">
        <v>1</v>
      </c>
      <c r="D157" s="3">
        <v>795711479299</v>
      </c>
      <c r="E157" s="9">
        <v>2.0363636363636366</v>
      </c>
    </row>
    <row r="158" spans="1:5" x14ac:dyDescent="0.2">
      <c r="A158" t="s">
        <v>4413</v>
      </c>
      <c r="B158" t="s">
        <v>56</v>
      </c>
      <c r="C158">
        <v>1</v>
      </c>
      <c r="D158" s="3">
        <v>795711478858</v>
      </c>
      <c r="E158" s="9">
        <v>2.3515151515151511</v>
      </c>
    </row>
    <row r="159" spans="1:5" x14ac:dyDescent="0.2">
      <c r="A159" t="s">
        <v>4414</v>
      </c>
      <c r="B159" t="s">
        <v>56</v>
      </c>
      <c r="C159">
        <v>1</v>
      </c>
      <c r="D159" s="3">
        <v>795711478872</v>
      </c>
      <c r="E159" s="9">
        <v>2.4484848484848487</v>
      </c>
    </row>
    <row r="160" spans="1:5" x14ac:dyDescent="0.2">
      <c r="A160" t="s">
        <v>4415</v>
      </c>
      <c r="B160" t="s">
        <v>56</v>
      </c>
      <c r="C160">
        <v>1</v>
      </c>
      <c r="D160" s="3">
        <v>795711658670</v>
      </c>
      <c r="E160" s="9">
        <v>2.2060606060606065</v>
      </c>
    </row>
    <row r="161" spans="1:5" x14ac:dyDescent="0.2">
      <c r="A161" t="s">
        <v>4416</v>
      </c>
      <c r="B161" t="s">
        <v>56</v>
      </c>
      <c r="C161">
        <v>1</v>
      </c>
      <c r="D161" s="3">
        <v>795711658687</v>
      </c>
      <c r="E161" s="9">
        <v>1.2606060606060607</v>
      </c>
    </row>
    <row r="162" spans="1:5" x14ac:dyDescent="0.2">
      <c r="A162" t="s">
        <v>4417</v>
      </c>
      <c r="B162" t="s">
        <v>57</v>
      </c>
      <c r="C162">
        <v>1</v>
      </c>
      <c r="D162" s="3">
        <v>795711658694</v>
      </c>
      <c r="E162" s="9">
        <v>67.636363636363626</v>
      </c>
    </row>
    <row r="163" spans="1:5" x14ac:dyDescent="0.2">
      <c r="A163" t="s">
        <v>4418</v>
      </c>
      <c r="B163" t="s">
        <v>57</v>
      </c>
      <c r="C163">
        <v>1</v>
      </c>
      <c r="D163" s="3">
        <v>795711479749</v>
      </c>
      <c r="E163" s="9">
        <v>47.612121212121224</v>
      </c>
    </row>
    <row r="164" spans="1:5" x14ac:dyDescent="0.2">
      <c r="A164" t="s">
        <v>4419</v>
      </c>
      <c r="B164" t="s">
        <v>19720</v>
      </c>
      <c r="C164">
        <v>1</v>
      </c>
      <c r="D164" s="3">
        <v>795711072025</v>
      </c>
      <c r="E164" s="9">
        <v>5.3818181818181827</v>
      </c>
    </row>
    <row r="165" spans="1:5" x14ac:dyDescent="0.2">
      <c r="A165" t="s">
        <v>4420</v>
      </c>
      <c r="B165" t="s">
        <v>58</v>
      </c>
      <c r="C165">
        <v>1</v>
      </c>
      <c r="D165" s="3">
        <v>795711479343</v>
      </c>
      <c r="E165" s="9">
        <v>9.0424242424242429</v>
      </c>
    </row>
    <row r="166" spans="1:5" x14ac:dyDescent="0.2">
      <c r="A166" t="s">
        <v>4421</v>
      </c>
      <c r="B166" t="s">
        <v>19721</v>
      </c>
      <c r="C166">
        <v>1</v>
      </c>
      <c r="D166" s="3">
        <v>795711308995</v>
      </c>
      <c r="E166" s="9">
        <v>5.3818181818181827</v>
      </c>
    </row>
    <row r="167" spans="1:5" x14ac:dyDescent="0.2">
      <c r="A167" t="s">
        <v>4422</v>
      </c>
      <c r="B167" t="s">
        <v>19722</v>
      </c>
      <c r="C167">
        <v>1</v>
      </c>
      <c r="D167" s="3">
        <v>795711327026</v>
      </c>
      <c r="E167" s="9">
        <v>5.3818181818181827</v>
      </c>
    </row>
    <row r="168" spans="1:5" x14ac:dyDescent="0.2">
      <c r="A168" t="s">
        <v>4423</v>
      </c>
      <c r="B168" t="s">
        <v>59</v>
      </c>
      <c r="C168">
        <v>1</v>
      </c>
      <c r="D168" s="3">
        <v>795711479794</v>
      </c>
      <c r="E168" s="9">
        <v>5.5757575757575744</v>
      </c>
    </row>
    <row r="169" spans="1:5" x14ac:dyDescent="0.2">
      <c r="A169" t="s">
        <v>4424</v>
      </c>
      <c r="B169" t="s">
        <v>59</v>
      </c>
      <c r="C169">
        <v>1</v>
      </c>
      <c r="D169" s="3">
        <v>795711480141</v>
      </c>
      <c r="E169" s="9">
        <v>5.2848484848484851</v>
      </c>
    </row>
    <row r="170" spans="1:5" x14ac:dyDescent="0.2">
      <c r="A170" t="s">
        <v>4425</v>
      </c>
      <c r="B170" t="s">
        <v>59</v>
      </c>
      <c r="C170">
        <v>1</v>
      </c>
      <c r="D170" s="3">
        <v>886661148868</v>
      </c>
      <c r="E170" s="9">
        <v>5.2848484848484851</v>
      </c>
    </row>
    <row r="171" spans="1:5" x14ac:dyDescent="0.2">
      <c r="A171" t="s">
        <v>19723</v>
      </c>
      <c r="B171" t="s">
        <v>401</v>
      </c>
      <c r="C171">
        <v>1</v>
      </c>
      <c r="D171" s="3">
        <v>886661780105</v>
      </c>
      <c r="E171" s="9">
        <v>3.127272727272727</v>
      </c>
    </row>
    <row r="172" spans="1:5" x14ac:dyDescent="0.2">
      <c r="A172" t="s">
        <v>4426</v>
      </c>
      <c r="B172" t="s">
        <v>54</v>
      </c>
      <c r="C172">
        <v>1</v>
      </c>
      <c r="D172" s="3">
        <v>795711823900</v>
      </c>
      <c r="E172" s="9">
        <v>8.048484848484847</v>
      </c>
    </row>
    <row r="173" spans="1:5" x14ac:dyDescent="0.2">
      <c r="A173" t="s">
        <v>4427</v>
      </c>
      <c r="B173" t="s">
        <v>54</v>
      </c>
      <c r="C173">
        <v>1</v>
      </c>
      <c r="D173" s="3">
        <v>795711843779</v>
      </c>
      <c r="E173" s="9">
        <v>3.7090909090909094</v>
      </c>
    </row>
    <row r="174" spans="1:5" x14ac:dyDescent="0.2">
      <c r="A174" t="s">
        <v>4428</v>
      </c>
      <c r="B174" t="s">
        <v>54</v>
      </c>
      <c r="C174">
        <v>1</v>
      </c>
      <c r="D174" s="3">
        <v>795711954871</v>
      </c>
      <c r="E174" s="9">
        <v>0.99393939393939401</v>
      </c>
    </row>
    <row r="175" spans="1:5" x14ac:dyDescent="0.2">
      <c r="A175" t="s">
        <v>4429</v>
      </c>
      <c r="B175" t="s">
        <v>51</v>
      </c>
      <c r="C175">
        <v>1</v>
      </c>
      <c r="D175" s="3">
        <v>795711479459</v>
      </c>
      <c r="E175" s="9">
        <v>3.6606060606060602</v>
      </c>
    </row>
    <row r="176" spans="1:5" x14ac:dyDescent="0.2">
      <c r="A176" t="s">
        <v>4430</v>
      </c>
      <c r="B176" t="s">
        <v>60</v>
      </c>
      <c r="C176">
        <v>1</v>
      </c>
      <c r="D176" s="3">
        <v>886661211647</v>
      </c>
      <c r="E176" s="9">
        <v>32.969696969696962</v>
      </c>
    </row>
    <row r="177" spans="1:5" x14ac:dyDescent="0.2">
      <c r="A177" t="s">
        <v>4431</v>
      </c>
      <c r="B177" t="s">
        <v>60</v>
      </c>
      <c r="C177">
        <v>1</v>
      </c>
      <c r="D177" s="3">
        <v>795711958466</v>
      </c>
      <c r="E177" s="9">
        <v>14.036363636363639</v>
      </c>
    </row>
    <row r="178" spans="1:5" x14ac:dyDescent="0.2">
      <c r="A178" t="s">
        <v>4432</v>
      </c>
      <c r="B178" t="s">
        <v>61</v>
      </c>
      <c r="C178">
        <v>1</v>
      </c>
      <c r="D178" s="3">
        <v>795711479183</v>
      </c>
      <c r="E178" s="9">
        <v>1.7454545454545454</v>
      </c>
    </row>
    <row r="179" spans="1:5" x14ac:dyDescent="0.2">
      <c r="A179" t="s">
        <v>4433</v>
      </c>
      <c r="B179" t="s">
        <v>62</v>
      </c>
      <c r="C179">
        <v>1</v>
      </c>
      <c r="D179" s="3">
        <v>795711830564</v>
      </c>
      <c r="E179" s="9">
        <v>1.0181818181818183</v>
      </c>
    </row>
    <row r="180" spans="1:5" x14ac:dyDescent="0.2">
      <c r="A180" t="s">
        <v>4434</v>
      </c>
      <c r="B180" t="s">
        <v>63</v>
      </c>
      <c r="C180">
        <v>1</v>
      </c>
      <c r="D180" s="3">
        <v>795711479695</v>
      </c>
      <c r="E180" s="9">
        <v>2.1090909090909089</v>
      </c>
    </row>
    <row r="181" spans="1:5" x14ac:dyDescent="0.2">
      <c r="A181" t="s">
        <v>4435</v>
      </c>
      <c r="B181" t="s">
        <v>63</v>
      </c>
      <c r="C181">
        <v>1</v>
      </c>
      <c r="D181" s="3">
        <v>795711479701</v>
      </c>
      <c r="E181" s="9">
        <v>1.9151515151515153</v>
      </c>
    </row>
    <row r="182" spans="1:5" x14ac:dyDescent="0.2">
      <c r="A182" t="s">
        <v>4436</v>
      </c>
      <c r="B182" t="s">
        <v>63</v>
      </c>
      <c r="C182">
        <v>1</v>
      </c>
      <c r="D182" s="3">
        <v>795711479718</v>
      </c>
      <c r="E182" s="9">
        <v>1.9151515151515153</v>
      </c>
    </row>
    <row r="183" spans="1:5" x14ac:dyDescent="0.2">
      <c r="A183" t="s">
        <v>4437</v>
      </c>
      <c r="B183" t="s">
        <v>63</v>
      </c>
      <c r="C183">
        <v>1</v>
      </c>
      <c r="D183" s="3">
        <v>886661002597</v>
      </c>
      <c r="E183" s="9">
        <v>1.9151515151515153</v>
      </c>
    </row>
    <row r="184" spans="1:5" x14ac:dyDescent="0.2">
      <c r="A184" t="s">
        <v>4438</v>
      </c>
      <c r="B184" t="s">
        <v>63</v>
      </c>
      <c r="C184">
        <v>1</v>
      </c>
      <c r="D184" s="3">
        <v>795711478810</v>
      </c>
      <c r="E184" s="9">
        <v>1.9151515151515153</v>
      </c>
    </row>
    <row r="185" spans="1:5" x14ac:dyDescent="0.2">
      <c r="A185" t="s">
        <v>4439</v>
      </c>
      <c r="B185" t="s">
        <v>64</v>
      </c>
      <c r="C185">
        <v>1</v>
      </c>
      <c r="D185" s="3">
        <v>795711963057</v>
      </c>
      <c r="E185" s="9">
        <v>15.709090909090911</v>
      </c>
    </row>
    <row r="186" spans="1:5" x14ac:dyDescent="0.2">
      <c r="A186" t="s">
        <v>4440</v>
      </c>
      <c r="B186" t="s">
        <v>64</v>
      </c>
      <c r="C186">
        <v>1</v>
      </c>
      <c r="D186" s="3">
        <v>886661388158</v>
      </c>
      <c r="E186" s="9">
        <v>19.539393939393943</v>
      </c>
    </row>
    <row r="187" spans="1:5" x14ac:dyDescent="0.2">
      <c r="A187" t="s">
        <v>4441</v>
      </c>
      <c r="B187" t="s">
        <v>65</v>
      </c>
      <c r="C187">
        <v>1</v>
      </c>
      <c r="D187" s="3">
        <v>886661388134</v>
      </c>
      <c r="E187" s="9">
        <v>7.6121212121212132</v>
      </c>
    </row>
    <row r="188" spans="1:5" x14ac:dyDescent="0.2">
      <c r="A188" t="s">
        <v>4442</v>
      </c>
      <c r="B188" t="s">
        <v>66</v>
      </c>
      <c r="C188">
        <v>1</v>
      </c>
      <c r="D188" s="3">
        <v>886661388141</v>
      </c>
      <c r="E188" s="9">
        <v>9.5757575757575761</v>
      </c>
    </row>
    <row r="189" spans="1:5" x14ac:dyDescent="0.2">
      <c r="A189" t="s">
        <v>4443</v>
      </c>
      <c r="B189" t="s">
        <v>67</v>
      </c>
      <c r="C189">
        <v>1</v>
      </c>
      <c r="D189" s="3">
        <v>795711887346</v>
      </c>
      <c r="E189" s="9">
        <v>23.733333333333334</v>
      </c>
    </row>
    <row r="190" spans="1:5" x14ac:dyDescent="0.2">
      <c r="A190" t="s">
        <v>4444</v>
      </c>
      <c r="B190" t="s">
        <v>68</v>
      </c>
      <c r="C190">
        <v>1</v>
      </c>
      <c r="D190" s="3">
        <v>795711000042</v>
      </c>
      <c r="E190" s="9">
        <v>6.5212121212121223</v>
      </c>
    </row>
    <row r="191" spans="1:5" x14ac:dyDescent="0.2">
      <c r="A191" t="s">
        <v>4445</v>
      </c>
      <c r="B191" t="s">
        <v>68</v>
      </c>
      <c r="C191">
        <v>1</v>
      </c>
      <c r="D191" s="3">
        <v>795711000059</v>
      </c>
      <c r="E191" s="9">
        <v>6.5212121212121223</v>
      </c>
    </row>
    <row r="192" spans="1:5" x14ac:dyDescent="0.2">
      <c r="A192" t="s">
        <v>4446</v>
      </c>
      <c r="B192" t="s">
        <v>69</v>
      </c>
      <c r="C192">
        <v>1</v>
      </c>
      <c r="D192" s="3">
        <v>795711000066</v>
      </c>
      <c r="E192" s="9">
        <v>6.5212121212121223</v>
      </c>
    </row>
    <row r="193" spans="1:5" x14ac:dyDescent="0.2">
      <c r="A193" t="s">
        <v>4447</v>
      </c>
      <c r="B193" t="s">
        <v>69</v>
      </c>
      <c r="C193">
        <v>1</v>
      </c>
      <c r="D193" s="3">
        <v>795711000073</v>
      </c>
      <c r="E193" s="9">
        <v>6.5212121212121223</v>
      </c>
    </row>
    <row r="194" spans="1:5" x14ac:dyDescent="0.2">
      <c r="A194" t="s">
        <v>4448</v>
      </c>
      <c r="B194" t="s">
        <v>70</v>
      </c>
      <c r="C194">
        <v>1</v>
      </c>
      <c r="D194" s="3">
        <v>795711000097</v>
      </c>
      <c r="E194" s="9">
        <v>6.5212121212121223</v>
      </c>
    </row>
    <row r="195" spans="1:5" x14ac:dyDescent="0.2">
      <c r="A195" t="s">
        <v>4449</v>
      </c>
      <c r="B195" t="s">
        <v>70</v>
      </c>
      <c r="C195">
        <v>1</v>
      </c>
      <c r="D195" s="3">
        <v>795711000103</v>
      </c>
      <c r="E195" s="9">
        <v>6.5212121212121223</v>
      </c>
    </row>
    <row r="196" spans="1:5" x14ac:dyDescent="0.2">
      <c r="A196" t="s">
        <v>4450</v>
      </c>
      <c r="B196" t="s">
        <v>70</v>
      </c>
      <c r="C196">
        <v>1</v>
      </c>
      <c r="D196" s="3">
        <v>795711000134</v>
      </c>
      <c r="E196" s="9">
        <v>6.5212121212121223</v>
      </c>
    </row>
    <row r="197" spans="1:5" x14ac:dyDescent="0.2">
      <c r="A197" t="s">
        <v>4451</v>
      </c>
      <c r="B197" t="s">
        <v>71</v>
      </c>
      <c r="C197">
        <v>1</v>
      </c>
      <c r="D197" s="3">
        <v>795711000141</v>
      </c>
      <c r="E197" s="9">
        <v>6.5212121212121223</v>
      </c>
    </row>
    <row r="198" spans="1:5" x14ac:dyDescent="0.2">
      <c r="A198" t="s">
        <v>4452</v>
      </c>
      <c r="B198" t="s">
        <v>72</v>
      </c>
      <c r="C198">
        <v>1</v>
      </c>
      <c r="D198" s="3">
        <v>795711000165</v>
      </c>
      <c r="E198" s="9">
        <v>6.5212121212121223</v>
      </c>
    </row>
    <row r="199" spans="1:5" x14ac:dyDescent="0.2">
      <c r="A199" t="s">
        <v>4453</v>
      </c>
      <c r="B199" t="s">
        <v>73</v>
      </c>
      <c r="C199">
        <v>1</v>
      </c>
      <c r="D199" s="3">
        <v>795711088880</v>
      </c>
      <c r="E199" s="9">
        <v>6.5212121212121223</v>
      </c>
    </row>
    <row r="200" spans="1:5" x14ac:dyDescent="0.2">
      <c r="A200" t="s">
        <v>4454</v>
      </c>
      <c r="B200" t="s">
        <v>74</v>
      </c>
      <c r="C200">
        <v>1</v>
      </c>
      <c r="D200" s="3">
        <v>795711000172</v>
      </c>
      <c r="E200" s="9">
        <v>6.5212121212121223</v>
      </c>
    </row>
    <row r="201" spans="1:5" x14ac:dyDescent="0.2">
      <c r="A201" t="s">
        <v>4455</v>
      </c>
      <c r="B201" t="s">
        <v>75</v>
      </c>
      <c r="C201">
        <v>1</v>
      </c>
      <c r="D201" s="3">
        <v>886661673681</v>
      </c>
      <c r="E201" s="9">
        <v>16.145454545454545</v>
      </c>
    </row>
    <row r="202" spans="1:5" x14ac:dyDescent="0.2">
      <c r="A202" t="s">
        <v>4456</v>
      </c>
      <c r="B202" t="s">
        <v>76</v>
      </c>
      <c r="C202">
        <v>1</v>
      </c>
      <c r="D202" s="3">
        <v>795711479756</v>
      </c>
      <c r="E202" s="9">
        <v>2.3030303030303028</v>
      </c>
    </row>
    <row r="203" spans="1:5" x14ac:dyDescent="0.2">
      <c r="A203" t="s">
        <v>4457</v>
      </c>
      <c r="B203" t="s">
        <v>77</v>
      </c>
      <c r="C203">
        <v>1</v>
      </c>
      <c r="D203" s="3">
        <v>886661392773</v>
      </c>
      <c r="E203" s="9">
        <v>13.672727272727272</v>
      </c>
    </row>
    <row r="204" spans="1:5" x14ac:dyDescent="0.2">
      <c r="A204" t="s">
        <v>4458</v>
      </c>
      <c r="B204" t="s">
        <v>77</v>
      </c>
      <c r="C204">
        <v>1</v>
      </c>
      <c r="D204" s="3">
        <v>886661858088</v>
      </c>
      <c r="E204" s="9">
        <v>10.56969696969697</v>
      </c>
    </row>
    <row r="205" spans="1:5" x14ac:dyDescent="0.2">
      <c r="A205" t="s">
        <v>4459</v>
      </c>
      <c r="B205" t="s">
        <v>77</v>
      </c>
      <c r="C205">
        <v>1</v>
      </c>
      <c r="D205" s="3">
        <v>795711479763</v>
      </c>
      <c r="E205" s="9">
        <v>11.006060606060608</v>
      </c>
    </row>
    <row r="206" spans="1:5" x14ac:dyDescent="0.2">
      <c r="A206" t="s">
        <v>4460</v>
      </c>
      <c r="B206" t="s">
        <v>79</v>
      </c>
      <c r="C206">
        <v>1</v>
      </c>
      <c r="D206" s="3">
        <v>795711479770</v>
      </c>
      <c r="E206" s="9">
        <v>5.454545454545455</v>
      </c>
    </row>
    <row r="207" spans="1:5" x14ac:dyDescent="0.2">
      <c r="A207" t="s">
        <v>4461</v>
      </c>
      <c r="B207" t="s">
        <v>80</v>
      </c>
      <c r="C207">
        <v>1</v>
      </c>
      <c r="D207" s="3">
        <v>795711479817</v>
      </c>
      <c r="E207" s="9">
        <v>1.9393939393939394</v>
      </c>
    </row>
    <row r="208" spans="1:5" x14ac:dyDescent="0.2">
      <c r="A208" t="s">
        <v>4462</v>
      </c>
      <c r="B208" t="s">
        <v>81</v>
      </c>
      <c r="C208">
        <v>1</v>
      </c>
      <c r="D208" s="3">
        <v>795711479824</v>
      </c>
      <c r="E208" s="9">
        <v>2.2060606060606065</v>
      </c>
    </row>
    <row r="209" spans="1:5" x14ac:dyDescent="0.2">
      <c r="A209" t="s">
        <v>4463</v>
      </c>
      <c r="B209" t="s">
        <v>81</v>
      </c>
      <c r="C209">
        <v>1</v>
      </c>
      <c r="D209" s="3">
        <v>795711479831</v>
      </c>
      <c r="E209" s="9">
        <v>3.2969696969696969</v>
      </c>
    </row>
    <row r="210" spans="1:5" x14ac:dyDescent="0.2">
      <c r="A210" t="s">
        <v>4464</v>
      </c>
      <c r="B210" t="s">
        <v>81</v>
      </c>
      <c r="C210">
        <v>1</v>
      </c>
      <c r="D210" s="3">
        <v>795711480158</v>
      </c>
      <c r="E210" s="9">
        <v>1.7939393939393939</v>
      </c>
    </row>
    <row r="211" spans="1:5" x14ac:dyDescent="0.2">
      <c r="A211" t="s">
        <v>4465</v>
      </c>
      <c r="B211" t="s">
        <v>82</v>
      </c>
      <c r="C211">
        <v>1</v>
      </c>
      <c r="D211" s="3">
        <v>795711480165</v>
      </c>
      <c r="E211" s="9">
        <v>3.1757575757575758</v>
      </c>
    </row>
    <row r="212" spans="1:5" x14ac:dyDescent="0.2">
      <c r="A212" t="s">
        <v>4466</v>
      </c>
      <c r="B212" t="s">
        <v>83</v>
      </c>
      <c r="C212">
        <v>1</v>
      </c>
      <c r="D212" s="3">
        <v>795711479848</v>
      </c>
      <c r="E212" s="9">
        <v>1.3818181818181818</v>
      </c>
    </row>
    <row r="213" spans="1:5" x14ac:dyDescent="0.2">
      <c r="A213" t="s">
        <v>4467</v>
      </c>
      <c r="B213" t="s">
        <v>84</v>
      </c>
      <c r="C213">
        <v>1</v>
      </c>
      <c r="D213" s="3">
        <v>795711479855</v>
      </c>
      <c r="E213" s="9">
        <v>2.8848484848484848</v>
      </c>
    </row>
    <row r="214" spans="1:5" x14ac:dyDescent="0.2">
      <c r="A214" t="s">
        <v>4468</v>
      </c>
      <c r="B214" t="s">
        <v>82</v>
      </c>
      <c r="C214">
        <v>1</v>
      </c>
      <c r="D214" s="3">
        <v>795711658700</v>
      </c>
      <c r="E214" s="9">
        <v>5.2363636363636372</v>
      </c>
    </row>
    <row r="215" spans="1:5" x14ac:dyDescent="0.2">
      <c r="A215" t="s">
        <v>4469</v>
      </c>
      <c r="B215" t="s">
        <v>81</v>
      </c>
      <c r="C215">
        <v>1</v>
      </c>
      <c r="D215" s="3">
        <v>795711686048</v>
      </c>
      <c r="E215" s="9">
        <v>1.6484848484848484</v>
      </c>
    </row>
    <row r="216" spans="1:5" x14ac:dyDescent="0.2">
      <c r="A216" t="s">
        <v>4470</v>
      </c>
      <c r="B216" t="s">
        <v>82</v>
      </c>
      <c r="C216">
        <v>1</v>
      </c>
      <c r="D216" s="3">
        <v>795711870386</v>
      </c>
      <c r="E216" s="9">
        <v>2.2060606060606065</v>
      </c>
    </row>
    <row r="217" spans="1:5" x14ac:dyDescent="0.2">
      <c r="A217" t="s">
        <v>4471</v>
      </c>
      <c r="B217" t="s">
        <v>85</v>
      </c>
      <c r="C217">
        <v>1</v>
      </c>
      <c r="D217" s="3">
        <v>886661295005</v>
      </c>
      <c r="E217" s="9">
        <v>4.1212121212121202</v>
      </c>
    </row>
    <row r="218" spans="1:5" x14ac:dyDescent="0.2">
      <c r="A218" t="s">
        <v>19665</v>
      </c>
      <c r="B218" t="s">
        <v>82</v>
      </c>
      <c r="C218">
        <v>1</v>
      </c>
      <c r="D218" s="3">
        <v>886661310784</v>
      </c>
      <c r="E218" s="9">
        <v>3.0303030303030303</v>
      </c>
    </row>
    <row r="219" spans="1:5" x14ac:dyDescent="0.2">
      <c r="A219" t="s">
        <v>4472</v>
      </c>
      <c r="B219" t="s">
        <v>86</v>
      </c>
      <c r="C219">
        <v>1</v>
      </c>
      <c r="D219" s="3">
        <v>795711658717</v>
      </c>
      <c r="E219" s="9">
        <v>1.5272727272727273</v>
      </c>
    </row>
    <row r="220" spans="1:5" x14ac:dyDescent="0.2">
      <c r="A220" t="s">
        <v>4473</v>
      </c>
      <c r="B220" t="s">
        <v>87</v>
      </c>
      <c r="C220">
        <v>1</v>
      </c>
      <c r="D220" s="3">
        <v>795711479336</v>
      </c>
      <c r="E220" s="9">
        <v>5.2363636363636372</v>
      </c>
    </row>
    <row r="221" spans="1:5" x14ac:dyDescent="0.2">
      <c r="A221" t="s">
        <v>4474</v>
      </c>
      <c r="B221" t="s">
        <v>87</v>
      </c>
      <c r="C221">
        <v>1</v>
      </c>
      <c r="D221" s="3">
        <v>795711479367</v>
      </c>
      <c r="E221" s="9">
        <v>5.3575757575757574</v>
      </c>
    </row>
    <row r="222" spans="1:5" x14ac:dyDescent="0.2">
      <c r="A222" t="s">
        <v>4475</v>
      </c>
      <c r="B222" t="s">
        <v>27</v>
      </c>
      <c r="C222">
        <v>1</v>
      </c>
      <c r="D222" s="3">
        <v>795711811594</v>
      </c>
      <c r="E222" s="9">
        <v>54.618181818181817</v>
      </c>
    </row>
    <row r="223" spans="1:5" x14ac:dyDescent="0.2">
      <c r="A223" t="s">
        <v>20300</v>
      </c>
      <c r="B223" t="s">
        <v>27</v>
      </c>
      <c r="C223">
        <v>1</v>
      </c>
      <c r="D223" s="3">
        <v>886661340330</v>
      </c>
      <c r="E223" s="9">
        <v>54.618181818181817</v>
      </c>
    </row>
    <row r="224" spans="1:5" x14ac:dyDescent="0.2">
      <c r="A224" t="s">
        <v>4476</v>
      </c>
      <c r="B224" t="s">
        <v>88</v>
      </c>
      <c r="C224">
        <v>1</v>
      </c>
      <c r="D224" s="3">
        <v>795711864392</v>
      </c>
      <c r="E224" s="9">
        <v>5.2606060606060607</v>
      </c>
    </row>
    <row r="225" spans="1:5" x14ac:dyDescent="0.2">
      <c r="A225" t="s">
        <v>4477</v>
      </c>
      <c r="B225" t="s">
        <v>89</v>
      </c>
      <c r="C225">
        <v>1</v>
      </c>
      <c r="D225" s="3">
        <v>795711811617</v>
      </c>
      <c r="E225" s="9">
        <v>10.715151515151515</v>
      </c>
    </row>
    <row r="226" spans="1:5" x14ac:dyDescent="0.2">
      <c r="A226" t="s">
        <v>4478</v>
      </c>
      <c r="B226" t="s">
        <v>90</v>
      </c>
      <c r="C226">
        <v>1</v>
      </c>
      <c r="D226" s="3">
        <v>795711811662</v>
      </c>
      <c r="E226" s="9">
        <v>21.454545454545453</v>
      </c>
    </row>
    <row r="227" spans="1:5" x14ac:dyDescent="0.2">
      <c r="A227" t="s">
        <v>4479</v>
      </c>
      <c r="B227" t="s">
        <v>91</v>
      </c>
      <c r="C227">
        <v>1</v>
      </c>
      <c r="D227" s="3">
        <v>886661382897</v>
      </c>
      <c r="E227" s="9">
        <v>15.151515151515154</v>
      </c>
    </row>
    <row r="228" spans="1:5" x14ac:dyDescent="0.2">
      <c r="A228" t="s">
        <v>4480</v>
      </c>
      <c r="B228" t="s">
        <v>92</v>
      </c>
      <c r="C228">
        <v>1</v>
      </c>
      <c r="D228" s="3">
        <v>795711811679</v>
      </c>
      <c r="E228" s="9">
        <v>6.8121212121212116</v>
      </c>
    </row>
    <row r="229" spans="1:5" x14ac:dyDescent="0.2">
      <c r="A229" t="s">
        <v>4481</v>
      </c>
      <c r="B229" t="s">
        <v>93</v>
      </c>
      <c r="C229">
        <v>1</v>
      </c>
      <c r="D229" s="3">
        <v>795711479381</v>
      </c>
      <c r="E229" s="9">
        <v>4.2666666666666666</v>
      </c>
    </row>
    <row r="230" spans="1:5" x14ac:dyDescent="0.2">
      <c r="A230" t="s">
        <v>4482</v>
      </c>
      <c r="B230" t="s">
        <v>94</v>
      </c>
      <c r="C230">
        <v>1</v>
      </c>
      <c r="D230" s="3">
        <v>795711479404</v>
      </c>
      <c r="E230" s="9">
        <v>1.696969696969697</v>
      </c>
    </row>
    <row r="231" spans="1:5" x14ac:dyDescent="0.2">
      <c r="A231" t="s">
        <v>4483</v>
      </c>
      <c r="B231" t="s">
        <v>95</v>
      </c>
      <c r="C231">
        <v>1</v>
      </c>
      <c r="D231" s="3">
        <v>886661133369</v>
      </c>
      <c r="E231" s="9">
        <v>22.25454545454545</v>
      </c>
    </row>
    <row r="232" spans="1:5" x14ac:dyDescent="0.2">
      <c r="A232" t="s">
        <v>4484</v>
      </c>
      <c r="B232" t="s">
        <v>21</v>
      </c>
      <c r="C232">
        <v>1</v>
      </c>
      <c r="D232" s="3">
        <v>795711935900</v>
      </c>
      <c r="E232" s="9">
        <v>2.23030303030303</v>
      </c>
    </row>
    <row r="233" spans="1:5" x14ac:dyDescent="0.2">
      <c r="A233" t="s">
        <v>4485</v>
      </c>
      <c r="B233" t="s">
        <v>18</v>
      </c>
      <c r="C233">
        <v>1</v>
      </c>
      <c r="D233" s="3">
        <v>795711479275</v>
      </c>
      <c r="E233" s="9">
        <v>1.0666666666666667</v>
      </c>
    </row>
    <row r="234" spans="1:5" x14ac:dyDescent="0.2">
      <c r="A234" t="s">
        <v>4486</v>
      </c>
      <c r="B234" t="s">
        <v>96</v>
      </c>
      <c r="C234">
        <v>1</v>
      </c>
      <c r="D234" s="3">
        <v>795711479169</v>
      </c>
      <c r="E234" s="9">
        <v>0.84848484848484851</v>
      </c>
    </row>
    <row r="235" spans="1:5" x14ac:dyDescent="0.2">
      <c r="A235" t="s">
        <v>4487</v>
      </c>
      <c r="B235" t="s">
        <v>96</v>
      </c>
      <c r="C235">
        <v>1</v>
      </c>
      <c r="D235" s="3">
        <v>886661065257</v>
      </c>
      <c r="E235" s="9">
        <v>1.3333333333333335</v>
      </c>
    </row>
    <row r="236" spans="1:5" x14ac:dyDescent="0.2">
      <c r="A236" t="s">
        <v>4488</v>
      </c>
      <c r="B236" t="s">
        <v>97</v>
      </c>
      <c r="C236">
        <v>1</v>
      </c>
      <c r="D236" s="3">
        <v>795711897741</v>
      </c>
      <c r="E236" s="9">
        <v>6.4969696969696988</v>
      </c>
    </row>
    <row r="237" spans="1:5" x14ac:dyDescent="0.2">
      <c r="A237" t="s">
        <v>4489</v>
      </c>
      <c r="B237" t="s">
        <v>98</v>
      </c>
      <c r="C237">
        <v>1</v>
      </c>
      <c r="D237" s="3">
        <v>886661035137</v>
      </c>
      <c r="E237" s="9">
        <v>13.600000000000001</v>
      </c>
    </row>
    <row r="238" spans="1:5" x14ac:dyDescent="0.2">
      <c r="A238" t="s">
        <v>4490</v>
      </c>
      <c r="B238" t="s">
        <v>98</v>
      </c>
      <c r="C238">
        <v>1</v>
      </c>
      <c r="D238" s="3">
        <v>886661110193</v>
      </c>
      <c r="E238" s="9">
        <v>14.496969696969698</v>
      </c>
    </row>
    <row r="239" spans="1:5" x14ac:dyDescent="0.2">
      <c r="A239" t="s">
        <v>19724</v>
      </c>
      <c r="B239" t="s">
        <v>1945</v>
      </c>
      <c r="C239">
        <v>1</v>
      </c>
      <c r="D239" s="3">
        <v>886661859658</v>
      </c>
      <c r="E239" s="9">
        <v>25.333333333333329</v>
      </c>
    </row>
    <row r="240" spans="1:5" x14ac:dyDescent="0.2">
      <c r="A240" t="s">
        <v>4491</v>
      </c>
      <c r="B240" t="s">
        <v>51</v>
      </c>
      <c r="C240">
        <v>1</v>
      </c>
      <c r="D240" s="3">
        <v>795711480189</v>
      </c>
      <c r="E240" s="9">
        <v>7.5151515151515147</v>
      </c>
    </row>
    <row r="241" spans="1:5" x14ac:dyDescent="0.2">
      <c r="A241" t="s">
        <v>4492</v>
      </c>
      <c r="B241" t="s">
        <v>51</v>
      </c>
      <c r="C241">
        <v>1</v>
      </c>
      <c r="D241" s="3">
        <v>795711480202</v>
      </c>
      <c r="E241" s="9">
        <v>5.8909090909090907</v>
      </c>
    </row>
    <row r="242" spans="1:5" x14ac:dyDescent="0.2">
      <c r="A242" t="s">
        <v>4493</v>
      </c>
      <c r="B242" t="s">
        <v>99</v>
      </c>
      <c r="C242">
        <v>1</v>
      </c>
      <c r="D242" s="3">
        <v>795711480486</v>
      </c>
      <c r="E242" s="9">
        <v>2.084848484848485</v>
      </c>
    </row>
    <row r="243" spans="1:5" x14ac:dyDescent="0.2">
      <c r="A243" t="s">
        <v>4494</v>
      </c>
      <c r="B243" t="s">
        <v>100</v>
      </c>
      <c r="C243">
        <v>1</v>
      </c>
      <c r="D243" s="3">
        <v>795711691769</v>
      </c>
      <c r="E243" s="9">
        <v>8.290909090909091</v>
      </c>
    </row>
    <row r="244" spans="1:5" x14ac:dyDescent="0.2">
      <c r="A244" t="s">
        <v>4495</v>
      </c>
      <c r="B244" t="s">
        <v>100</v>
      </c>
      <c r="C244">
        <v>1</v>
      </c>
      <c r="D244" s="3">
        <v>795711940690</v>
      </c>
      <c r="E244" s="9">
        <v>8.1696969696969699</v>
      </c>
    </row>
    <row r="245" spans="1:5" x14ac:dyDescent="0.2">
      <c r="A245" t="s">
        <v>19725</v>
      </c>
      <c r="B245" t="s">
        <v>1835</v>
      </c>
      <c r="C245">
        <v>1</v>
      </c>
      <c r="D245" s="3">
        <v>886661583249</v>
      </c>
      <c r="E245" s="9">
        <v>13.527272727272729</v>
      </c>
    </row>
    <row r="246" spans="1:5" x14ac:dyDescent="0.2">
      <c r="A246" t="s">
        <v>4496</v>
      </c>
      <c r="B246" t="s">
        <v>101</v>
      </c>
      <c r="C246">
        <v>1</v>
      </c>
      <c r="D246" s="3">
        <v>795711480035</v>
      </c>
      <c r="E246" s="9">
        <v>9.2363636363636363</v>
      </c>
    </row>
    <row r="247" spans="1:5" x14ac:dyDescent="0.2">
      <c r="A247" t="s">
        <v>4497</v>
      </c>
      <c r="B247" t="s">
        <v>102</v>
      </c>
      <c r="C247">
        <v>1</v>
      </c>
      <c r="D247" s="3">
        <v>886661131136</v>
      </c>
      <c r="E247" s="9">
        <v>12.193939393939395</v>
      </c>
    </row>
    <row r="248" spans="1:5" x14ac:dyDescent="0.2">
      <c r="A248" t="s">
        <v>4498</v>
      </c>
      <c r="B248" t="s">
        <v>103</v>
      </c>
      <c r="C248">
        <v>1</v>
      </c>
      <c r="D248" s="3">
        <v>795711480059</v>
      </c>
      <c r="E248" s="9">
        <v>2.2060606060606065</v>
      </c>
    </row>
    <row r="249" spans="1:5" x14ac:dyDescent="0.2">
      <c r="A249" t="s">
        <v>4499</v>
      </c>
      <c r="B249" t="s">
        <v>104</v>
      </c>
      <c r="C249">
        <v>1</v>
      </c>
      <c r="D249" s="3">
        <v>795711480066</v>
      </c>
      <c r="E249" s="9">
        <v>2.8848484848484848</v>
      </c>
    </row>
    <row r="250" spans="1:5" x14ac:dyDescent="0.2">
      <c r="A250" t="s">
        <v>4500</v>
      </c>
      <c r="B250" t="s">
        <v>104</v>
      </c>
      <c r="C250">
        <v>1</v>
      </c>
      <c r="D250" s="3">
        <v>795711480073</v>
      </c>
      <c r="E250" s="9">
        <v>3.2969696969696969</v>
      </c>
    </row>
    <row r="251" spans="1:5" x14ac:dyDescent="0.2">
      <c r="A251" t="s">
        <v>4501</v>
      </c>
      <c r="B251" t="s">
        <v>105</v>
      </c>
      <c r="C251">
        <v>1</v>
      </c>
      <c r="D251" s="3">
        <v>886661094035</v>
      </c>
      <c r="E251" s="9">
        <v>1.5272727272727273</v>
      </c>
    </row>
    <row r="252" spans="1:5" x14ac:dyDescent="0.2">
      <c r="A252" t="s">
        <v>4502</v>
      </c>
      <c r="B252" t="s">
        <v>106</v>
      </c>
      <c r="C252">
        <v>1</v>
      </c>
      <c r="D252" s="3">
        <v>886661184941</v>
      </c>
      <c r="E252" s="9">
        <v>8.5333333333333332</v>
      </c>
    </row>
    <row r="253" spans="1:5" x14ac:dyDescent="0.2">
      <c r="A253" t="s">
        <v>4503</v>
      </c>
      <c r="B253" t="s">
        <v>106</v>
      </c>
      <c r="C253">
        <v>1</v>
      </c>
      <c r="D253" s="3">
        <v>886661384112</v>
      </c>
      <c r="E253" s="9">
        <v>10.448484848484847</v>
      </c>
    </row>
    <row r="254" spans="1:5" x14ac:dyDescent="0.2">
      <c r="A254" t="s">
        <v>4504</v>
      </c>
      <c r="B254" t="s">
        <v>106</v>
      </c>
      <c r="C254">
        <v>1</v>
      </c>
      <c r="D254" s="3">
        <v>886661384129</v>
      </c>
      <c r="E254" s="9">
        <v>10.981818181818184</v>
      </c>
    </row>
    <row r="255" spans="1:5" x14ac:dyDescent="0.2">
      <c r="A255" t="s">
        <v>4505</v>
      </c>
      <c r="B255" t="s">
        <v>107</v>
      </c>
      <c r="C255">
        <v>1</v>
      </c>
      <c r="D255" s="3">
        <v>886661227488</v>
      </c>
      <c r="E255" s="9">
        <v>7.5393939393939382</v>
      </c>
    </row>
    <row r="256" spans="1:5" x14ac:dyDescent="0.2">
      <c r="A256" t="s">
        <v>4506</v>
      </c>
      <c r="B256" t="s">
        <v>108</v>
      </c>
      <c r="C256">
        <v>1</v>
      </c>
      <c r="D256" s="3">
        <v>886661227501</v>
      </c>
      <c r="E256" s="9">
        <v>7.9030303030303033</v>
      </c>
    </row>
    <row r="257" spans="1:5" x14ac:dyDescent="0.2">
      <c r="A257" t="s">
        <v>4507</v>
      </c>
      <c r="B257" t="s">
        <v>109</v>
      </c>
      <c r="C257">
        <v>1</v>
      </c>
      <c r="D257" s="3">
        <v>886661227525</v>
      </c>
      <c r="E257" s="9">
        <v>6.2787878787878775</v>
      </c>
    </row>
    <row r="258" spans="1:5" x14ac:dyDescent="0.2">
      <c r="A258" t="s">
        <v>4508</v>
      </c>
      <c r="B258" t="s">
        <v>110</v>
      </c>
      <c r="C258">
        <v>1</v>
      </c>
      <c r="D258" s="3">
        <v>795711659462</v>
      </c>
      <c r="E258" s="9">
        <v>53.6</v>
      </c>
    </row>
    <row r="259" spans="1:5" x14ac:dyDescent="0.2">
      <c r="A259" t="s">
        <v>4509</v>
      </c>
      <c r="B259" t="s">
        <v>111</v>
      </c>
      <c r="C259">
        <v>1</v>
      </c>
      <c r="D259" s="3">
        <v>795711660864</v>
      </c>
      <c r="E259" s="9">
        <v>54.642424242424241</v>
      </c>
    </row>
    <row r="260" spans="1:5" x14ac:dyDescent="0.2">
      <c r="A260" t="s">
        <v>4510</v>
      </c>
      <c r="B260" t="s">
        <v>112</v>
      </c>
      <c r="C260">
        <v>1</v>
      </c>
      <c r="D260" s="3">
        <v>886661585441</v>
      </c>
      <c r="E260" s="9">
        <v>53.187878787878788</v>
      </c>
    </row>
    <row r="261" spans="1:5" x14ac:dyDescent="0.2">
      <c r="A261" t="s">
        <v>4511</v>
      </c>
      <c r="B261" t="s">
        <v>20</v>
      </c>
      <c r="C261">
        <v>1</v>
      </c>
      <c r="D261" s="3">
        <v>795711660871</v>
      </c>
      <c r="E261" s="9">
        <v>4.8000000000000007</v>
      </c>
    </row>
    <row r="262" spans="1:5" x14ac:dyDescent="0.2">
      <c r="A262" t="s">
        <v>4512</v>
      </c>
      <c r="B262" t="s">
        <v>20</v>
      </c>
      <c r="C262">
        <v>1</v>
      </c>
      <c r="D262" s="3">
        <v>795711480455</v>
      </c>
      <c r="E262" s="9">
        <v>3.2</v>
      </c>
    </row>
    <row r="263" spans="1:5" x14ac:dyDescent="0.2">
      <c r="A263" t="s">
        <v>4513</v>
      </c>
      <c r="B263" t="s">
        <v>20</v>
      </c>
      <c r="C263">
        <v>1</v>
      </c>
      <c r="D263" s="3">
        <v>795711480462</v>
      </c>
      <c r="E263" s="9">
        <v>2.9818181818181824</v>
      </c>
    </row>
    <row r="264" spans="1:5" x14ac:dyDescent="0.2">
      <c r="A264" t="s">
        <v>4514</v>
      </c>
      <c r="B264" t="s">
        <v>20</v>
      </c>
      <c r="C264">
        <v>1</v>
      </c>
      <c r="D264" s="3">
        <v>886661389582</v>
      </c>
      <c r="E264" s="9">
        <v>2.5212121212121215</v>
      </c>
    </row>
    <row r="265" spans="1:5" x14ac:dyDescent="0.2">
      <c r="A265" t="s">
        <v>4515</v>
      </c>
      <c r="B265" t="s">
        <v>113</v>
      </c>
      <c r="C265">
        <v>1</v>
      </c>
      <c r="D265" s="3">
        <v>795711659493</v>
      </c>
      <c r="E265" s="9">
        <v>1.2363636363636363</v>
      </c>
    </row>
    <row r="266" spans="1:5" x14ac:dyDescent="0.2">
      <c r="A266" t="s">
        <v>4516</v>
      </c>
      <c r="B266" t="s">
        <v>114</v>
      </c>
      <c r="C266">
        <v>1</v>
      </c>
      <c r="D266" s="3">
        <v>795711659516</v>
      </c>
      <c r="E266" s="9">
        <v>1.5030303030303029</v>
      </c>
    </row>
    <row r="267" spans="1:5" x14ac:dyDescent="0.2">
      <c r="A267" t="s">
        <v>4517</v>
      </c>
      <c r="B267" t="s">
        <v>12</v>
      </c>
      <c r="C267">
        <v>1</v>
      </c>
      <c r="D267" s="3">
        <v>795711659523</v>
      </c>
      <c r="E267" s="9">
        <v>1.8424242424242423</v>
      </c>
    </row>
    <row r="268" spans="1:5" x14ac:dyDescent="0.2">
      <c r="A268" t="s">
        <v>4518</v>
      </c>
      <c r="B268" t="s">
        <v>115</v>
      </c>
      <c r="C268">
        <v>1</v>
      </c>
      <c r="D268" s="3">
        <v>886661900008</v>
      </c>
      <c r="E268" s="9">
        <v>1.0909090909090908</v>
      </c>
    </row>
    <row r="269" spans="1:5" x14ac:dyDescent="0.2">
      <c r="A269" t="s">
        <v>4519</v>
      </c>
      <c r="B269" t="s">
        <v>2455</v>
      </c>
      <c r="C269">
        <v>1</v>
      </c>
      <c r="D269" s="3">
        <v>795711480097</v>
      </c>
      <c r="E269" s="9">
        <v>4.1212121212121202</v>
      </c>
    </row>
    <row r="270" spans="1:5" x14ac:dyDescent="0.2">
      <c r="A270" t="s">
        <v>4520</v>
      </c>
      <c r="B270" t="s">
        <v>116</v>
      </c>
      <c r="C270">
        <v>1</v>
      </c>
      <c r="D270" s="3">
        <v>795711480103</v>
      </c>
      <c r="E270" s="9">
        <v>3.5878787878787879</v>
      </c>
    </row>
    <row r="271" spans="1:5" x14ac:dyDescent="0.2">
      <c r="A271" t="s">
        <v>19726</v>
      </c>
      <c r="B271" t="s">
        <v>19727</v>
      </c>
      <c r="C271">
        <v>1</v>
      </c>
      <c r="D271" s="3">
        <v>886661968442</v>
      </c>
      <c r="E271" s="9">
        <v>4.5575757575757576</v>
      </c>
    </row>
    <row r="272" spans="1:5" x14ac:dyDescent="0.2">
      <c r="A272" t="s">
        <v>4521</v>
      </c>
      <c r="B272" t="s">
        <v>117</v>
      </c>
      <c r="C272">
        <v>1</v>
      </c>
      <c r="D272" s="3">
        <v>886661059034</v>
      </c>
      <c r="E272" s="9">
        <v>8.1696969696969699</v>
      </c>
    </row>
    <row r="273" spans="1:5" x14ac:dyDescent="0.2">
      <c r="A273" t="s">
        <v>4522</v>
      </c>
      <c r="B273" t="s">
        <v>117</v>
      </c>
      <c r="C273">
        <v>1</v>
      </c>
      <c r="D273" s="3">
        <v>886661059041</v>
      </c>
      <c r="E273" s="9">
        <v>9.4787878787878785</v>
      </c>
    </row>
    <row r="274" spans="1:5" x14ac:dyDescent="0.2">
      <c r="A274" t="s">
        <v>4523</v>
      </c>
      <c r="B274" t="s">
        <v>20</v>
      </c>
      <c r="C274">
        <v>1</v>
      </c>
      <c r="D274" s="3">
        <v>795711480431</v>
      </c>
      <c r="E274" s="9">
        <v>0.92121212121212115</v>
      </c>
    </row>
    <row r="275" spans="1:5" x14ac:dyDescent="0.2">
      <c r="A275" t="s">
        <v>4524</v>
      </c>
      <c r="B275" t="s">
        <v>122</v>
      </c>
      <c r="C275">
        <v>1</v>
      </c>
      <c r="D275" s="3">
        <v>795711188801</v>
      </c>
      <c r="E275" s="9">
        <v>56.509090909090901</v>
      </c>
    </row>
    <row r="276" spans="1:5" x14ac:dyDescent="0.2">
      <c r="A276" t="s">
        <v>4525</v>
      </c>
      <c r="B276" t="s">
        <v>123</v>
      </c>
      <c r="C276">
        <v>1</v>
      </c>
      <c r="D276" s="3">
        <v>795711188818</v>
      </c>
      <c r="E276" s="9">
        <v>52.509090909090901</v>
      </c>
    </row>
    <row r="277" spans="1:5" x14ac:dyDescent="0.2">
      <c r="A277" t="s">
        <v>4526</v>
      </c>
      <c r="B277" t="s">
        <v>19728</v>
      </c>
      <c r="C277">
        <v>1</v>
      </c>
      <c r="D277" s="3">
        <v>795711310998</v>
      </c>
      <c r="E277" s="9">
        <v>31.054545454545458</v>
      </c>
    </row>
    <row r="278" spans="1:5" x14ac:dyDescent="0.2">
      <c r="A278" t="s">
        <v>4527</v>
      </c>
      <c r="B278" t="s">
        <v>19729</v>
      </c>
      <c r="C278">
        <v>1</v>
      </c>
      <c r="D278" s="3">
        <v>795711311018</v>
      </c>
      <c r="E278" s="9">
        <v>53.672727272727279</v>
      </c>
    </row>
    <row r="279" spans="1:5" x14ac:dyDescent="0.2">
      <c r="A279" t="s">
        <v>4528</v>
      </c>
      <c r="B279" t="s">
        <v>124</v>
      </c>
      <c r="C279">
        <v>1</v>
      </c>
      <c r="D279" s="3">
        <v>795711311025</v>
      </c>
      <c r="E279" s="9">
        <v>78.52121212121213</v>
      </c>
    </row>
    <row r="280" spans="1:5" x14ac:dyDescent="0.2">
      <c r="A280" t="s">
        <v>4529</v>
      </c>
      <c r="B280" t="s">
        <v>125</v>
      </c>
      <c r="C280">
        <v>1</v>
      </c>
      <c r="D280" s="3">
        <v>795711311032</v>
      </c>
      <c r="E280" s="9">
        <v>36.169696969696972</v>
      </c>
    </row>
    <row r="281" spans="1:5" x14ac:dyDescent="0.2">
      <c r="A281" t="s">
        <v>4530</v>
      </c>
      <c r="B281" t="s">
        <v>126</v>
      </c>
      <c r="C281">
        <v>1</v>
      </c>
      <c r="E281" s="9">
        <v>24.703030303030303</v>
      </c>
    </row>
    <row r="282" spans="1:5" x14ac:dyDescent="0.2">
      <c r="A282" t="s">
        <v>4531</v>
      </c>
      <c r="B282" t="s">
        <v>127</v>
      </c>
      <c r="C282">
        <v>1</v>
      </c>
      <c r="E282" s="9">
        <v>32.121212121212118</v>
      </c>
    </row>
    <row r="283" spans="1:5" x14ac:dyDescent="0.2">
      <c r="A283" t="s">
        <v>4532</v>
      </c>
      <c r="B283" t="s">
        <v>18</v>
      </c>
      <c r="C283">
        <v>1</v>
      </c>
      <c r="D283" s="3">
        <v>795711161255</v>
      </c>
      <c r="E283" s="9">
        <v>1.3090909090909093</v>
      </c>
    </row>
    <row r="284" spans="1:5" x14ac:dyDescent="0.2">
      <c r="A284" t="s">
        <v>4533</v>
      </c>
      <c r="B284" t="s">
        <v>128</v>
      </c>
      <c r="C284">
        <v>1</v>
      </c>
      <c r="D284" s="3">
        <v>795711188849</v>
      </c>
      <c r="E284" s="9">
        <v>2.2060606060606065</v>
      </c>
    </row>
    <row r="285" spans="1:5" x14ac:dyDescent="0.2">
      <c r="A285" t="s">
        <v>4534</v>
      </c>
      <c r="B285" t="s">
        <v>129</v>
      </c>
      <c r="C285">
        <v>1</v>
      </c>
      <c r="D285" s="3">
        <v>795711188856</v>
      </c>
      <c r="E285" s="9">
        <v>0.70303030303030312</v>
      </c>
    </row>
    <row r="286" spans="1:5" x14ac:dyDescent="0.2">
      <c r="A286" t="s">
        <v>4535</v>
      </c>
      <c r="B286" t="s">
        <v>130</v>
      </c>
      <c r="C286">
        <v>1</v>
      </c>
      <c r="D286" s="3">
        <v>795711188863</v>
      </c>
      <c r="E286" s="9">
        <v>20.72727272727273</v>
      </c>
    </row>
    <row r="287" spans="1:5" x14ac:dyDescent="0.2">
      <c r="A287" t="s">
        <v>4536</v>
      </c>
      <c r="B287" t="s">
        <v>131</v>
      </c>
      <c r="C287">
        <v>1</v>
      </c>
      <c r="D287" s="3">
        <v>795711161118</v>
      </c>
      <c r="E287" s="9">
        <v>1.8666666666666669</v>
      </c>
    </row>
    <row r="288" spans="1:5" x14ac:dyDescent="0.2">
      <c r="A288" t="s">
        <v>4537</v>
      </c>
      <c r="B288" t="s">
        <v>132</v>
      </c>
      <c r="C288">
        <v>1</v>
      </c>
      <c r="D288" s="3">
        <v>795711166748</v>
      </c>
      <c r="E288" s="9">
        <v>12.290909090909093</v>
      </c>
    </row>
    <row r="289" spans="1:5" x14ac:dyDescent="0.2">
      <c r="A289" t="s">
        <v>4538</v>
      </c>
      <c r="B289" t="s">
        <v>133</v>
      </c>
      <c r="C289">
        <v>1</v>
      </c>
      <c r="D289" s="3">
        <v>795711188832</v>
      </c>
      <c r="E289" s="9">
        <v>2.0606060606060601</v>
      </c>
    </row>
    <row r="290" spans="1:5" x14ac:dyDescent="0.2">
      <c r="A290" t="s">
        <v>4539</v>
      </c>
      <c r="B290" t="s">
        <v>21</v>
      </c>
      <c r="C290">
        <v>1</v>
      </c>
      <c r="D290" s="3">
        <v>795711161125</v>
      </c>
      <c r="E290" s="9">
        <v>5.0424242424242429</v>
      </c>
    </row>
    <row r="291" spans="1:5" x14ac:dyDescent="0.2">
      <c r="A291" t="s">
        <v>4540</v>
      </c>
      <c r="B291" t="s">
        <v>21</v>
      </c>
      <c r="C291">
        <v>1</v>
      </c>
      <c r="D291" s="3">
        <v>795711161132</v>
      </c>
      <c r="E291" s="9">
        <v>0.94545454545454555</v>
      </c>
    </row>
    <row r="292" spans="1:5" x14ac:dyDescent="0.2">
      <c r="A292" t="s">
        <v>4541</v>
      </c>
      <c r="B292" t="s">
        <v>21</v>
      </c>
      <c r="C292">
        <v>1</v>
      </c>
      <c r="D292" s="3">
        <v>795711161187</v>
      </c>
      <c r="E292" s="9">
        <v>1.9393939393939394</v>
      </c>
    </row>
    <row r="293" spans="1:5" x14ac:dyDescent="0.2">
      <c r="A293" t="s">
        <v>4542</v>
      </c>
      <c r="B293" t="s">
        <v>21</v>
      </c>
      <c r="C293">
        <v>1</v>
      </c>
      <c r="D293" s="3">
        <v>795711161200</v>
      </c>
      <c r="E293" s="9">
        <v>2.8848484848484848</v>
      </c>
    </row>
    <row r="294" spans="1:5" x14ac:dyDescent="0.2">
      <c r="A294" t="s">
        <v>4543</v>
      </c>
      <c r="B294" t="s">
        <v>134</v>
      </c>
      <c r="C294">
        <v>1</v>
      </c>
      <c r="D294" s="3">
        <v>795711161262</v>
      </c>
      <c r="E294" s="9">
        <v>2.3272727272727272</v>
      </c>
    </row>
    <row r="295" spans="1:5" x14ac:dyDescent="0.2">
      <c r="A295" t="s">
        <v>4544</v>
      </c>
      <c r="B295" t="s">
        <v>21</v>
      </c>
      <c r="C295">
        <v>1</v>
      </c>
      <c r="D295" s="3">
        <v>795711161279</v>
      </c>
      <c r="E295" s="9">
        <v>0.72727272727272729</v>
      </c>
    </row>
    <row r="296" spans="1:5" x14ac:dyDescent="0.2">
      <c r="A296" t="s">
        <v>4545</v>
      </c>
      <c r="B296" t="s">
        <v>21</v>
      </c>
      <c r="C296">
        <v>1</v>
      </c>
      <c r="D296" s="3">
        <v>795711161286</v>
      </c>
      <c r="E296" s="9">
        <v>3.9272727272727277</v>
      </c>
    </row>
    <row r="297" spans="1:5" x14ac:dyDescent="0.2">
      <c r="A297" t="s">
        <v>4546</v>
      </c>
      <c r="B297" t="s">
        <v>21</v>
      </c>
      <c r="C297">
        <v>1</v>
      </c>
      <c r="D297" s="3">
        <v>795711161316</v>
      </c>
      <c r="E297" s="9">
        <v>1.6484848484848484</v>
      </c>
    </row>
    <row r="298" spans="1:5" x14ac:dyDescent="0.2">
      <c r="A298" t="s">
        <v>4547</v>
      </c>
      <c r="B298" t="s">
        <v>21</v>
      </c>
      <c r="C298">
        <v>1</v>
      </c>
      <c r="D298" s="3">
        <v>795711161323</v>
      </c>
      <c r="E298" s="9">
        <v>2.084848484848485</v>
      </c>
    </row>
    <row r="299" spans="1:5" x14ac:dyDescent="0.2">
      <c r="A299" t="s">
        <v>4548</v>
      </c>
      <c r="B299" t="s">
        <v>21</v>
      </c>
      <c r="C299">
        <v>1</v>
      </c>
      <c r="D299" s="3">
        <v>795711161354</v>
      </c>
      <c r="E299" s="9">
        <v>2.2787878787878788</v>
      </c>
    </row>
    <row r="300" spans="1:5" x14ac:dyDescent="0.2">
      <c r="A300" t="s">
        <v>4549</v>
      </c>
      <c r="B300" t="s">
        <v>21</v>
      </c>
      <c r="C300">
        <v>1</v>
      </c>
      <c r="D300" s="3">
        <v>795711161545</v>
      </c>
      <c r="E300" s="9">
        <v>6.254545454545454</v>
      </c>
    </row>
    <row r="301" spans="1:5" x14ac:dyDescent="0.2">
      <c r="A301" t="s">
        <v>4550</v>
      </c>
      <c r="B301" t="s">
        <v>21</v>
      </c>
      <c r="C301">
        <v>1</v>
      </c>
      <c r="D301" s="3">
        <v>795711161620</v>
      </c>
      <c r="E301" s="9">
        <v>10.206060606060605</v>
      </c>
    </row>
    <row r="302" spans="1:5" x14ac:dyDescent="0.2">
      <c r="A302" t="s">
        <v>4551</v>
      </c>
      <c r="B302" t="s">
        <v>21</v>
      </c>
      <c r="C302">
        <v>1</v>
      </c>
      <c r="D302" s="3">
        <v>795711161651</v>
      </c>
      <c r="E302" s="9">
        <v>2.8606060606060604</v>
      </c>
    </row>
    <row r="303" spans="1:5" x14ac:dyDescent="0.2">
      <c r="A303" t="s">
        <v>4552</v>
      </c>
      <c r="B303" t="s">
        <v>135</v>
      </c>
      <c r="C303">
        <v>1</v>
      </c>
      <c r="D303" s="3">
        <v>795711166786</v>
      </c>
      <c r="E303" s="9">
        <v>1.8666666666666669</v>
      </c>
    </row>
    <row r="304" spans="1:5" x14ac:dyDescent="0.2">
      <c r="A304" t="s">
        <v>4553</v>
      </c>
      <c r="B304" t="s">
        <v>136</v>
      </c>
      <c r="C304">
        <v>1</v>
      </c>
      <c r="D304" s="3">
        <v>795711166793</v>
      </c>
      <c r="E304" s="9">
        <v>1.6</v>
      </c>
    </row>
    <row r="305" spans="1:5" x14ac:dyDescent="0.2">
      <c r="A305" t="s">
        <v>4554</v>
      </c>
      <c r="B305" t="s">
        <v>137</v>
      </c>
      <c r="C305">
        <v>1</v>
      </c>
      <c r="D305" s="3">
        <v>795711161149</v>
      </c>
      <c r="E305" s="9">
        <v>1.2363636363636363</v>
      </c>
    </row>
    <row r="306" spans="1:5" x14ac:dyDescent="0.2">
      <c r="A306" t="s">
        <v>4555</v>
      </c>
      <c r="B306" t="s">
        <v>137</v>
      </c>
      <c r="C306">
        <v>1</v>
      </c>
      <c r="D306" s="3">
        <v>795711161163</v>
      </c>
      <c r="E306" s="9">
        <v>0.77575757575757587</v>
      </c>
    </row>
    <row r="307" spans="1:5" x14ac:dyDescent="0.2">
      <c r="A307" t="s">
        <v>4556</v>
      </c>
      <c r="B307" t="s">
        <v>137</v>
      </c>
      <c r="C307">
        <v>1</v>
      </c>
      <c r="D307" s="3">
        <v>795711161248</v>
      </c>
      <c r="E307" s="9">
        <v>1.5757575757575757</v>
      </c>
    </row>
    <row r="308" spans="1:5" x14ac:dyDescent="0.2">
      <c r="A308" t="s">
        <v>4557</v>
      </c>
      <c r="B308" t="s">
        <v>138</v>
      </c>
      <c r="C308">
        <v>1</v>
      </c>
      <c r="D308" s="3">
        <v>795711161170</v>
      </c>
      <c r="E308" s="9">
        <v>0.94545454545454555</v>
      </c>
    </row>
    <row r="309" spans="1:5" x14ac:dyDescent="0.2">
      <c r="A309" t="s">
        <v>4558</v>
      </c>
      <c r="B309" t="s">
        <v>139</v>
      </c>
      <c r="C309">
        <v>1</v>
      </c>
      <c r="D309" s="3">
        <v>795711161194</v>
      </c>
      <c r="E309" s="9">
        <v>1.187878787878788</v>
      </c>
    </row>
    <row r="310" spans="1:5" x14ac:dyDescent="0.2">
      <c r="A310" t="s">
        <v>4559</v>
      </c>
      <c r="B310" t="s">
        <v>140</v>
      </c>
      <c r="C310">
        <v>1</v>
      </c>
      <c r="D310" s="3">
        <v>795711161309</v>
      </c>
      <c r="E310" s="9">
        <v>2.836363636363636</v>
      </c>
    </row>
    <row r="311" spans="1:5" x14ac:dyDescent="0.2">
      <c r="A311" t="s">
        <v>4560</v>
      </c>
      <c r="B311" t="s">
        <v>141</v>
      </c>
      <c r="C311">
        <v>1</v>
      </c>
      <c r="D311" s="3">
        <v>795711161569</v>
      </c>
      <c r="E311" s="9">
        <v>6.6909090909090914</v>
      </c>
    </row>
    <row r="312" spans="1:5" x14ac:dyDescent="0.2">
      <c r="A312" t="s">
        <v>4561</v>
      </c>
      <c r="B312" t="s">
        <v>142</v>
      </c>
      <c r="C312">
        <v>1</v>
      </c>
      <c r="E312" s="9">
        <v>24.848484848484844</v>
      </c>
    </row>
    <row r="313" spans="1:5" x14ac:dyDescent="0.2">
      <c r="A313" t="s">
        <v>4562</v>
      </c>
      <c r="B313" t="s">
        <v>143</v>
      </c>
      <c r="C313">
        <v>1</v>
      </c>
      <c r="E313" s="9">
        <v>24.824242424242428</v>
      </c>
    </row>
    <row r="314" spans="1:5" x14ac:dyDescent="0.2">
      <c r="A314" t="s">
        <v>4563</v>
      </c>
      <c r="B314" t="s">
        <v>144</v>
      </c>
      <c r="C314">
        <v>1</v>
      </c>
      <c r="D314" s="3">
        <v>795711167561</v>
      </c>
      <c r="E314" s="9">
        <v>10.860606060606063</v>
      </c>
    </row>
    <row r="315" spans="1:5" x14ac:dyDescent="0.2">
      <c r="A315" t="s">
        <v>4564</v>
      </c>
      <c r="B315" t="s">
        <v>19730</v>
      </c>
      <c r="C315">
        <v>1</v>
      </c>
      <c r="D315" s="3">
        <v>795711161293</v>
      </c>
      <c r="E315" s="9">
        <v>3.5151515151515151</v>
      </c>
    </row>
    <row r="316" spans="1:5" x14ac:dyDescent="0.2">
      <c r="A316" t="s">
        <v>4565</v>
      </c>
      <c r="B316" t="s">
        <v>145</v>
      </c>
      <c r="C316">
        <v>1</v>
      </c>
      <c r="D316" s="3">
        <v>795711161361</v>
      </c>
      <c r="E316" s="9">
        <v>3.0787878787878791</v>
      </c>
    </row>
    <row r="317" spans="1:5" x14ac:dyDescent="0.2">
      <c r="A317" t="s">
        <v>4566</v>
      </c>
      <c r="B317" t="s">
        <v>146</v>
      </c>
      <c r="C317">
        <v>1</v>
      </c>
      <c r="D317" s="3">
        <v>795711161378</v>
      </c>
      <c r="E317" s="9">
        <v>3.0303030303030303</v>
      </c>
    </row>
    <row r="318" spans="1:5" x14ac:dyDescent="0.2">
      <c r="A318" t="s">
        <v>4567</v>
      </c>
      <c r="B318" t="s">
        <v>147</v>
      </c>
      <c r="C318">
        <v>1</v>
      </c>
      <c r="D318" s="3">
        <v>795711161385</v>
      </c>
      <c r="E318" s="9">
        <v>3.4666666666666668</v>
      </c>
    </row>
    <row r="319" spans="1:5" x14ac:dyDescent="0.2">
      <c r="A319" t="s">
        <v>4568</v>
      </c>
      <c r="B319" t="s">
        <v>148</v>
      </c>
      <c r="C319">
        <v>1</v>
      </c>
      <c r="D319" s="3">
        <v>795711161392</v>
      </c>
      <c r="E319" s="9">
        <v>5.5030303030303038</v>
      </c>
    </row>
    <row r="320" spans="1:5" x14ac:dyDescent="0.2">
      <c r="A320" t="s">
        <v>4569</v>
      </c>
      <c r="B320" t="s">
        <v>149</v>
      </c>
      <c r="C320">
        <v>1</v>
      </c>
      <c r="D320" s="3">
        <v>795711161408</v>
      </c>
      <c r="E320" s="9">
        <v>17.018181818181816</v>
      </c>
    </row>
    <row r="321" spans="1:5" x14ac:dyDescent="0.2">
      <c r="A321" t="s">
        <v>4570</v>
      </c>
      <c r="B321" t="s">
        <v>149</v>
      </c>
      <c r="C321">
        <v>1</v>
      </c>
      <c r="D321" s="3">
        <v>795711161439</v>
      </c>
      <c r="E321" s="9">
        <v>17.139393939393937</v>
      </c>
    </row>
    <row r="322" spans="1:5" x14ac:dyDescent="0.2">
      <c r="A322" t="s">
        <v>4571</v>
      </c>
      <c r="B322" t="s">
        <v>150</v>
      </c>
      <c r="C322">
        <v>1</v>
      </c>
      <c r="D322" s="3">
        <v>795711161460</v>
      </c>
      <c r="E322" s="9">
        <v>22.25454545454545</v>
      </c>
    </row>
    <row r="323" spans="1:5" x14ac:dyDescent="0.2">
      <c r="A323" t="s">
        <v>4572</v>
      </c>
      <c r="B323" t="s">
        <v>151</v>
      </c>
      <c r="C323">
        <v>1</v>
      </c>
      <c r="D323" s="3">
        <v>795711188788</v>
      </c>
      <c r="E323" s="9">
        <v>38.472727272727269</v>
      </c>
    </row>
    <row r="324" spans="1:5" x14ac:dyDescent="0.2">
      <c r="A324" t="s">
        <v>4573</v>
      </c>
      <c r="B324" t="s">
        <v>152</v>
      </c>
      <c r="C324">
        <v>1</v>
      </c>
      <c r="D324" s="3">
        <v>795711188795</v>
      </c>
      <c r="E324" s="9">
        <v>38.472727272727269</v>
      </c>
    </row>
    <row r="325" spans="1:5" x14ac:dyDescent="0.2">
      <c r="A325" t="s">
        <v>4574</v>
      </c>
      <c r="B325" t="s">
        <v>153</v>
      </c>
      <c r="C325">
        <v>1</v>
      </c>
      <c r="D325" s="3">
        <v>795711188825</v>
      </c>
      <c r="E325" s="9">
        <v>0.60606060606060608</v>
      </c>
    </row>
    <row r="326" spans="1:5" x14ac:dyDescent="0.2">
      <c r="A326" t="s">
        <v>4575</v>
      </c>
      <c r="B326" t="s">
        <v>154</v>
      </c>
      <c r="C326">
        <v>1</v>
      </c>
      <c r="D326" s="3">
        <v>795711161613</v>
      </c>
      <c r="E326" s="9">
        <v>29.163636363636364</v>
      </c>
    </row>
    <row r="327" spans="1:5" x14ac:dyDescent="0.2">
      <c r="A327" t="s">
        <v>4576</v>
      </c>
      <c r="B327" t="s">
        <v>155</v>
      </c>
      <c r="C327">
        <v>1</v>
      </c>
      <c r="D327" s="3">
        <v>795711166663</v>
      </c>
      <c r="E327" s="9">
        <v>37.745454545454542</v>
      </c>
    </row>
    <row r="328" spans="1:5" x14ac:dyDescent="0.2">
      <c r="A328" t="s">
        <v>4577</v>
      </c>
      <c r="B328" t="s">
        <v>156</v>
      </c>
      <c r="C328">
        <v>1</v>
      </c>
      <c r="D328" s="3">
        <v>795711166694</v>
      </c>
      <c r="E328" s="9">
        <v>55.975757575757576</v>
      </c>
    </row>
    <row r="329" spans="1:5" x14ac:dyDescent="0.2">
      <c r="A329" t="s">
        <v>4578</v>
      </c>
      <c r="B329" t="s">
        <v>157</v>
      </c>
      <c r="C329">
        <v>1</v>
      </c>
      <c r="D329" s="3">
        <v>795711166779</v>
      </c>
      <c r="E329" s="9">
        <v>14.375757575757575</v>
      </c>
    </row>
    <row r="330" spans="1:5" x14ac:dyDescent="0.2">
      <c r="A330" t="s">
        <v>4579</v>
      </c>
      <c r="B330" t="s">
        <v>158</v>
      </c>
      <c r="C330">
        <v>1</v>
      </c>
      <c r="D330" s="3">
        <v>795711161552</v>
      </c>
      <c r="E330" s="9">
        <v>6.4969696969696988</v>
      </c>
    </row>
    <row r="331" spans="1:5" x14ac:dyDescent="0.2">
      <c r="A331" t="s">
        <v>4580</v>
      </c>
      <c r="B331" t="s">
        <v>159</v>
      </c>
      <c r="C331">
        <v>1</v>
      </c>
      <c r="D331" s="3">
        <v>795711161576</v>
      </c>
      <c r="E331" s="9">
        <v>7.8787878787878789</v>
      </c>
    </row>
    <row r="332" spans="1:5" x14ac:dyDescent="0.2">
      <c r="A332" t="s">
        <v>4581</v>
      </c>
      <c r="B332" t="s">
        <v>160</v>
      </c>
      <c r="C332">
        <v>1</v>
      </c>
      <c r="D332" s="3">
        <v>795711161583</v>
      </c>
      <c r="E332" s="9">
        <v>5.1151515151515152</v>
      </c>
    </row>
    <row r="333" spans="1:5" x14ac:dyDescent="0.2">
      <c r="A333" t="s">
        <v>4582</v>
      </c>
      <c r="B333" t="s">
        <v>161</v>
      </c>
      <c r="C333">
        <v>1</v>
      </c>
      <c r="D333" s="3">
        <v>795711161590</v>
      </c>
      <c r="E333" s="9">
        <v>2.666666666666667</v>
      </c>
    </row>
    <row r="334" spans="1:5" x14ac:dyDescent="0.2">
      <c r="A334" t="s">
        <v>4583</v>
      </c>
      <c r="B334" t="s">
        <v>161</v>
      </c>
      <c r="C334">
        <v>1</v>
      </c>
      <c r="D334" s="3">
        <v>795711161637</v>
      </c>
      <c r="E334" s="9">
        <v>4.3393939393939389</v>
      </c>
    </row>
    <row r="335" spans="1:5" x14ac:dyDescent="0.2">
      <c r="A335" t="s">
        <v>4584</v>
      </c>
      <c r="B335" t="s">
        <v>162</v>
      </c>
      <c r="C335">
        <v>1</v>
      </c>
      <c r="D335" s="3">
        <v>795711161606</v>
      </c>
      <c r="E335" s="9">
        <v>17.212121212121215</v>
      </c>
    </row>
    <row r="336" spans="1:5" x14ac:dyDescent="0.2">
      <c r="A336" t="s">
        <v>4585</v>
      </c>
      <c r="B336" t="s">
        <v>163</v>
      </c>
      <c r="C336">
        <v>1</v>
      </c>
      <c r="D336" s="3">
        <v>795711161644</v>
      </c>
      <c r="E336" s="9">
        <v>22.666666666666664</v>
      </c>
    </row>
    <row r="337" spans="1:5" x14ac:dyDescent="0.2">
      <c r="A337" t="s">
        <v>4586</v>
      </c>
      <c r="B337" t="s">
        <v>164</v>
      </c>
      <c r="C337">
        <v>1</v>
      </c>
      <c r="D337" s="3">
        <v>795711161668</v>
      </c>
      <c r="E337" s="9">
        <v>3.5151515151515151</v>
      </c>
    </row>
    <row r="338" spans="1:5" x14ac:dyDescent="0.2">
      <c r="A338" t="s">
        <v>4587</v>
      </c>
      <c r="B338" t="s">
        <v>165</v>
      </c>
      <c r="C338">
        <v>1</v>
      </c>
      <c r="D338" s="3">
        <v>795711161675</v>
      </c>
      <c r="E338" s="9">
        <v>1.3333333333333335</v>
      </c>
    </row>
    <row r="339" spans="1:5" x14ac:dyDescent="0.2">
      <c r="A339" t="s">
        <v>4588</v>
      </c>
      <c r="B339" t="s">
        <v>166</v>
      </c>
      <c r="C339">
        <v>1</v>
      </c>
      <c r="D339" s="3">
        <v>795711166656</v>
      </c>
      <c r="E339" s="9">
        <v>4.7030303030303022</v>
      </c>
    </row>
    <row r="340" spans="1:5" x14ac:dyDescent="0.2">
      <c r="A340" t="s">
        <v>4589</v>
      </c>
      <c r="B340" t="s">
        <v>167</v>
      </c>
      <c r="C340">
        <v>1</v>
      </c>
      <c r="E340" s="9">
        <v>56.75151515151515</v>
      </c>
    </row>
    <row r="341" spans="1:5" x14ac:dyDescent="0.2">
      <c r="A341" t="s">
        <v>4590</v>
      </c>
      <c r="B341" t="s">
        <v>168</v>
      </c>
      <c r="C341">
        <v>1</v>
      </c>
      <c r="D341" s="3">
        <v>795711166700</v>
      </c>
      <c r="E341" s="9">
        <v>62.230303030303041</v>
      </c>
    </row>
    <row r="342" spans="1:5" x14ac:dyDescent="0.2">
      <c r="A342" t="s">
        <v>4591</v>
      </c>
      <c r="B342" t="s">
        <v>169</v>
      </c>
      <c r="C342">
        <v>1</v>
      </c>
      <c r="D342" s="3">
        <v>795711166687</v>
      </c>
      <c r="E342" s="9">
        <v>33.672727272727279</v>
      </c>
    </row>
    <row r="343" spans="1:5" x14ac:dyDescent="0.2">
      <c r="A343" t="s">
        <v>4592</v>
      </c>
      <c r="B343" t="s">
        <v>169</v>
      </c>
      <c r="C343">
        <v>1</v>
      </c>
      <c r="D343" s="3">
        <v>795711166717</v>
      </c>
      <c r="E343" s="9">
        <v>35.393939393939398</v>
      </c>
    </row>
    <row r="344" spans="1:5" x14ac:dyDescent="0.2">
      <c r="A344" t="s">
        <v>4593</v>
      </c>
      <c r="B344" t="s">
        <v>170</v>
      </c>
      <c r="C344">
        <v>1</v>
      </c>
      <c r="E344" s="9">
        <v>37.018181818181823</v>
      </c>
    </row>
    <row r="345" spans="1:5" x14ac:dyDescent="0.2">
      <c r="A345" t="s">
        <v>4594</v>
      </c>
      <c r="B345" t="s">
        <v>171</v>
      </c>
      <c r="C345">
        <v>1</v>
      </c>
      <c r="D345" s="3">
        <v>795711166809</v>
      </c>
      <c r="E345" s="9">
        <v>28.363636363636363</v>
      </c>
    </row>
    <row r="346" spans="1:5" x14ac:dyDescent="0.2">
      <c r="A346" t="s">
        <v>4595</v>
      </c>
      <c r="B346" t="s">
        <v>172</v>
      </c>
      <c r="C346">
        <v>1</v>
      </c>
      <c r="D346" s="3">
        <v>795711166731</v>
      </c>
      <c r="E346" s="9">
        <v>13.76969696969697</v>
      </c>
    </row>
    <row r="347" spans="1:5" x14ac:dyDescent="0.2">
      <c r="A347" t="s">
        <v>4596</v>
      </c>
      <c r="B347" t="s">
        <v>173</v>
      </c>
      <c r="C347">
        <v>1</v>
      </c>
      <c r="D347" s="3">
        <v>795711166755</v>
      </c>
      <c r="E347" s="9">
        <v>3.3212121212121213</v>
      </c>
    </row>
    <row r="348" spans="1:5" x14ac:dyDescent="0.2">
      <c r="A348" t="s">
        <v>4597</v>
      </c>
      <c r="B348" t="s">
        <v>172</v>
      </c>
      <c r="C348">
        <v>1</v>
      </c>
      <c r="D348" s="3">
        <v>795711166762</v>
      </c>
      <c r="E348" s="9">
        <v>4.5575757575757576</v>
      </c>
    </row>
    <row r="349" spans="1:5" x14ac:dyDescent="0.2">
      <c r="A349" t="s">
        <v>4598</v>
      </c>
      <c r="B349" t="s">
        <v>3050</v>
      </c>
      <c r="C349">
        <v>1</v>
      </c>
      <c r="D349" s="3">
        <v>795711155582</v>
      </c>
      <c r="E349" s="9">
        <v>2.6181818181818186</v>
      </c>
    </row>
    <row r="350" spans="1:5" x14ac:dyDescent="0.2">
      <c r="A350" t="s">
        <v>4599</v>
      </c>
      <c r="B350" t="s">
        <v>174</v>
      </c>
      <c r="C350">
        <v>1</v>
      </c>
      <c r="D350" s="3">
        <v>795711439088</v>
      </c>
      <c r="E350" s="9">
        <v>12.193939393939395</v>
      </c>
    </row>
    <row r="351" spans="1:5" x14ac:dyDescent="0.2">
      <c r="A351" t="s">
        <v>4600</v>
      </c>
      <c r="B351" t="s">
        <v>174</v>
      </c>
      <c r="C351">
        <v>1</v>
      </c>
      <c r="D351" s="3">
        <v>795711697983</v>
      </c>
      <c r="E351" s="9">
        <v>12.193939393939395</v>
      </c>
    </row>
    <row r="352" spans="1:5" x14ac:dyDescent="0.2">
      <c r="A352" t="s">
        <v>4601</v>
      </c>
      <c r="B352" t="s">
        <v>175</v>
      </c>
      <c r="C352">
        <v>1</v>
      </c>
      <c r="D352" s="3">
        <v>795711934422</v>
      </c>
      <c r="E352" s="9">
        <v>6.4</v>
      </c>
    </row>
    <row r="353" spans="1:5" x14ac:dyDescent="0.2">
      <c r="A353" t="s">
        <v>4602</v>
      </c>
      <c r="B353" t="s">
        <v>176</v>
      </c>
      <c r="E353" s="9">
        <v>4.1520000000000001</v>
      </c>
    </row>
    <row r="354" spans="1:5" x14ac:dyDescent="0.2">
      <c r="A354" t="s">
        <v>4603</v>
      </c>
      <c r="B354" t="s">
        <v>177</v>
      </c>
      <c r="C354">
        <v>1</v>
      </c>
      <c r="D354" s="10">
        <v>795711441357</v>
      </c>
      <c r="E354" s="9">
        <v>4.3636363636363633</v>
      </c>
    </row>
    <row r="355" spans="1:5" x14ac:dyDescent="0.2">
      <c r="A355" t="s">
        <v>4604</v>
      </c>
      <c r="B355" t="s">
        <v>177</v>
      </c>
      <c r="C355">
        <v>1</v>
      </c>
      <c r="D355" s="3">
        <v>795711441579</v>
      </c>
      <c r="E355" s="9">
        <v>4.3636363636363633</v>
      </c>
    </row>
    <row r="356" spans="1:5" x14ac:dyDescent="0.2">
      <c r="A356" t="s">
        <v>4605</v>
      </c>
      <c r="B356" t="s">
        <v>177</v>
      </c>
      <c r="C356">
        <v>1</v>
      </c>
      <c r="D356" s="3">
        <v>886661159079</v>
      </c>
      <c r="E356" s="9">
        <v>4.3636363636363633</v>
      </c>
    </row>
    <row r="357" spans="1:5" x14ac:dyDescent="0.2">
      <c r="A357" t="s">
        <v>4606</v>
      </c>
      <c r="B357" t="s">
        <v>56</v>
      </c>
      <c r="C357">
        <v>1</v>
      </c>
      <c r="D357" s="3">
        <v>886661154814</v>
      </c>
      <c r="E357" s="9">
        <v>0.72727272727272729</v>
      </c>
    </row>
    <row r="358" spans="1:5" x14ac:dyDescent="0.2">
      <c r="A358" t="s">
        <v>4607</v>
      </c>
      <c r="B358" t="s">
        <v>19731</v>
      </c>
      <c r="C358">
        <v>1</v>
      </c>
      <c r="D358" s="3">
        <v>795711910198</v>
      </c>
      <c r="E358" s="9">
        <v>0.36363636363636365</v>
      </c>
    </row>
    <row r="359" spans="1:5" x14ac:dyDescent="0.2">
      <c r="A359" t="s">
        <v>4608</v>
      </c>
      <c r="B359" t="s">
        <v>180</v>
      </c>
      <c r="C359">
        <v>1</v>
      </c>
      <c r="D359" s="3">
        <v>886661786268</v>
      </c>
      <c r="E359" s="9">
        <v>0.67878787878787894</v>
      </c>
    </row>
    <row r="360" spans="1:5" x14ac:dyDescent="0.2">
      <c r="A360" t="s">
        <v>4609</v>
      </c>
      <c r="B360" t="s">
        <v>179</v>
      </c>
      <c r="C360">
        <v>1</v>
      </c>
      <c r="D360" s="3">
        <v>886661786275</v>
      </c>
      <c r="E360" s="9">
        <v>0.67878787878787894</v>
      </c>
    </row>
    <row r="361" spans="1:5" x14ac:dyDescent="0.2">
      <c r="A361" t="s">
        <v>4610</v>
      </c>
      <c r="B361" t="s">
        <v>20698</v>
      </c>
      <c r="C361">
        <v>1</v>
      </c>
      <c r="D361" s="3">
        <v>795711440503</v>
      </c>
      <c r="E361" s="9">
        <v>17.721212121212119</v>
      </c>
    </row>
    <row r="362" spans="1:5" x14ac:dyDescent="0.2">
      <c r="A362" t="s">
        <v>4611</v>
      </c>
      <c r="B362" t="s">
        <v>181</v>
      </c>
      <c r="C362">
        <v>1</v>
      </c>
      <c r="D362" s="3">
        <v>795711440510</v>
      </c>
      <c r="E362" s="9">
        <v>0.12121212121212122</v>
      </c>
    </row>
    <row r="363" spans="1:5" x14ac:dyDescent="0.2">
      <c r="A363" t="s">
        <v>4612</v>
      </c>
      <c r="B363" t="s">
        <v>182</v>
      </c>
      <c r="C363">
        <v>1</v>
      </c>
      <c r="D363" s="3">
        <v>795711440718</v>
      </c>
      <c r="E363" s="9">
        <v>29.139393939393941</v>
      </c>
    </row>
    <row r="364" spans="1:5" x14ac:dyDescent="0.2">
      <c r="A364" t="s">
        <v>4613</v>
      </c>
      <c r="B364" t="s">
        <v>183</v>
      </c>
      <c r="C364">
        <v>1</v>
      </c>
      <c r="D364" s="3">
        <v>795711440725</v>
      </c>
      <c r="E364" s="9">
        <v>77.284848484848482</v>
      </c>
    </row>
    <row r="365" spans="1:5" x14ac:dyDescent="0.2">
      <c r="A365" t="s">
        <v>4614</v>
      </c>
      <c r="B365" t="s">
        <v>184</v>
      </c>
      <c r="C365">
        <v>1</v>
      </c>
      <c r="D365" s="3">
        <v>795711844189</v>
      </c>
      <c r="E365" s="9">
        <v>27.296969696969697</v>
      </c>
    </row>
    <row r="366" spans="1:5" x14ac:dyDescent="0.2">
      <c r="A366" t="s">
        <v>4615</v>
      </c>
      <c r="B366" t="s">
        <v>185</v>
      </c>
      <c r="C366">
        <v>1</v>
      </c>
      <c r="D366" s="3">
        <v>795711431099</v>
      </c>
      <c r="E366" s="9">
        <v>39.830303030303035</v>
      </c>
    </row>
    <row r="367" spans="1:5" x14ac:dyDescent="0.2">
      <c r="A367" t="s">
        <v>4616</v>
      </c>
      <c r="B367" t="s">
        <v>186</v>
      </c>
      <c r="C367">
        <v>1</v>
      </c>
      <c r="D367" s="3">
        <v>795711431105</v>
      </c>
      <c r="E367" s="9">
        <v>46.472727272727269</v>
      </c>
    </row>
    <row r="368" spans="1:5" x14ac:dyDescent="0.2">
      <c r="A368" t="s">
        <v>4617</v>
      </c>
      <c r="B368" t="s">
        <v>187</v>
      </c>
      <c r="C368">
        <v>1</v>
      </c>
      <c r="D368" s="3">
        <v>795711431112</v>
      </c>
      <c r="E368" s="9">
        <v>59.757575757575751</v>
      </c>
    </row>
    <row r="369" spans="1:5" x14ac:dyDescent="0.2">
      <c r="A369" t="s">
        <v>4618</v>
      </c>
      <c r="B369" t="s">
        <v>188</v>
      </c>
      <c r="C369">
        <v>1</v>
      </c>
      <c r="D369" s="3">
        <v>795711440541</v>
      </c>
      <c r="E369" s="9">
        <v>13.987878787878785</v>
      </c>
    </row>
    <row r="370" spans="1:5" x14ac:dyDescent="0.2">
      <c r="A370" t="s">
        <v>4619</v>
      </c>
      <c r="B370" t="s">
        <v>189</v>
      </c>
      <c r="C370">
        <v>1</v>
      </c>
      <c r="D370" s="3">
        <v>795711440633</v>
      </c>
      <c r="E370" s="9">
        <v>9.4303030303030297</v>
      </c>
    </row>
    <row r="371" spans="1:5" x14ac:dyDescent="0.2">
      <c r="A371" t="s">
        <v>4620</v>
      </c>
      <c r="B371" t="s">
        <v>190</v>
      </c>
      <c r="C371">
        <v>1</v>
      </c>
      <c r="D371" s="3">
        <v>795711589004</v>
      </c>
      <c r="E371" s="9">
        <v>57.115151515151517</v>
      </c>
    </row>
    <row r="372" spans="1:5" x14ac:dyDescent="0.2">
      <c r="A372" t="s">
        <v>4621</v>
      </c>
      <c r="B372" t="s">
        <v>191</v>
      </c>
      <c r="C372">
        <v>1</v>
      </c>
      <c r="D372" s="3">
        <v>795711593285</v>
      </c>
      <c r="E372" s="9">
        <v>64.218181818181819</v>
      </c>
    </row>
    <row r="373" spans="1:5" x14ac:dyDescent="0.2">
      <c r="A373" t="s">
        <v>4622</v>
      </c>
      <c r="B373" t="s">
        <v>192</v>
      </c>
      <c r="C373">
        <v>1</v>
      </c>
      <c r="D373" s="3">
        <v>795711593292</v>
      </c>
      <c r="E373" s="9">
        <v>85.987878787878799</v>
      </c>
    </row>
    <row r="374" spans="1:5" x14ac:dyDescent="0.2">
      <c r="A374" t="s">
        <v>4623</v>
      </c>
      <c r="B374" t="s">
        <v>192</v>
      </c>
      <c r="C374">
        <v>1</v>
      </c>
      <c r="D374" s="3">
        <v>795711589073</v>
      </c>
      <c r="E374" s="9">
        <v>76.048484848484847</v>
      </c>
    </row>
    <row r="375" spans="1:5" x14ac:dyDescent="0.2">
      <c r="A375" t="s">
        <v>4624</v>
      </c>
      <c r="B375" t="s">
        <v>193</v>
      </c>
      <c r="C375">
        <v>1</v>
      </c>
      <c r="D375" s="3">
        <v>795711588922</v>
      </c>
      <c r="E375" s="9">
        <v>98.278787878787881</v>
      </c>
    </row>
    <row r="376" spans="1:5" x14ac:dyDescent="0.2">
      <c r="A376" t="s">
        <v>4625</v>
      </c>
      <c r="B376" t="s">
        <v>194</v>
      </c>
      <c r="C376">
        <v>1</v>
      </c>
      <c r="D376" s="3">
        <v>795711592943</v>
      </c>
      <c r="E376" s="9">
        <v>4.1454545454545455</v>
      </c>
    </row>
    <row r="377" spans="1:5" x14ac:dyDescent="0.2">
      <c r="A377" t="s">
        <v>4626</v>
      </c>
      <c r="B377" t="s">
        <v>195</v>
      </c>
      <c r="C377">
        <v>1</v>
      </c>
      <c r="D377" s="3">
        <v>795711592967</v>
      </c>
      <c r="E377" s="9">
        <v>4.9454545454545453</v>
      </c>
    </row>
    <row r="378" spans="1:5" x14ac:dyDescent="0.2">
      <c r="A378" t="s">
        <v>4627</v>
      </c>
      <c r="B378" t="s">
        <v>196</v>
      </c>
      <c r="C378">
        <v>1</v>
      </c>
      <c r="D378" s="3">
        <v>795711589059</v>
      </c>
      <c r="E378" s="9">
        <v>2.8606060606060604</v>
      </c>
    </row>
    <row r="379" spans="1:5" x14ac:dyDescent="0.2">
      <c r="A379" t="s">
        <v>4628</v>
      </c>
      <c r="B379" t="s">
        <v>197</v>
      </c>
      <c r="C379">
        <v>1</v>
      </c>
      <c r="D379" s="3">
        <v>795711589394</v>
      </c>
      <c r="E379" s="9">
        <v>2.2787878787878788</v>
      </c>
    </row>
    <row r="380" spans="1:5" x14ac:dyDescent="0.2">
      <c r="A380" t="s">
        <v>4629</v>
      </c>
      <c r="B380" t="s">
        <v>198</v>
      </c>
      <c r="C380">
        <v>1</v>
      </c>
      <c r="D380" s="3">
        <v>795711844196</v>
      </c>
      <c r="E380" s="9">
        <v>3.6121212121212127</v>
      </c>
    </row>
    <row r="381" spans="1:5" x14ac:dyDescent="0.2">
      <c r="A381" t="s">
        <v>4630</v>
      </c>
      <c r="B381" t="s">
        <v>199</v>
      </c>
      <c r="C381">
        <v>1</v>
      </c>
      <c r="D381" s="3">
        <v>795711589417</v>
      </c>
      <c r="E381" s="9">
        <v>3.1030303030303035</v>
      </c>
    </row>
    <row r="382" spans="1:5" x14ac:dyDescent="0.2">
      <c r="A382" t="s">
        <v>4631</v>
      </c>
      <c r="B382" t="s">
        <v>195</v>
      </c>
      <c r="C382">
        <v>1</v>
      </c>
      <c r="D382" s="3">
        <v>795711593278</v>
      </c>
      <c r="E382" s="9">
        <v>7.6363636363636367</v>
      </c>
    </row>
    <row r="383" spans="1:5" x14ac:dyDescent="0.2">
      <c r="A383" t="s">
        <v>4632</v>
      </c>
      <c r="B383" t="s">
        <v>200</v>
      </c>
      <c r="C383">
        <v>1</v>
      </c>
      <c r="D383" s="3">
        <v>795711593414</v>
      </c>
      <c r="E383" s="9">
        <v>10.109090909090909</v>
      </c>
    </row>
    <row r="384" spans="1:5" x14ac:dyDescent="0.2">
      <c r="A384" t="s">
        <v>4633</v>
      </c>
      <c r="B384" t="s">
        <v>201</v>
      </c>
      <c r="C384">
        <v>1</v>
      </c>
      <c r="D384" s="3">
        <v>795711589271</v>
      </c>
      <c r="E384" s="9">
        <v>2.2787878787878788</v>
      </c>
    </row>
    <row r="385" spans="1:5" x14ac:dyDescent="0.2">
      <c r="A385" t="s">
        <v>4634</v>
      </c>
      <c r="B385" t="s">
        <v>27</v>
      </c>
      <c r="C385">
        <v>1</v>
      </c>
      <c r="D385" s="3">
        <v>795711954833</v>
      </c>
      <c r="E385" s="9">
        <v>2.084848484848485</v>
      </c>
    </row>
    <row r="386" spans="1:5" x14ac:dyDescent="0.2">
      <c r="A386" t="s">
        <v>4635</v>
      </c>
      <c r="B386" t="s">
        <v>27</v>
      </c>
      <c r="C386">
        <v>1</v>
      </c>
      <c r="D386" s="3">
        <v>886661007974</v>
      </c>
      <c r="E386" s="9">
        <v>2.084848484848485</v>
      </c>
    </row>
    <row r="387" spans="1:5" x14ac:dyDescent="0.2">
      <c r="A387" t="s">
        <v>4636</v>
      </c>
      <c r="B387" t="s">
        <v>27</v>
      </c>
      <c r="C387">
        <v>1</v>
      </c>
      <c r="D387" s="3">
        <v>886661541935</v>
      </c>
      <c r="E387" s="9">
        <v>2.2787878787878788</v>
      </c>
    </row>
    <row r="388" spans="1:5" x14ac:dyDescent="0.2">
      <c r="A388" t="s">
        <v>4637</v>
      </c>
      <c r="B388" t="s">
        <v>19732</v>
      </c>
      <c r="C388">
        <v>1</v>
      </c>
      <c r="D388" s="3">
        <v>795711589356</v>
      </c>
      <c r="E388" s="9">
        <v>34.642424242424241</v>
      </c>
    </row>
    <row r="389" spans="1:5" x14ac:dyDescent="0.2">
      <c r="A389" t="s">
        <v>4638</v>
      </c>
      <c r="B389" t="s">
        <v>202</v>
      </c>
      <c r="C389">
        <v>1</v>
      </c>
      <c r="D389" s="3">
        <v>795711684297</v>
      </c>
      <c r="E389" s="9">
        <v>25.139393939393941</v>
      </c>
    </row>
    <row r="390" spans="1:5" x14ac:dyDescent="0.2">
      <c r="A390" t="s">
        <v>4639</v>
      </c>
      <c r="B390" t="s">
        <v>27</v>
      </c>
      <c r="C390">
        <v>1</v>
      </c>
      <c r="D390" s="3">
        <v>886661825929</v>
      </c>
      <c r="E390" s="9">
        <v>14.860606060606059</v>
      </c>
    </row>
    <row r="391" spans="1:5" x14ac:dyDescent="0.2">
      <c r="A391" t="s">
        <v>4640</v>
      </c>
      <c r="B391" t="s">
        <v>203</v>
      </c>
      <c r="C391">
        <v>1</v>
      </c>
      <c r="D391" s="3">
        <v>795711593537</v>
      </c>
      <c r="E391" s="9">
        <v>11.539393939393939</v>
      </c>
    </row>
    <row r="392" spans="1:5" x14ac:dyDescent="0.2">
      <c r="A392" t="s">
        <v>4641</v>
      </c>
      <c r="B392" t="s">
        <v>204</v>
      </c>
      <c r="C392">
        <v>1</v>
      </c>
      <c r="D392" s="3">
        <v>886661012343</v>
      </c>
      <c r="E392" s="9">
        <v>1.2606060606060607</v>
      </c>
    </row>
    <row r="393" spans="1:5" x14ac:dyDescent="0.2">
      <c r="A393" t="s">
        <v>4642</v>
      </c>
      <c r="B393" t="s">
        <v>205</v>
      </c>
      <c r="C393">
        <v>1</v>
      </c>
      <c r="D393" s="3">
        <v>795711593544</v>
      </c>
      <c r="E393" s="9">
        <v>0.96969696969696972</v>
      </c>
    </row>
    <row r="394" spans="1:5" x14ac:dyDescent="0.2">
      <c r="A394" t="s">
        <v>4643</v>
      </c>
      <c r="B394" t="s">
        <v>20699</v>
      </c>
      <c r="C394">
        <v>1</v>
      </c>
      <c r="D394" s="3">
        <v>795711591335</v>
      </c>
      <c r="E394" s="9">
        <v>3.1757575757575758</v>
      </c>
    </row>
    <row r="395" spans="1:5" x14ac:dyDescent="0.2">
      <c r="A395" t="s">
        <v>4644</v>
      </c>
      <c r="B395" t="s">
        <v>206</v>
      </c>
      <c r="C395">
        <v>1</v>
      </c>
      <c r="D395" s="3">
        <v>795711591342</v>
      </c>
      <c r="E395" s="9">
        <v>0.96969696969696972</v>
      </c>
    </row>
    <row r="396" spans="1:5" x14ac:dyDescent="0.2">
      <c r="A396" t="s">
        <v>4645</v>
      </c>
      <c r="B396" t="s">
        <v>207</v>
      </c>
      <c r="C396">
        <v>1</v>
      </c>
      <c r="D396" s="3">
        <v>795711589165</v>
      </c>
      <c r="E396" s="9">
        <v>12.630303030303033</v>
      </c>
    </row>
    <row r="397" spans="1:5" x14ac:dyDescent="0.2">
      <c r="A397" t="s">
        <v>4646</v>
      </c>
      <c r="B397" t="s">
        <v>208</v>
      </c>
      <c r="C397">
        <v>1</v>
      </c>
      <c r="D397" s="3">
        <v>795711959098</v>
      </c>
      <c r="E397" s="9">
        <v>3.4424242424242424</v>
      </c>
    </row>
    <row r="398" spans="1:5" x14ac:dyDescent="0.2">
      <c r="A398" t="s">
        <v>4647</v>
      </c>
      <c r="B398" t="s">
        <v>209</v>
      </c>
      <c r="C398">
        <v>1</v>
      </c>
      <c r="D398" s="3">
        <v>795711589172</v>
      </c>
      <c r="E398" s="9">
        <v>6.2060606060606069</v>
      </c>
    </row>
    <row r="399" spans="1:5" x14ac:dyDescent="0.2">
      <c r="A399" t="s">
        <v>4648</v>
      </c>
      <c r="B399" t="s">
        <v>210</v>
      </c>
      <c r="C399">
        <v>1</v>
      </c>
      <c r="D399" s="3">
        <v>795711589189</v>
      </c>
      <c r="E399" s="9">
        <v>14.981818181818182</v>
      </c>
    </row>
    <row r="400" spans="1:5" x14ac:dyDescent="0.2">
      <c r="A400" t="s">
        <v>4649</v>
      </c>
      <c r="B400" t="s">
        <v>211</v>
      </c>
      <c r="C400">
        <v>1</v>
      </c>
      <c r="D400" s="3">
        <v>795711589233</v>
      </c>
      <c r="E400" s="9">
        <v>0.96969696969696972</v>
      </c>
    </row>
    <row r="401" spans="1:5" x14ac:dyDescent="0.2">
      <c r="A401" t="s">
        <v>4650</v>
      </c>
      <c r="B401" t="s">
        <v>212</v>
      </c>
      <c r="C401">
        <v>1</v>
      </c>
      <c r="D401" s="3">
        <v>795711589486</v>
      </c>
      <c r="E401" s="9">
        <v>1.2363636363636363</v>
      </c>
    </row>
    <row r="402" spans="1:5" x14ac:dyDescent="0.2">
      <c r="A402" t="s">
        <v>4651</v>
      </c>
      <c r="B402" t="s">
        <v>213</v>
      </c>
      <c r="C402">
        <v>1</v>
      </c>
      <c r="D402" s="3">
        <v>795711589493</v>
      </c>
      <c r="E402" s="9">
        <v>1.115151515151515</v>
      </c>
    </row>
    <row r="403" spans="1:5" x14ac:dyDescent="0.2">
      <c r="A403" t="s">
        <v>4652</v>
      </c>
      <c r="B403" t="s">
        <v>21</v>
      </c>
      <c r="C403">
        <v>1</v>
      </c>
      <c r="D403" s="3">
        <v>795711589295</v>
      </c>
      <c r="E403" s="9">
        <v>1.2606060606060607</v>
      </c>
    </row>
    <row r="404" spans="1:5" x14ac:dyDescent="0.2">
      <c r="A404" t="s">
        <v>4653</v>
      </c>
      <c r="B404" t="s">
        <v>214</v>
      </c>
      <c r="C404">
        <v>1</v>
      </c>
      <c r="D404" s="3">
        <v>795711589301</v>
      </c>
      <c r="E404" s="9">
        <v>0.96969696969696972</v>
      </c>
    </row>
    <row r="405" spans="1:5" x14ac:dyDescent="0.2">
      <c r="A405" t="s">
        <v>4654</v>
      </c>
      <c r="B405" t="s">
        <v>215</v>
      </c>
      <c r="C405">
        <v>1</v>
      </c>
      <c r="D405" s="3">
        <v>795711589615</v>
      </c>
      <c r="E405" s="9">
        <v>0.96969696969696972</v>
      </c>
    </row>
    <row r="406" spans="1:5" x14ac:dyDescent="0.2">
      <c r="A406" t="s">
        <v>4655</v>
      </c>
      <c r="B406" t="s">
        <v>216</v>
      </c>
      <c r="C406">
        <v>1</v>
      </c>
      <c r="D406" s="3">
        <v>795711910136</v>
      </c>
      <c r="E406" s="9">
        <v>1.7939393939393939</v>
      </c>
    </row>
    <row r="407" spans="1:5" x14ac:dyDescent="0.2">
      <c r="A407" t="s">
        <v>4656</v>
      </c>
      <c r="B407" t="s">
        <v>216</v>
      </c>
      <c r="C407">
        <v>1</v>
      </c>
      <c r="D407" s="3">
        <v>886661148400</v>
      </c>
      <c r="E407" s="9">
        <v>0.96969696969696972</v>
      </c>
    </row>
    <row r="408" spans="1:5" x14ac:dyDescent="0.2">
      <c r="A408" t="s">
        <v>4657</v>
      </c>
      <c r="B408" t="s">
        <v>217</v>
      </c>
      <c r="C408">
        <v>1</v>
      </c>
      <c r="D408" s="3">
        <v>795711589622</v>
      </c>
      <c r="E408" s="9">
        <v>2.7636363636363637</v>
      </c>
    </row>
    <row r="409" spans="1:5" x14ac:dyDescent="0.2">
      <c r="A409" t="s">
        <v>4658</v>
      </c>
      <c r="B409" t="s">
        <v>218</v>
      </c>
      <c r="C409">
        <v>1</v>
      </c>
      <c r="D409" s="3">
        <v>795711589653</v>
      </c>
      <c r="E409" s="9">
        <v>2.0606060606060601</v>
      </c>
    </row>
    <row r="410" spans="1:5" x14ac:dyDescent="0.2">
      <c r="A410" t="s">
        <v>4659</v>
      </c>
      <c r="B410" t="s">
        <v>20700</v>
      </c>
      <c r="C410">
        <v>1</v>
      </c>
      <c r="D410" s="3">
        <v>795711589714</v>
      </c>
      <c r="E410" s="9">
        <v>7.296969696969696</v>
      </c>
    </row>
    <row r="411" spans="1:5" x14ac:dyDescent="0.2">
      <c r="A411" t="s">
        <v>4660</v>
      </c>
      <c r="B411" t="s">
        <v>220</v>
      </c>
      <c r="C411">
        <v>1</v>
      </c>
      <c r="D411" s="3">
        <v>795711589721</v>
      </c>
      <c r="E411" s="9">
        <v>1.3818181818181818</v>
      </c>
    </row>
    <row r="412" spans="1:5" x14ac:dyDescent="0.2">
      <c r="A412" t="s">
        <v>4661</v>
      </c>
      <c r="B412" t="s">
        <v>221</v>
      </c>
      <c r="C412">
        <v>1</v>
      </c>
      <c r="D412" s="3">
        <v>795711589738</v>
      </c>
      <c r="E412" s="9">
        <v>3.0303030303030303</v>
      </c>
    </row>
    <row r="413" spans="1:5" x14ac:dyDescent="0.2">
      <c r="A413" t="s">
        <v>4662</v>
      </c>
      <c r="B413" t="s">
        <v>222</v>
      </c>
      <c r="C413">
        <v>1</v>
      </c>
      <c r="D413" s="3">
        <v>886661047086</v>
      </c>
      <c r="E413" s="9">
        <v>2.6181818181818186</v>
      </c>
    </row>
    <row r="414" spans="1:5" x14ac:dyDescent="0.2">
      <c r="A414" t="s">
        <v>4663</v>
      </c>
      <c r="B414" t="s">
        <v>20701</v>
      </c>
      <c r="C414">
        <v>1</v>
      </c>
      <c r="D414" s="3">
        <v>795711589776</v>
      </c>
      <c r="E414" s="9">
        <v>1.2363636363636363</v>
      </c>
    </row>
    <row r="415" spans="1:5" x14ac:dyDescent="0.2">
      <c r="A415" t="s">
        <v>4664</v>
      </c>
      <c r="B415" t="s">
        <v>223</v>
      </c>
      <c r="C415">
        <v>1</v>
      </c>
      <c r="D415" s="3">
        <v>795711589783</v>
      </c>
      <c r="E415" s="9">
        <v>0.84848484848484851</v>
      </c>
    </row>
    <row r="416" spans="1:5" x14ac:dyDescent="0.2">
      <c r="A416" t="s">
        <v>4665</v>
      </c>
      <c r="B416" t="s">
        <v>20702</v>
      </c>
      <c r="C416">
        <v>1</v>
      </c>
      <c r="D416" s="3">
        <v>795711593452</v>
      </c>
      <c r="E416" s="9">
        <v>1.115151515151515</v>
      </c>
    </row>
    <row r="417" spans="1:5" x14ac:dyDescent="0.2">
      <c r="A417" t="s">
        <v>4666</v>
      </c>
      <c r="B417" t="s">
        <v>224</v>
      </c>
      <c r="C417">
        <v>1</v>
      </c>
      <c r="D417" s="3">
        <v>795711593469</v>
      </c>
      <c r="E417" s="9">
        <v>1.115151515151515</v>
      </c>
    </row>
    <row r="418" spans="1:5" x14ac:dyDescent="0.2">
      <c r="A418" t="s">
        <v>4667</v>
      </c>
      <c r="B418" t="s">
        <v>20703</v>
      </c>
      <c r="C418">
        <v>1</v>
      </c>
      <c r="D418" s="3">
        <v>795711593476</v>
      </c>
      <c r="E418" s="9">
        <v>4.412121212121213</v>
      </c>
    </row>
    <row r="419" spans="1:5" x14ac:dyDescent="0.2">
      <c r="A419" t="s">
        <v>4668</v>
      </c>
      <c r="B419" t="s">
        <v>225</v>
      </c>
      <c r="C419">
        <v>1</v>
      </c>
      <c r="D419" s="3">
        <v>795711593506</v>
      </c>
      <c r="E419" s="9">
        <v>2.6181818181818186</v>
      </c>
    </row>
    <row r="420" spans="1:5" x14ac:dyDescent="0.2">
      <c r="A420" t="s">
        <v>4669</v>
      </c>
      <c r="B420" t="s">
        <v>226</v>
      </c>
      <c r="C420">
        <v>1</v>
      </c>
      <c r="D420" s="3">
        <v>795711593513</v>
      </c>
      <c r="E420" s="9">
        <v>3.4424242424242424</v>
      </c>
    </row>
    <row r="421" spans="1:5" x14ac:dyDescent="0.2">
      <c r="A421" t="s">
        <v>4670</v>
      </c>
      <c r="B421" t="s">
        <v>227</v>
      </c>
      <c r="C421">
        <v>1</v>
      </c>
      <c r="D421" s="3">
        <v>795711593520</v>
      </c>
      <c r="E421" s="9">
        <v>6.327272727272728</v>
      </c>
    </row>
    <row r="422" spans="1:5" x14ac:dyDescent="0.2">
      <c r="A422" t="s">
        <v>4671</v>
      </c>
      <c r="B422" t="s">
        <v>116</v>
      </c>
      <c r="C422">
        <v>1</v>
      </c>
      <c r="D422" s="3">
        <v>886661403547</v>
      </c>
      <c r="E422" s="9">
        <v>1.3090909090909093</v>
      </c>
    </row>
    <row r="423" spans="1:5" x14ac:dyDescent="0.2">
      <c r="A423" t="s">
        <v>4672</v>
      </c>
      <c r="B423" t="s">
        <v>228</v>
      </c>
      <c r="C423">
        <v>1</v>
      </c>
      <c r="D423" s="3">
        <v>795711589967</v>
      </c>
      <c r="E423" s="9">
        <v>1.2606060606060607</v>
      </c>
    </row>
    <row r="424" spans="1:5" x14ac:dyDescent="0.2">
      <c r="A424" t="s">
        <v>4673</v>
      </c>
      <c r="B424" t="s">
        <v>229</v>
      </c>
      <c r="C424">
        <v>1</v>
      </c>
      <c r="D424" s="3">
        <v>795711589974</v>
      </c>
      <c r="E424" s="9">
        <v>1.2363636363636363</v>
      </c>
    </row>
    <row r="425" spans="1:5" x14ac:dyDescent="0.2">
      <c r="A425" t="s">
        <v>4674</v>
      </c>
      <c r="B425" t="s">
        <v>228</v>
      </c>
      <c r="C425">
        <v>1</v>
      </c>
      <c r="D425" s="3">
        <v>795711968151</v>
      </c>
      <c r="E425" s="9">
        <v>2.7636363636363637</v>
      </c>
    </row>
    <row r="426" spans="1:5" x14ac:dyDescent="0.2">
      <c r="A426" t="s">
        <v>4675</v>
      </c>
      <c r="B426" t="s">
        <v>228</v>
      </c>
      <c r="C426">
        <v>1</v>
      </c>
      <c r="D426" s="3">
        <v>886661625765</v>
      </c>
      <c r="E426" s="9">
        <v>2.6181818181818186</v>
      </c>
    </row>
    <row r="427" spans="1:5" x14ac:dyDescent="0.2">
      <c r="A427" t="s">
        <v>4676</v>
      </c>
      <c r="B427" t="s">
        <v>228</v>
      </c>
      <c r="C427">
        <v>1</v>
      </c>
      <c r="D427" s="3">
        <v>795711593735</v>
      </c>
      <c r="E427" s="9">
        <v>0.96969696969696972</v>
      </c>
    </row>
    <row r="428" spans="1:5" x14ac:dyDescent="0.2">
      <c r="A428" t="s">
        <v>4677</v>
      </c>
      <c r="B428" t="s">
        <v>230</v>
      </c>
      <c r="C428">
        <v>1</v>
      </c>
      <c r="D428" s="3">
        <v>795711593742</v>
      </c>
      <c r="E428" s="9">
        <v>1.5272727272727273</v>
      </c>
    </row>
    <row r="429" spans="1:5" x14ac:dyDescent="0.2">
      <c r="A429" t="s">
        <v>4678</v>
      </c>
      <c r="B429" t="s">
        <v>229</v>
      </c>
      <c r="C429">
        <v>1</v>
      </c>
      <c r="D429" s="3">
        <v>795711593759</v>
      </c>
      <c r="E429" s="9">
        <v>4.9454545454545453</v>
      </c>
    </row>
    <row r="430" spans="1:5" x14ac:dyDescent="0.2">
      <c r="A430" t="s">
        <v>4679</v>
      </c>
      <c r="B430" t="s">
        <v>229</v>
      </c>
      <c r="C430">
        <v>1</v>
      </c>
      <c r="D430" s="3">
        <v>795711589455</v>
      </c>
      <c r="E430" s="9">
        <v>2.2060606060606065</v>
      </c>
    </row>
    <row r="431" spans="1:5" x14ac:dyDescent="0.2">
      <c r="A431" t="s">
        <v>4680</v>
      </c>
      <c r="B431" t="s">
        <v>231</v>
      </c>
      <c r="C431">
        <v>1</v>
      </c>
      <c r="D431" s="3">
        <v>795711589462</v>
      </c>
      <c r="E431" s="9">
        <v>1.7939393939393939</v>
      </c>
    </row>
    <row r="432" spans="1:5" x14ac:dyDescent="0.2">
      <c r="A432" t="s">
        <v>4681</v>
      </c>
      <c r="B432" t="s">
        <v>232</v>
      </c>
      <c r="C432">
        <v>1</v>
      </c>
      <c r="D432" s="3">
        <v>795711589202</v>
      </c>
      <c r="E432" s="9">
        <v>1.5272727272727273</v>
      </c>
    </row>
    <row r="433" spans="1:5" x14ac:dyDescent="0.2">
      <c r="A433" t="s">
        <v>4682</v>
      </c>
      <c r="B433" t="s">
        <v>233</v>
      </c>
      <c r="C433">
        <v>1</v>
      </c>
      <c r="D433" s="3">
        <v>795711589288</v>
      </c>
      <c r="E433" s="9">
        <v>2.4969696969696971</v>
      </c>
    </row>
    <row r="434" spans="1:5" x14ac:dyDescent="0.2">
      <c r="A434" t="s">
        <v>4683</v>
      </c>
      <c r="B434" t="s">
        <v>234</v>
      </c>
      <c r="C434">
        <v>1</v>
      </c>
      <c r="D434" s="3">
        <v>795711589561</v>
      </c>
      <c r="E434" s="9">
        <v>3.1757575757575758</v>
      </c>
    </row>
    <row r="435" spans="1:5" x14ac:dyDescent="0.2">
      <c r="A435" t="s">
        <v>4684</v>
      </c>
      <c r="B435" t="s">
        <v>235</v>
      </c>
      <c r="C435">
        <v>1</v>
      </c>
      <c r="D435" s="3">
        <v>795711589578</v>
      </c>
      <c r="E435" s="9">
        <v>3.4424242424242424</v>
      </c>
    </row>
    <row r="436" spans="1:5" x14ac:dyDescent="0.2">
      <c r="A436" t="s">
        <v>4685</v>
      </c>
      <c r="B436" t="s">
        <v>233</v>
      </c>
      <c r="C436">
        <v>1</v>
      </c>
      <c r="D436" s="3">
        <v>795711589677</v>
      </c>
      <c r="E436" s="9">
        <v>2.8848484848484848</v>
      </c>
    </row>
    <row r="437" spans="1:5" x14ac:dyDescent="0.2">
      <c r="A437" t="s">
        <v>4686</v>
      </c>
      <c r="B437" t="s">
        <v>229</v>
      </c>
      <c r="C437">
        <v>1</v>
      </c>
      <c r="D437" s="3">
        <v>795711589684</v>
      </c>
      <c r="E437" s="9">
        <v>2.2060606060606065</v>
      </c>
    </row>
    <row r="438" spans="1:5" x14ac:dyDescent="0.2">
      <c r="A438" t="s">
        <v>4687</v>
      </c>
      <c r="B438" t="s">
        <v>229</v>
      </c>
      <c r="C438">
        <v>1</v>
      </c>
      <c r="D438" s="3">
        <v>795711589691</v>
      </c>
      <c r="E438" s="9">
        <v>3.8545454545454549</v>
      </c>
    </row>
    <row r="439" spans="1:5" x14ac:dyDescent="0.2">
      <c r="A439" t="s">
        <v>4688</v>
      </c>
      <c r="B439" t="s">
        <v>82</v>
      </c>
      <c r="C439">
        <v>1</v>
      </c>
      <c r="D439" s="3">
        <v>795711590192</v>
      </c>
      <c r="E439" s="9">
        <v>1.9393939393939394</v>
      </c>
    </row>
    <row r="440" spans="1:5" x14ac:dyDescent="0.2">
      <c r="A440" t="s">
        <v>4689</v>
      </c>
      <c r="B440" t="s">
        <v>229</v>
      </c>
      <c r="C440">
        <v>1</v>
      </c>
      <c r="D440" s="3">
        <v>886661024476</v>
      </c>
      <c r="E440" s="9">
        <v>1.7939393939393939</v>
      </c>
    </row>
    <row r="441" spans="1:5" x14ac:dyDescent="0.2">
      <c r="A441" t="s">
        <v>4690</v>
      </c>
      <c r="B441" t="s">
        <v>56</v>
      </c>
      <c r="C441">
        <v>1</v>
      </c>
      <c r="D441" s="3">
        <v>795711589639</v>
      </c>
      <c r="E441" s="9">
        <v>1.6</v>
      </c>
    </row>
    <row r="442" spans="1:5" x14ac:dyDescent="0.2">
      <c r="A442" t="s">
        <v>4691</v>
      </c>
      <c r="B442" t="s">
        <v>236</v>
      </c>
      <c r="C442">
        <v>1</v>
      </c>
      <c r="D442" s="3">
        <v>795711589837</v>
      </c>
      <c r="E442" s="9">
        <v>1.115151515151515</v>
      </c>
    </row>
    <row r="443" spans="1:5" x14ac:dyDescent="0.2">
      <c r="A443" t="s">
        <v>4692</v>
      </c>
      <c r="B443" t="s">
        <v>237</v>
      </c>
      <c r="C443">
        <v>1</v>
      </c>
      <c r="D443" s="3">
        <v>795711590420</v>
      </c>
      <c r="E443" s="9">
        <v>0.67878787878787894</v>
      </c>
    </row>
    <row r="444" spans="1:5" x14ac:dyDescent="0.2">
      <c r="A444" t="s">
        <v>4693</v>
      </c>
      <c r="B444" t="s">
        <v>238</v>
      </c>
      <c r="C444">
        <v>1</v>
      </c>
      <c r="D444" s="3">
        <v>795711589936</v>
      </c>
      <c r="E444" s="9">
        <v>4.0969696969696967</v>
      </c>
    </row>
    <row r="445" spans="1:5" x14ac:dyDescent="0.2">
      <c r="A445" t="s">
        <v>4694</v>
      </c>
      <c r="B445" t="s">
        <v>239</v>
      </c>
      <c r="C445">
        <v>1</v>
      </c>
      <c r="D445" s="3">
        <v>795711589943</v>
      </c>
      <c r="E445" s="9">
        <v>1.4303030303030302</v>
      </c>
    </row>
    <row r="446" spans="1:5" x14ac:dyDescent="0.2">
      <c r="A446" t="s">
        <v>4695</v>
      </c>
      <c r="B446" t="s">
        <v>240</v>
      </c>
      <c r="C446">
        <v>1</v>
      </c>
      <c r="D446" s="3">
        <v>795711590611</v>
      </c>
      <c r="E446" s="9">
        <v>3.7575757575757573</v>
      </c>
    </row>
    <row r="447" spans="1:5" x14ac:dyDescent="0.2">
      <c r="A447" t="s">
        <v>4696</v>
      </c>
      <c r="B447" t="s">
        <v>241</v>
      </c>
      <c r="C447">
        <v>1</v>
      </c>
      <c r="D447" s="3">
        <v>795711590703</v>
      </c>
      <c r="E447" s="9">
        <v>2.7393939393939393</v>
      </c>
    </row>
    <row r="448" spans="1:5" x14ac:dyDescent="0.2">
      <c r="A448" t="s">
        <v>4697</v>
      </c>
      <c r="B448" t="s">
        <v>242</v>
      </c>
      <c r="C448">
        <v>1</v>
      </c>
      <c r="D448" s="3">
        <v>886661443314</v>
      </c>
      <c r="E448" s="9">
        <v>1.2606060606060607</v>
      </c>
    </row>
    <row r="449" spans="1:5" x14ac:dyDescent="0.2">
      <c r="A449" t="s">
        <v>4698</v>
      </c>
      <c r="B449" t="s">
        <v>242</v>
      </c>
      <c r="C449">
        <v>1</v>
      </c>
      <c r="D449" s="3">
        <v>795711590857</v>
      </c>
      <c r="E449" s="9">
        <v>1.0666666666666667</v>
      </c>
    </row>
    <row r="450" spans="1:5" x14ac:dyDescent="0.2">
      <c r="A450" t="s">
        <v>4699</v>
      </c>
      <c r="B450" t="s">
        <v>242</v>
      </c>
      <c r="C450">
        <v>1</v>
      </c>
      <c r="D450" s="3">
        <v>795711590864</v>
      </c>
      <c r="E450" s="9">
        <v>1.0666666666666667</v>
      </c>
    </row>
    <row r="451" spans="1:5" x14ac:dyDescent="0.2">
      <c r="A451" t="s">
        <v>4700</v>
      </c>
      <c r="B451" t="s">
        <v>246</v>
      </c>
      <c r="C451">
        <v>1</v>
      </c>
      <c r="D451" s="3">
        <v>795711590079</v>
      </c>
      <c r="E451" s="9">
        <v>1.0666666666666667</v>
      </c>
    </row>
    <row r="452" spans="1:5" x14ac:dyDescent="0.2">
      <c r="A452" t="s">
        <v>4701</v>
      </c>
      <c r="B452" t="s">
        <v>242</v>
      </c>
      <c r="C452">
        <v>1</v>
      </c>
      <c r="D452" s="3">
        <v>795711590086</v>
      </c>
      <c r="E452" s="9">
        <v>1.0666666666666667</v>
      </c>
    </row>
    <row r="453" spans="1:5" x14ac:dyDescent="0.2">
      <c r="A453" t="s">
        <v>4702</v>
      </c>
      <c r="B453" t="s">
        <v>242</v>
      </c>
      <c r="C453">
        <v>1</v>
      </c>
      <c r="D453" s="3">
        <v>795711590093</v>
      </c>
      <c r="E453" s="9">
        <v>1.0666666666666667</v>
      </c>
    </row>
    <row r="454" spans="1:5" x14ac:dyDescent="0.2">
      <c r="A454" t="s">
        <v>4703</v>
      </c>
      <c r="B454" t="s">
        <v>242</v>
      </c>
      <c r="C454">
        <v>1</v>
      </c>
      <c r="D454" s="3">
        <v>795711590109</v>
      </c>
      <c r="E454" s="9">
        <v>1.0666666666666667</v>
      </c>
    </row>
    <row r="455" spans="1:5" x14ac:dyDescent="0.2">
      <c r="A455" t="s">
        <v>4704</v>
      </c>
      <c r="B455" t="s">
        <v>242</v>
      </c>
      <c r="C455">
        <v>1</v>
      </c>
      <c r="D455" s="3">
        <v>795711590185</v>
      </c>
      <c r="E455" s="9">
        <v>1.4787878787878785</v>
      </c>
    </row>
    <row r="456" spans="1:5" x14ac:dyDescent="0.2">
      <c r="A456" t="s">
        <v>4705</v>
      </c>
      <c r="B456" t="s">
        <v>242</v>
      </c>
      <c r="C456">
        <v>1</v>
      </c>
      <c r="D456" s="3">
        <v>795711590215</v>
      </c>
      <c r="E456" s="9">
        <v>1.0666666666666667</v>
      </c>
    </row>
    <row r="457" spans="1:5" x14ac:dyDescent="0.2">
      <c r="A457" t="s">
        <v>4706</v>
      </c>
      <c r="B457" t="s">
        <v>242</v>
      </c>
      <c r="C457">
        <v>1</v>
      </c>
      <c r="D457" s="3">
        <v>795711590307</v>
      </c>
      <c r="E457" s="9">
        <v>1.0666666666666667</v>
      </c>
    </row>
    <row r="458" spans="1:5" x14ac:dyDescent="0.2">
      <c r="A458" t="s">
        <v>4707</v>
      </c>
      <c r="B458" t="s">
        <v>242</v>
      </c>
      <c r="C458">
        <v>1</v>
      </c>
      <c r="D458" s="3">
        <v>795711590314</v>
      </c>
      <c r="E458" s="9">
        <v>1.696969696969697</v>
      </c>
    </row>
    <row r="459" spans="1:5" x14ac:dyDescent="0.2">
      <c r="A459" t="s">
        <v>4708</v>
      </c>
      <c r="B459" t="s">
        <v>242</v>
      </c>
      <c r="C459">
        <v>1</v>
      </c>
      <c r="D459" s="3">
        <v>795711590321</v>
      </c>
      <c r="E459" s="9">
        <v>1.0666666666666667</v>
      </c>
    </row>
    <row r="460" spans="1:5" x14ac:dyDescent="0.2">
      <c r="A460" t="s">
        <v>4709</v>
      </c>
      <c r="B460" t="s">
        <v>242</v>
      </c>
      <c r="C460">
        <v>1</v>
      </c>
      <c r="D460" s="3">
        <v>795711590369</v>
      </c>
      <c r="E460" s="9">
        <v>1.0666666666666667</v>
      </c>
    </row>
    <row r="461" spans="1:5" x14ac:dyDescent="0.2">
      <c r="A461" t="s">
        <v>4710</v>
      </c>
      <c r="B461" t="s">
        <v>242</v>
      </c>
      <c r="C461">
        <v>1</v>
      </c>
      <c r="D461" s="3">
        <v>795711590802</v>
      </c>
      <c r="E461" s="9">
        <v>1.0666666666666667</v>
      </c>
    </row>
    <row r="462" spans="1:5" x14ac:dyDescent="0.2">
      <c r="A462" t="s">
        <v>4711</v>
      </c>
      <c r="B462" t="s">
        <v>246</v>
      </c>
      <c r="C462">
        <v>1</v>
      </c>
      <c r="D462" s="3">
        <v>795711590819</v>
      </c>
      <c r="E462" s="9">
        <v>1.0666666666666667</v>
      </c>
    </row>
    <row r="463" spans="1:5" x14ac:dyDescent="0.2">
      <c r="A463" t="s">
        <v>4712</v>
      </c>
      <c r="B463" t="s">
        <v>242</v>
      </c>
      <c r="C463">
        <v>1</v>
      </c>
      <c r="D463" s="3">
        <v>795711590826</v>
      </c>
      <c r="E463" s="9">
        <v>1.0666666666666667</v>
      </c>
    </row>
    <row r="464" spans="1:5" x14ac:dyDescent="0.2">
      <c r="A464" t="s">
        <v>4713</v>
      </c>
      <c r="B464" t="s">
        <v>242</v>
      </c>
      <c r="C464">
        <v>1</v>
      </c>
      <c r="D464" s="3">
        <v>795711593599</v>
      </c>
      <c r="E464" s="9">
        <v>1.0666666666666667</v>
      </c>
    </row>
    <row r="465" spans="1:5" x14ac:dyDescent="0.2">
      <c r="A465" t="s">
        <v>4714</v>
      </c>
      <c r="B465" t="s">
        <v>242</v>
      </c>
      <c r="C465">
        <v>1</v>
      </c>
      <c r="D465" s="3">
        <v>795711593605</v>
      </c>
      <c r="E465" s="9">
        <v>1.0666666666666667</v>
      </c>
    </row>
    <row r="466" spans="1:5" x14ac:dyDescent="0.2">
      <c r="A466" t="s">
        <v>4715</v>
      </c>
      <c r="B466" t="s">
        <v>242</v>
      </c>
      <c r="C466">
        <v>1</v>
      </c>
      <c r="D466" s="3">
        <v>795711593612</v>
      </c>
      <c r="E466" s="9">
        <v>1.0666666666666667</v>
      </c>
    </row>
    <row r="467" spans="1:5" x14ac:dyDescent="0.2">
      <c r="A467" t="s">
        <v>4716</v>
      </c>
      <c r="B467" t="s">
        <v>242</v>
      </c>
      <c r="C467">
        <v>1</v>
      </c>
      <c r="D467" s="3">
        <v>795711593629</v>
      </c>
      <c r="E467" s="9">
        <v>1.0666666666666667</v>
      </c>
    </row>
    <row r="468" spans="1:5" x14ac:dyDescent="0.2">
      <c r="A468" t="s">
        <v>4717</v>
      </c>
      <c r="B468" t="s">
        <v>242</v>
      </c>
      <c r="C468">
        <v>1</v>
      </c>
      <c r="D468" s="3">
        <v>795711593667</v>
      </c>
      <c r="E468" s="9">
        <v>1.2848484848484851</v>
      </c>
    </row>
    <row r="469" spans="1:5" x14ac:dyDescent="0.2">
      <c r="A469" t="s">
        <v>4718</v>
      </c>
      <c r="B469" t="s">
        <v>242</v>
      </c>
      <c r="C469">
        <v>1</v>
      </c>
      <c r="D469" s="3">
        <v>795711830335</v>
      </c>
      <c r="E469" s="9">
        <v>1.0666666666666667</v>
      </c>
    </row>
    <row r="470" spans="1:5" x14ac:dyDescent="0.2">
      <c r="A470" t="s">
        <v>19733</v>
      </c>
      <c r="B470" t="s">
        <v>246</v>
      </c>
      <c r="C470">
        <v>1</v>
      </c>
      <c r="D470" s="3">
        <v>795711914349</v>
      </c>
      <c r="E470" s="9">
        <v>1.0666666666666667</v>
      </c>
    </row>
    <row r="471" spans="1:5" x14ac:dyDescent="0.2">
      <c r="A471" t="s">
        <v>4719</v>
      </c>
      <c r="B471" t="s">
        <v>242</v>
      </c>
      <c r="C471">
        <v>1</v>
      </c>
      <c r="D471" s="3">
        <v>795711286545</v>
      </c>
      <c r="E471" s="9">
        <v>1.0666666666666667</v>
      </c>
    </row>
    <row r="472" spans="1:5" x14ac:dyDescent="0.2">
      <c r="A472" t="s">
        <v>4720</v>
      </c>
      <c r="B472" t="s">
        <v>242</v>
      </c>
      <c r="C472">
        <v>1</v>
      </c>
      <c r="D472" s="3">
        <v>795711591304</v>
      </c>
      <c r="E472" s="9">
        <v>1.0666666666666667</v>
      </c>
    </row>
    <row r="473" spans="1:5" x14ac:dyDescent="0.2">
      <c r="A473" t="s">
        <v>4721</v>
      </c>
      <c r="B473" t="s">
        <v>242</v>
      </c>
      <c r="C473">
        <v>1</v>
      </c>
      <c r="D473" s="3">
        <v>795711591311</v>
      </c>
      <c r="E473" s="9">
        <v>1.0666666666666667</v>
      </c>
    </row>
    <row r="474" spans="1:5" x14ac:dyDescent="0.2">
      <c r="A474" t="s">
        <v>4722</v>
      </c>
      <c r="B474" t="s">
        <v>242</v>
      </c>
      <c r="C474">
        <v>1</v>
      </c>
      <c r="D474" s="3">
        <v>795711591779</v>
      </c>
      <c r="E474" s="9">
        <v>1.0666666666666667</v>
      </c>
    </row>
    <row r="475" spans="1:5" x14ac:dyDescent="0.2">
      <c r="A475" t="s">
        <v>4723</v>
      </c>
      <c r="B475" t="s">
        <v>242</v>
      </c>
      <c r="C475">
        <v>1</v>
      </c>
      <c r="D475" s="3">
        <v>795711591786</v>
      </c>
      <c r="E475" s="9">
        <v>1.2848484848484851</v>
      </c>
    </row>
    <row r="476" spans="1:5" x14ac:dyDescent="0.2">
      <c r="A476" t="s">
        <v>4724</v>
      </c>
      <c r="B476" t="s">
        <v>242</v>
      </c>
      <c r="C476">
        <v>1</v>
      </c>
      <c r="D476" s="3">
        <v>795711590406</v>
      </c>
      <c r="E476" s="9">
        <v>1.0666666666666667</v>
      </c>
    </row>
    <row r="477" spans="1:5" x14ac:dyDescent="0.2">
      <c r="A477" t="s">
        <v>4725</v>
      </c>
      <c r="B477" t="s">
        <v>242</v>
      </c>
      <c r="C477">
        <v>1</v>
      </c>
      <c r="D477" s="3">
        <v>795711590413</v>
      </c>
      <c r="E477" s="9">
        <v>1.0666666666666667</v>
      </c>
    </row>
    <row r="478" spans="1:5" x14ac:dyDescent="0.2">
      <c r="A478" t="s">
        <v>4726</v>
      </c>
      <c r="B478" t="s">
        <v>242</v>
      </c>
      <c r="C478">
        <v>1</v>
      </c>
      <c r="D478" s="3">
        <v>795711812751</v>
      </c>
      <c r="E478" s="9">
        <v>0.33939393939393947</v>
      </c>
    </row>
    <row r="479" spans="1:5" x14ac:dyDescent="0.2">
      <c r="A479" t="s">
        <v>4727</v>
      </c>
      <c r="B479" t="s">
        <v>242</v>
      </c>
      <c r="C479">
        <v>1</v>
      </c>
      <c r="D479" s="3">
        <v>795711589875</v>
      </c>
      <c r="E479" s="9">
        <v>1.0666666666666667</v>
      </c>
    </row>
    <row r="480" spans="1:5" x14ac:dyDescent="0.2">
      <c r="A480" t="s">
        <v>4728</v>
      </c>
      <c r="B480" t="s">
        <v>242</v>
      </c>
      <c r="C480">
        <v>1</v>
      </c>
      <c r="D480" s="3">
        <v>795711589882</v>
      </c>
      <c r="E480" s="9">
        <v>1.0666666666666667</v>
      </c>
    </row>
    <row r="481" spans="1:5" x14ac:dyDescent="0.2">
      <c r="A481" t="s">
        <v>4729</v>
      </c>
      <c r="B481" t="s">
        <v>242</v>
      </c>
      <c r="C481">
        <v>1</v>
      </c>
      <c r="D481" s="3">
        <v>795711589899</v>
      </c>
      <c r="E481" s="9">
        <v>1.2848484848484851</v>
      </c>
    </row>
    <row r="482" spans="1:5" x14ac:dyDescent="0.2">
      <c r="A482" t="s">
        <v>4730</v>
      </c>
      <c r="B482" t="s">
        <v>246</v>
      </c>
      <c r="C482">
        <v>1</v>
      </c>
      <c r="D482" s="3">
        <v>795711589905</v>
      </c>
      <c r="E482" s="9">
        <v>1.0666666666666667</v>
      </c>
    </row>
    <row r="483" spans="1:5" x14ac:dyDescent="0.2">
      <c r="A483" t="s">
        <v>4731</v>
      </c>
      <c r="B483" t="s">
        <v>242</v>
      </c>
      <c r="C483">
        <v>1</v>
      </c>
      <c r="D483" s="3">
        <v>795711590468</v>
      </c>
      <c r="E483" s="9">
        <v>1.0666666666666667</v>
      </c>
    </row>
    <row r="484" spans="1:5" x14ac:dyDescent="0.2">
      <c r="A484" t="s">
        <v>4732</v>
      </c>
      <c r="B484" t="s">
        <v>242</v>
      </c>
      <c r="C484">
        <v>1</v>
      </c>
      <c r="D484" s="3">
        <v>795711968526</v>
      </c>
      <c r="E484" s="9">
        <v>1.696969696969697</v>
      </c>
    </row>
    <row r="485" spans="1:5" x14ac:dyDescent="0.2">
      <c r="A485" t="s">
        <v>4733</v>
      </c>
      <c r="B485" t="s">
        <v>242</v>
      </c>
      <c r="C485">
        <v>1</v>
      </c>
      <c r="D485" s="3">
        <v>795711590543</v>
      </c>
      <c r="E485" s="9">
        <v>1.0666666666666667</v>
      </c>
    </row>
    <row r="486" spans="1:5" x14ac:dyDescent="0.2">
      <c r="A486" t="s">
        <v>4734</v>
      </c>
      <c r="B486" t="s">
        <v>242</v>
      </c>
      <c r="C486">
        <v>1</v>
      </c>
      <c r="D486" s="3">
        <v>795711590550</v>
      </c>
      <c r="E486" s="9">
        <v>1.0666666666666667</v>
      </c>
    </row>
    <row r="487" spans="1:5" x14ac:dyDescent="0.2">
      <c r="A487" t="s">
        <v>4735</v>
      </c>
      <c r="B487" t="s">
        <v>242</v>
      </c>
      <c r="C487">
        <v>1</v>
      </c>
      <c r="D487" s="3">
        <v>795711590154</v>
      </c>
      <c r="E487" s="9">
        <v>1.4787878787878785</v>
      </c>
    </row>
    <row r="488" spans="1:5" x14ac:dyDescent="0.2">
      <c r="A488" t="s">
        <v>4736</v>
      </c>
      <c r="B488" t="s">
        <v>242</v>
      </c>
      <c r="C488">
        <v>1</v>
      </c>
      <c r="D488" s="3">
        <v>795711590628</v>
      </c>
      <c r="E488" s="9">
        <v>1.0666666666666667</v>
      </c>
    </row>
    <row r="489" spans="1:5" x14ac:dyDescent="0.2">
      <c r="A489" t="s">
        <v>4737</v>
      </c>
      <c r="B489" t="s">
        <v>242</v>
      </c>
      <c r="C489">
        <v>1</v>
      </c>
      <c r="D489" s="3">
        <v>795711590734</v>
      </c>
      <c r="E489" s="9">
        <v>1.0666666666666667</v>
      </c>
    </row>
    <row r="490" spans="1:5" x14ac:dyDescent="0.2">
      <c r="A490" t="s">
        <v>4738</v>
      </c>
      <c r="B490" t="s">
        <v>243</v>
      </c>
      <c r="C490">
        <v>1</v>
      </c>
      <c r="D490" s="3">
        <v>795711591083</v>
      </c>
      <c r="E490" s="9">
        <v>1.0666666666666667</v>
      </c>
    </row>
    <row r="491" spans="1:5" x14ac:dyDescent="0.2">
      <c r="A491" t="s">
        <v>4739</v>
      </c>
      <c r="B491" t="s">
        <v>242</v>
      </c>
      <c r="C491">
        <v>1</v>
      </c>
      <c r="D491" s="3">
        <v>795711591090</v>
      </c>
      <c r="E491" s="9">
        <v>1.8909090909090911</v>
      </c>
    </row>
    <row r="492" spans="1:5" x14ac:dyDescent="0.2">
      <c r="A492" t="s">
        <v>4740</v>
      </c>
      <c r="B492" t="s">
        <v>242</v>
      </c>
      <c r="C492">
        <v>1</v>
      </c>
      <c r="D492" s="3">
        <v>795711590871</v>
      </c>
      <c r="E492" s="9">
        <v>1.0666666666666667</v>
      </c>
    </row>
    <row r="493" spans="1:5" x14ac:dyDescent="0.2">
      <c r="A493" t="s">
        <v>4741</v>
      </c>
      <c r="B493" t="s">
        <v>242</v>
      </c>
      <c r="C493">
        <v>1</v>
      </c>
      <c r="D493" s="3">
        <v>795711590116</v>
      </c>
      <c r="E493" s="9">
        <v>1.2848484848484851</v>
      </c>
    </row>
    <row r="494" spans="1:5" x14ac:dyDescent="0.2">
      <c r="A494" t="s">
        <v>4742</v>
      </c>
      <c r="B494" t="s">
        <v>244</v>
      </c>
      <c r="C494">
        <v>1</v>
      </c>
      <c r="D494" s="3">
        <v>795711589707</v>
      </c>
      <c r="E494" s="9">
        <v>1.4787878787878785</v>
      </c>
    </row>
    <row r="495" spans="1:5" x14ac:dyDescent="0.2">
      <c r="A495" t="s">
        <v>4743</v>
      </c>
      <c r="B495" t="s">
        <v>242</v>
      </c>
      <c r="C495">
        <v>1</v>
      </c>
      <c r="D495" s="3">
        <v>795711590222</v>
      </c>
      <c r="E495" s="9">
        <v>2.1090909090909089</v>
      </c>
    </row>
    <row r="496" spans="1:5" x14ac:dyDescent="0.2">
      <c r="A496" t="s">
        <v>4744</v>
      </c>
      <c r="B496" t="s">
        <v>245</v>
      </c>
      <c r="C496">
        <v>1</v>
      </c>
      <c r="D496" s="3">
        <v>795711590239</v>
      </c>
      <c r="E496" s="9">
        <v>1.2848484848484851</v>
      </c>
    </row>
    <row r="497" spans="1:5" x14ac:dyDescent="0.2">
      <c r="A497" t="s">
        <v>4745</v>
      </c>
      <c r="B497" t="s">
        <v>242</v>
      </c>
      <c r="C497">
        <v>1</v>
      </c>
      <c r="D497" s="3">
        <v>795711590338</v>
      </c>
      <c r="E497" s="9">
        <v>2.7393939393939393</v>
      </c>
    </row>
    <row r="498" spans="1:5" x14ac:dyDescent="0.2">
      <c r="A498" t="s">
        <v>4746</v>
      </c>
      <c r="B498" t="s">
        <v>242</v>
      </c>
      <c r="C498">
        <v>1</v>
      </c>
      <c r="D498" s="3">
        <v>795711952099</v>
      </c>
      <c r="E498" s="9">
        <v>1.2848484848484851</v>
      </c>
    </row>
    <row r="499" spans="1:5" x14ac:dyDescent="0.2">
      <c r="A499" t="s">
        <v>4747</v>
      </c>
      <c r="B499" t="s">
        <v>244</v>
      </c>
      <c r="C499">
        <v>1</v>
      </c>
      <c r="D499" s="3">
        <v>795711590345</v>
      </c>
      <c r="E499" s="9">
        <v>1.8909090909090911</v>
      </c>
    </row>
    <row r="500" spans="1:5" x14ac:dyDescent="0.2">
      <c r="A500" t="s">
        <v>4748</v>
      </c>
      <c r="B500" t="s">
        <v>242</v>
      </c>
      <c r="C500">
        <v>1</v>
      </c>
      <c r="D500" s="3">
        <v>795711590833</v>
      </c>
      <c r="E500" s="9">
        <v>1.4787878787878785</v>
      </c>
    </row>
    <row r="501" spans="1:5" x14ac:dyDescent="0.2">
      <c r="A501" t="s">
        <v>4749</v>
      </c>
      <c r="B501" t="s">
        <v>242</v>
      </c>
      <c r="C501">
        <v>1</v>
      </c>
      <c r="D501" s="3">
        <v>795711590840</v>
      </c>
      <c r="E501" s="9">
        <v>1.0666666666666667</v>
      </c>
    </row>
    <row r="502" spans="1:5" x14ac:dyDescent="0.2">
      <c r="A502" t="s">
        <v>4750</v>
      </c>
      <c r="B502" t="s">
        <v>247</v>
      </c>
      <c r="C502">
        <v>1</v>
      </c>
      <c r="D502" s="3">
        <v>795711285920</v>
      </c>
      <c r="E502" s="9">
        <v>1.0666666666666667</v>
      </c>
    </row>
    <row r="503" spans="1:5" x14ac:dyDescent="0.2">
      <c r="A503" t="s">
        <v>4751</v>
      </c>
      <c r="B503" t="s">
        <v>242</v>
      </c>
      <c r="C503">
        <v>1</v>
      </c>
      <c r="D503" s="3">
        <v>795711593674</v>
      </c>
      <c r="E503" s="9">
        <v>1.696969696969697</v>
      </c>
    </row>
    <row r="504" spans="1:5" x14ac:dyDescent="0.2">
      <c r="A504" t="s">
        <v>4752</v>
      </c>
      <c r="B504" t="s">
        <v>242</v>
      </c>
      <c r="C504">
        <v>1</v>
      </c>
      <c r="D504" s="3">
        <v>795711593681</v>
      </c>
      <c r="E504" s="9">
        <v>1.8909090909090911</v>
      </c>
    </row>
    <row r="505" spans="1:5" x14ac:dyDescent="0.2">
      <c r="A505" t="s">
        <v>4753</v>
      </c>
      <c r="B505" t="s">
        <v>242</v>
      </c>
      <c r="C505">
        <v>1</v>
      </c>
      <c r="D505" s="3">
        <v>795711593698</v>
      </c>
      <c r="E505" s="9">
        <v>1.4787878787878785</v>
      </c>
    </row>
    <row r="506" spans="1:5" x14ac:dyDescent="0.2">
      <c r="A506" t="s">
        <v>4754</v>
      </c>
      <c r="B506" t="s">
        <v>242</v>
      </c>
      <c r="C506">
        <v>1</v>
      </c>
      <c r="D506" s="3">
        <v>795711591328</v>
      </c>
      <c r="E506" s="9">
        <v>1.0666666666666667</v>
      </c>
    </row>
    <row r="507" spans="1:5" x14ac:dyDescent="0.2">
      <c r="A507" t="s">
        <v>4755</v>
      </c>
      <c r="B507" t="s">
        <v>242</v>
      </c>
      <c r="C507">
        <v>1</v>
      </c>
      <c r="D507" s="3">
        <v>795711591540</v>
      </c>
      <c r="E507" s="9">
        <v>2.1090909090909089</v>
      </c>
    </row>
    <row r="508" spans="1:5" x14ac:dyDescent="0.2">
      <c r="A508" t="s">
        <v>4756</v>
      </c>
      <c r="B508" t="s">
        <v>242</v>
      </c>
      <c r="C508">
        <v>1</v>
      </c>
      <c r="D508" s="3">
        <v>795711591793</v>
      </c>
      <c r="E508" s="9">
        <v>1.2848484848484851</v>
      </c>
    </row>
    <row r="509" spans="1:5" x14ac:dyDescent="0.2">
      <c r="A509" t="s">
        <v>4757</v>
      </c>
      <c r="B509" t="s">
        <v>242</v>
      </c>
      <c r="C509">
        <v>1</v>
      </c>
      <c r="D509" s="3">
        <v>795711591809</v>
      </c>
      <c r="E509" s="9">
        <v>1.0666666666666667</v>
      </c>
    </row>
    <row r="510" spans="1:5" x14ac:dyDescent="0.2">
      <c r="A510" t="s">
        <v>4758</v>
      </c>
      <c r="B510" t="s">
        <v>242</v>
      </c>
      <c r="C510">
        <v>1</v>
      </c>
      <c r="D510" s="3">
        <v>795711591816</v>
      </c>
      <c r="E510" s="9">
        <v>1.8909090909090911</v>
      </c>
    </row>
    <row r="511" spans="1:5" x14ac:dyDescent="0.2">
      <c r="A511" t="s">
        <v>4759</v>
      </c>
      <c r="B511" t="s">
        <v>246</v>
      </c>
      <c r="C511">
        <v>1</v>
      </c>
      <c r="D511" s="3">
        <v>795711589806</v>
      </c>
      <c r="E511" s="9">
        <v>1.0666666666666667</v>
      </c>
    </row>
    <row r="512" spans="1:5" x14ac:dyDescent="0.2">
      <c r="A512" t="s">
        <v>4760</v>
      </c>
      <c r="B512" t="s">
        <v>242</v>
      </c>
      <c r="C512">
        <v>1</v>
      </c>
      <c r="D512" s="3">
        <v>795711589813</v>
      </c>
      <c r="E512" s="9">
        <v>1.0666666666666667</v>
      </c>
    </row>
    <row r="513" spans="1:5" x14ac:dyDescent="0.2">
      <c r="A513" t="s">
        <v>4761</v>
      </c>
      <c r="B513" t="s">
        <v>242</v>
      </c>
      <c r="C513">
        <v>1</v>
      </c>
      <c r="D513" s="3">
        <v>795711589820</v>
      </c>
      <c r="E513" s="9">
        <v>1.0666666666666667</v>
      </c>
    </row>
    <row r="514" spans="1:5" x14ac:dyDescent="0.2">
      <c r="A514" t="s">
        <v>4762</v>
      </c>
      <c r="B514" t="s">
        <v>248</v>
      </c>
      <c r="C514">
        <v>1</v>
      </c>
      <c r="D514" s="3">
        <v>795711589912</v>
      </c>
      <c r="E514" s="9">
        <v>1.0666666666666667</v>
      </c>
    </row>
    <row r="515" spans="1:5" x14ac:dyDescent="0.2">
      <c r="A515" t="s">
        <v>4763</v>
      </c>
      <c r="B515" t="s">
        <v>242</v>
      </c>
      <c r="C515">
        <v>1</v>
      </c>
      <c r="D515" s="3">
        <v>795711590475</v>
      </c>
      <c r="E515" s="9">
        <v>1.0666666666666667</v>
      </c>
    </row>
    <row r="516" spans="1:5" x14ac:dyDescent="0.2">
      <c r="A516" t="s">
        <v>4764</v>
      </c>
      <c r="B516" t="s">
        <v>242</v>
      </c>
      <c r="C516">
        <v>1</v>
      </c>
      <c r="D516" s="3">
        <v>795711590482</v>
      </c>
      <c r="E516" s="9">
        <v>1.0666666666666667</v>
      </c>
    </row>
    <row r="517" spans="1:5" x14ac:dyDescent="0.2">
      <c r="A517" t="s">
        <v>4765</v>
      </c>
      <c r="B517" t="s">
        <v>249</v>
      </c>
      <c r="C517">
        <v>1</v>
      </c>
      <c r="D517" s="3">
        <v>795711589981</v>
      </c>
      <c r="E517" s="9">
        <v>1.2848484848484851</v>
      </c>
    </row>
    <row r="518" spans="1:5" x14ac:dyDescent="0.2">
      <c r="A518" t="s">
        <v>4766</v>
      </c>
      <c r="B518" t="s">
        <v>250</v>
      </c>
      <c r="C518">
        <v>1</v>
      </c>
      <c r="D518" s="3">
        <v>795711589998</v>
      </c>
      <c r="E518" s="9">
        <v>1.0666666666666667</v>
      </c>
    </row>
    <row r="519" spans="1:5" x14ac:dyDescent="0.2">
      <c r="A519" t="s">
        <v>4767</v>
      </c>
      <c r="B519" t="s">
        <v>242</v>
      </c>
      <c r="C519">
        <v>1</v>
      </c>
      <c r="D519" s="3">
        <v>795711590062</v>
      </c>
      <c r="E519" s="9">
        <v>1.4787878787878785</v>
      </c>
    </row>
    <row r="520" spans="1:5" x14ac:dyDescent="0.2">
      <c r="A520" t="s">
        <v>4768</v>
      </c>
      <c r="B520" t="s">
        <v>251</v>
      </c>
      <c r="C520">
        <v>1</v>
      </c>
      <c r="D520" s="3">
        <v>795711590581</v>
      </c>
      <c r="E520" s="9">
        <v>1.0666666666666667</v>
      </c>
    </row>
    <row r="521" spans="1:5" x14ac:dyDescent="0.2">
      <c r="A521" t="s">
        <v>4769</v>
      </c>
      <c r="B521" t="s">
        <v>252</v>
      </c>
      <c r="C521">
        <v>1</v>
      </c>
      <c r="D521" s="3">
        <v>795711590598</v>
      </c>
      <c r="E521" s="9">
        <v>1.0666666666666667</v>
      </c>
    </row>
    <row r="522" spans="1:5" x14ac:dyDescent="0.2">
      <c r="A522" t="s">
        <v>4770</v>
      </c>
      <c r="B522" t="s">
        <v>253</v>
      </c>
      <c r="C522">
        <v>1</v>
      </c>
      <c r="D522" s="3">
        <v>795711590604</v>
      </c>
      <c r="E522" s="9">
        <v>1.0666666666666667</v>
      </c>
    </row>
    <row r="523" spans="1:5" x14ac:dyDescent="0.2">
      <c r="A523" t="s">
        <v>4771</v>
      </c>
      <c r="B523" t="s">
        <v>242</v>
      </c>
      <c r="C523">
        <v>1</v>
      </c>
      <c r="D523" s="3">
        <v>795711590635</v>
      </c>
      <c r="E523" s="9">
        <v>5.0424242424242429</v>
      </c>
    </row>
    <row r="524" spans="1:5" x14ac:dyDescent="0.2">
      <c r="A524" t="s">
        <v>4772</v>
      </c>
      <c r="B524" t="s">
        <v>242</v>
      </c>
      <c r="C524">
        <v>1</v>
      </c>
      <c r="D524" s="3">
        <v>795711590666</v>
      </c>
      <c r="E524" s="9">
        <v>1.696969696969697</v>
      </c>
    </row>
    <row r="525" spans="1:5" x14ac:dyDescent="0.2">
      <c r="A525" t="s">
        <v>4773</v>
      </c>
      <c r="B525" t="s">
        <v>242</v>
      </c>
      <c r="C525">
        <v>1</v>
      </c>
      <c r="D525" s="3">
        <v>795711590673</v>
      </c>
      <c r="E525" s="9">
        <v>1.0666666666666667</v>
      </c>
    </row>
    <row r="526" spans="1:5" x14ac:dyDescent="0.2">
      <c r="A526" t="s">
        <v>4774</v>
      </c>
      <c r="B526" t="s">
        <v>242</v>
      </c>
      <c r="C526">
        <v>1</v>
      </c>
      <c r="D526" s="3">
        <v>795711590758</v>
      </c>
      <c r="E526" s="9">
        <v>1.2848484848484851</v>
      </c>
    </row>
    <row r="527" spans="1:5" x14ac:dyDescent="0.2">
      <c r="A527" t="s">
        <v>4775</v>
      </c>
      <c r="B527" t="s">
        <v>242</v>
      </c>
      <c r="C527">
        <v>1</v>
      </c>
      <c r="D527" s="3">
        <v>795711590765</v>
      </c>
      <c r="E527" s="9">
        <v>1.4787878787878785</v>
      </c>
    </row>
    <row r="528" spans="1:5" x14ac:dyDescent="0.2">
      <c r="A528" t="s">
        <v>4776</v>
      </c>
      <c r="B528" t="s">
        <v>242</v>
      </c>
      <c r="C528">
        <v>1</v>
      </c>
      <c r="D528" s="3">
        <v>795711590772</v>
      </c>
      <c r="E528" s="9">
        <v>1.0666666666666667</v>
      </c>
    </row>
    <row r="529" spans="1:5" x14ac:dyDescent="0.2">
      <c r="A529" t="s">
        <v>4777</v>
      </c>
      <c r="B529" t="s">
        <v>242</v>
      </c>
      <c r="C529">
        <v>1</v>
      </c>
      <c r="D529" s="3">
        <v>795711590789</v>
      </c>
      <c r="E529" s="9">
        <v>1.4787878787878785</v>
      </c>
    </row>
    <row r="530" spans="1:5" x14ac:dyDescent="0.2">
      <c r="A530" t="s">
        <v>4778</v>
      </c>
      <c r="B530" t="s">
        <v>254</v>
      </c>
      <c r="C530">
        <v>1</v>
      </c>
      <c r="D530" s="3">
        <v>795711830007</v>
      </c>
      <c r="E530" s="9">
        <v>0</v>
      </c>
    </row>
    <row r="531" spans="1:5" x14ac:dyDescent="0.2">
      <c r="A531" t="s">
        <v>4779</v>
      </c>
      <c r="B531" t="s">
        <v>254</v>
      </c>
      <c r="C531">
        <v>1</v>
      </c>
      <c r="D531" s="3">
        <v>795711830014</v>
      </c>
      <c r="E531" s="9">
        <v>0</v>
      </c>
    </row>
    <row r="532" spans="1:5" x14ac:dyDescent="0.2">
      <c r="A532" t="s">
        <v>4780</v>
      </c>
      <c r="B532" t="s">
        <v>12</v>
      </c>
      <c r="C532">
        <v>1</v>
      </c>
      <c r="D532" s="3">
        <v>795711590178</v>
      </c>
      <c r="E532" s="9">
        <v>2.4242424242424243</v>
      </c>
    </row>
    <row r="533" spans="1:5" x14ac:dyDescent="0.2">
      <c r="A533" t="s">
        <v>4781</v>
      </c>
      <c r="B533" t="s">
        <v>12</v>
      </c>
      <c r="C533">
        <v>1</v>
      </c>
      <c r="D533" s="3">
        <v>795711590253</v>
      </c>
      <c r="E533" s="9">
        <v>1.1393939393939394</v>
      </c>
    </row>
    <row r="534" spans="1:5" x14ac:dyDescent="0.2">
      <c r="A534" t="s">
        <v>4782</v>
      </c>
      <c r="B534" t="s">
        <v>12</v>
      </c>
      <c r="C534">
        <v>1</v>
      </c>
      <c r="D534" s="3">
        <v>795711590277</v>
      </c>
      <c r="E534" s="9">
        <v>0.75151515151515147</v>
      </c>
    </row>
    <row r="535" spans="1:5" x14ac:dyDescent="0.2">
      <c r="A535" t="s">
        <v>4783</v>
      </c>
      <c r="B535" t="s">
        <v>12</v>
      </c>
      <c r="C535">
        <v>1</v>
      </c>
      <c r="D535" s="3">
        <v>795711590284</v>
      </c>
      <c r="E535" s="9">
        <v>1.3818181818181818</v>
      </c>
    </row>
    <row r="536" spans="1:5" x14ac:dyDescent="0.2">
      <c r="A536" t="s">
        <v>4784</v>
      </c>
      <c r="B536" t="s">
        <v>3041</v>
      </c>
      <c r="C536">
        <v>1</v>
      </c>
      <c r="D536" s="3">
        <v>795711590741</v>
      </c>
      <c r="E536" s="9">
        <v>2.6181818181818186</v>
      </c>
    </row>
    <row r="537" spans="1:5" x14ac:dyDescent="0.2">
      <c r="A537" t="s">
        <v>4785</v>
      </c>
      <c r="B537" t="s">
        <v>12</v>
      </c>
      <c r="C537">
        <v>1</v>
      </c>
      <c r="D537" s="3">
        <v>795711590352</v>
      </c>
      <c r="E537" s="9">
        <v>1.2606060606060607</v>
      </c>
    </row>
    <row r="538" spans="1:5" x14ac:dyDescent="0.2">
      <c r="A538" t="s">
        <v>4786</v>
      </c>
      <c r="B538" t="s">
        <v>12</v>
      </c>
      <c r="C538">
        <v>1</v>
      </c>
      <c r="D538" s="3">
        <v>795711593483</v>
      </c>
      <c r="E538" s="9">
        <v>5.745454545454546</v>
      </c>
    </row>
    <row r="539" spans="1:5" x14ac:dyDescent="0.2">
      <c r="A539" t="s">
        <v>4787</v>
      </c>
      <c r="B539" t="s">
        <v>12</v>
      </c>
      <c r="C539">
        <v>1</v>
      </c>
      <c r="D539" s="3">
        <v>795711593490</v>
      </c>
      <c r="E539" s="9">
        <v>1.9636363636363638</v>
      </c>
    </row>
    <row r="540" spans="1:5" x14ac:dyDescent="0.2">
      <c r="A540" t="s">
        <v>4788</v>
      </c>
      <c r="B540" t="s">
        <v>12</v>
      </c>
      <c r="C540">
        <v>1</v>
      </c>
      <c r="D540" s="3">
        <v>795711593643</v>
      </c>
      <c r="E540" s="9">
        <v>1.1636363636363636</v>
      </c>
    </row>
    <row r="541" spans="1:5" x14ac:dyDescent="0.2">
      <c r="A541" t="s">
        <v>4789</v>
      </c>
      <c r="B541" t="s">
        <v>3041</v>
      </c>
      <c r="C541">
        <v>1</v>
      </c>
      <c r="D541" s="3">
        <v>795711593728</v>
      </c>
      <c r="E541" s="9">
        <v>2.7151515151515158</v>
      </c>
    </row>
    <row r="542" spans="1:5" x14ac:dyDescent="0.2">
      <c r="A542" t="s">
        <v>4790</v>
      </c>
      <c r="B542" t="s">
        <v>12</v>
      </c>
      <c r="C542">
        <v>1</v>
      </c>
      <c r="D542" s="3">
        <v>795711591236</v>
      </c>
      <c r="E542" s="9">
        <v>1.987878787878788</v>
      </c>
    </row>
    <row r="543" spans="1:5" x14ac:dyDescent="0.2">
      <c r="A543" t="s">
        <v>4791</v>
      </c>
      <c r="B543" t="s">
        <v>12</v>
      </c>
      <c r="C543">
        <v>1</v>
      </c>
      <c r="D543" s="3">
        <v>795711591557</v>
      </c>
      <c r="E543" s="9">
        <v>1.115151515151515</v>
      </c>
    </row>
    <row r="544" spans="1:5" x14ac:dyDescent="0.2">
      <c r="A544" t="s">
        <v>4792</v>
      </c>
      <c r="B544" t="s">
        <v>12</v>
      </c>
      <c r="C544">
        <v>1</v>
      </c>
      <c r="D544" s="3">
        <v>795711590444</v>
      </c>
      <c r="E544" s="9">
        <v>3.0060606060606059</v>
      </c>
    </row>
    <row r="545" spans="1:5" x14ac:dyDescent="0.2">
      <c r="A545" t="s">
        <v>4793</v>
      </c>
      <c r="B545" t="s">
        <v>113</v>
      </c>
      <c r="C545">
        <v>1</v>
      </c>
      <c r="D545" s="3">
        <v>795711590000</v>
      </c>
      <c r="E545" s="9">
        <v>1.4303030303030302</v>
      </c>
    </row>
    <row r="546" spans="1:5" x14ac:dyDescent="0.2">
      <c r="A546" t="s">
        <v>4794</v>
      </c>
      <c r="B546" t="s">
        <v>113</v>
      </c>
      <c r="C546">
        <v>1</v>
      </c>
      <c r="D546" s="3">
        <v>795711590512</v>
      </c>
      <c r="E546" s="9">
        <v>3.2727272727272729</v>
      </c>
    </row>
    <row r="547" spans="1:5" x14ac:dyDescent="0.2">
      <c r="A547" t="s">
        <v>4795</v>
      </c>
      <c r="B547" t="s">
        <v>113</v>
      </c>
      <c r="C547">
        <v>1</v>
      </c>
      <c r="D547" s="3">
        <v>795711590680</v>
      </c>
      <c r="E547" s="9">
        <v>1.8909090909090911</v>
      </c>
    </row>
    <row r="548" spans="1:5" x14ac:dyDescent="0.2">
      <c r="A548" t="s">
        <v>4796</v>
      </c>
      <c r="B548" t="s">
        <v>113</v>
      </c>
      <c r="C548">
        <v>1</v>
      </c>
      <c r="D548" s="3">
        <v>795711590697</v>
      </c>
      <c r="E548" s="9">
        <v>2.1333333333333333</v>
      </c>
    </row>
    <row r="549" spans="1:5" x14ac:dyDescent="0.2">
      <c r="A549" t="s">
        <v>4797</v>
      </c>
      <c r="B549" t="s">
        <v>113</v>
      </c>
      <c r="C549">
        <v>1</v>
      </c>
      <c r="D549" s="3">
        <v>795711591106</v>
      </c>
      <c r="E549" s="9">
        <v>3.9272727272727277</v>
      </c>
    </row>
    <row r="550" spans="1:5" x14ac:dyDescent="0.2">
      <c r="A550" t="s">
        <v>4798</v>
      </c>
      <c r="B550" t="s">
        <v>113</v>
      </c>
      <c r="C550">
        <v>1</v>
      </c>
      <c r="D550" s="3">
        <v>795711591113</v>
      </c>
      <c r="E550" s="9">
        <v>0.70303030303030312</v>
      </c>
    </row>
    <row r="551" spans="1:5" x14ac:dyDescent="0.2">
      <c r="A551" t="s">
        <v>4799</v>
      </c>
      <c r="B551" t="s">
        <v>113</v>
      </c>
      <c r="C551">
        <v>1</v>
      </c>
      <c r="D551" s="3">
        <v>886661159840</v>
      </c>
      <c r="E551" s="9">
        <v>1.0909090909090908</v>
      </c>
    </row>
    <row r="552" spans="1:5" x14ac:dyDescent="0.2">
      <c r="A552" t="s">
        <v>4800</v>
      </c>
      <c r="B552" t="s">
        <v>114</v>
      </c>
      <c r="C552">
        <v>1</v>
      </c>
      <c r="D552" s="3">
        <v>795711593575</v>
      </c>
      <c r="E552" s="9">
        <v>0.96969696969696972</v>
      </c>
    </row>
    <row r="553" spans="1:5" x14ac:dyDescent="0.2">
      <c r="A553" t="s">
        <v>4801</v>
      </c>
      <c r="B553" t="s">
        <v>113</v>
      </c>
      <c r="C553">
        <v>1</v>
      </c>
      <c r="D553" s="3">
        <v>886661015320</v>
      </c>
      <c r="E553" s="9">
        <v>1.7696969696969695</v>
      </c>
    </row>
    <row r="554" spans="1:5" x14ac:dyDescent="0.2">
      <c r="A554" t="s">
        <v>4802</v>
      </c>
      <c r="B554" t="s">
        <v>113</v>
      </c>
      <c r="C554">
        <v>1</v>
      </c>
      <c r="D554" s="3">
        <v>795711591571</v>
      </c>
      <c r="E554" s="9">
        <v>6.0848484848484841</v>
      </c>
    </row>
    <row r="555" spans="1:5" x14ac:dyDescent="0.2">
      <c r="A555" t="s">
        <v>4803</v>
      </c>
      <c r="B555" t="s">
        <v>255</v>
      </c>
      <c r="C555">
        <v>1</v>
      </c>
      <c r="D555" s="3">
        <v>886661669431</v>
      </c>
      <c r="E555" s="9">
        <v>3.6606060606060602</v>
      </c>
    </row>
    <row r="556" spans="1:5" x14ac:dyDescent="0.2">
      <c r="A556" t="s">
        <v>4804</v>
      </c>
      <c r="B556" t="s">
        <v>255</v>
      </c>
      <c r="C556">
        <v>1</v>
      </c>
      <c r="D556" s="3">
        <v>886661669448</v>
      </c>
      <c r="E556" s="9">
        <v>3.6606060606060602</v>
      </c>
    </row>
    <row r="557" spans="1:5" x14ac:dyDescent="0.2">
      <c r="A557" t="s">
        <v>19734</v>
      </c>
      <c r="B557" t="s">
        <v>255</v>
      </c>
      <c r="C557">
        <v>1</v>
      </c>
      <c r="D557" s="3">
        <v>886661933822</v>
      </c>
      <c r="E557" s="9">
        <v>3.6606060606060602</v>
      </c>
    </row>
    <row r="558" spans="1:5" x14ac:dyDescent="0.2">
      <c r="A558" t="s">
        <v>4805</v>
      </c>
      <c r="B558" t="s">
        <v>256</v>
      </c>
      <c r="C558">
        <v>1</v>
      </c>
      <c r="D558" s="3">
        <v>795711591755</v>
      </c>
      <c r="E558" s="9">
        <v>3.6606060606060602</v>
      </c>
    </row>
    <row r="559" spans="1:5" x14ac:dyDescent="0.2">
      <c r="A559" t="s">
        <v>4806</v>
      </c>
      <c r="B559" t="s">
        <v>257</v>
      </c>
      <c r="C559">
        <v>1</v>
      </c>
      <c r="E559" s="9">
        <v>2.7151515151515158</v>
      </c>
    </row>
    <row r="560" spans="1:5" x14ac:dyDescent="0.2">
      <c r="A560" t="s">
        <v>4807</v>
      </c>
      <c r="B560" t="s">
        <v>258</v>
      </c>
      <c r="C560">
        <v>1</v>
      </c>
      <c r="E560" s="9">
        <v>2.7151515151515158</v>
      </c>
    </row>
    <row r="561" spans="1:5" x14ac:dyDescent="0.2">
      <c r="A561" t="s">
        <v>4808</v>
      </c>
      <c r="B561" t="s">
        <v>259</v>
      </c>
      <c r="C561">
        <v>1</v>
      </c>
      <c r="D561" s="3">
        <v>795711591274</v>
      </c>
      <c r="E561" s="9">
        <v>3.6606060606060602</v>
      </c>
    </row>
    <row r="562" spans="1:5" x14ac:dyDescent="0.2">
      <c r="A562" t="s">
        <v>4809</v>
      </c>
      <c r="B562" t="s">
        <v>260</v>
      </c>
      <c r="C562">
        <v>1</v>
      </c>
      <c r="D562" s="3">
        <v>795711590642</v>
      </c>
      <c r="E562" s="9">
        <v>3.6606060606060602</v>
      </c>
    </row>
    <row r="563" spans="1:5" x14ac:dyDescent="0.2">
      <c r="A563" t="s">
        <v>4810</v>
      </c>
      <c r="B563" t="s">
        <v>261</v>
      </c>
      <c r="C563">
        <v>1</v>
      </c>
      <c r="E563" s="9">
        <v>2.4484848484848487</v>
      </c>
    </row>
    <row r="564" spans="1:5" x14ac:dyDescent="0.2">
      <c r="A564" t="s">
        <v>4811</v>
      </c>
      <c r="B564" t="s">
        <v>256</v>
      </c>
      <c r="C564">
        <v>1</v>
      </c>
      <c r="D564" s="3">
        <v>795711592028</v>
      </c>
      <c r="E564" s="9">
        <v>2.4484848484848487</v>
      </c>
    </row>
    <row r="565" spans="1:5" x14ac:dyDescent="0.2">
      <c r="A565" t="s">
        <v>4812</v>
      </c>
      <c r="B565" t="s">
        <v>261</v>
      </c>
      <c r="C565">
        <v>1</v>
      </c>
      <c r="D565" s="3">
        <v>795711590932</v>
      </c>
      <c r="E565" s="9">
        <v>2.4484848484848487</v>
      </c>
    </row>
    <row r="566" spans="1:5" x14ac:dyDescent="0.2">
      <c r="A566" t="s">
        <v>4813</v>
      </c>
      <c r="B566" t="s">
        <v>262</v>
      </c>
      <c r="C566">
        <v>1</v>
      </c>
      <c r="D566" s="3">
        <v>795711593803</v>
      </c>
      <c r="E566" s="9">
        <v>2.4484848484848487</v>
      </c>
    </row>
    <row r="567" spans="1:5" x14ac:dyDescent="0.2">
      <c r="A567" t="s">
        <v>4814</v>
      </c>
      <c r="B567" t="s">
        <v>263</v>
      </c>
      <c r="C567">
        <v>1</v>
      </c>
      <c r="D567" s="3">
        <v>795711591281</v>
      </c>
      <c r="E567" s="9">
        <v>2.4484848484848487</v>
      </c>
    </row>
    <row r="568" spans="1:5" x14ac:dyDescent="0.2">
      <c r="A568" t="s">
        <v>4815</v>
      </c>
      <c r="B568" t="s">
        <v>261</v>
      </c>
      <c r="C568">
        <v>1</v>
      </c>
      <c r="D568" s="3">
        <v>795711591298</v>
      </c>
      <c r="E568" s="9">
        <v>2.7151515151515158</v>
      </c>
    </row>
    <row r="569" spans="1:5" x14ac:dyDescent="0.2">
      <c r="A569" t="s">
        <v>4816</v>
      </c>
      <c r="B569" t="s">
        <v>264</v>
      </c>
      <c r="C569">
        <v>1</v>
      </c>
      <c r="D569" s="3">
        <v>886661751266</v>
      </c>
      <c r="E569" s="9">
        <v>0</v>
      </c>
    </row>
    <row r="570" spans="1:5" x14ac:dyDescent="0.2">
      <c r="A570" t="s">
        <v>4817</v>
      </c>
      <c r="B570" t="s">
        <v>265</v>
      </c>
      <c r="C570">
        <v>1</v>
      </c>
      <c r="D570" s="3">
        <v>886661142798</v>
      </c>
      <c r="E570" s="9">
        <v>0</v>
      </c>
    </row>
    <row r="571" spans="1:5" x14ac:dyDescent="0.2">
      <c r="A571" t="s">
        <v>19735</v>
      </c>
      <c r="B571" t="s">
        <v>266</v>
      </c>
      <c r="C571">
        <v>1</v>
      </c>
      <c r="D571" s="3">
        <v>886661495535</v>
      </c>
      <c r="E571" s="9">
        <v>0</v>
      </c>
    </row>
    <row r="572" spans="1:5" x14ac:dyDescent="0.2">
      <c r="A572" t="s">
        <v>19736</v>
      </c>
      <c r="B572" t="s">
        <v>266</v>
      </c>
      <c r="C572">
        <v>1</v>
      </c>
      <c r="D572" s="3">
        <v>886661495542</v>
      </c>
      <c r="E572" s="9">
        <v>0</v>
      </c>
    </row>
    <row r="573" spans="1:5" x14ac:dyDescent="0.2">
      <c r="A573" t="s">
        <v>4818</v>
      </c>
      <c r="B573" t="s">
        <v>266</v>
      </c>
      <c r="C573">
        <v>1</v>
      </c>
      <c r="D573" s="3">
        <v>795711591076</v>
      </c>
      <c r="E573" s="9">
        <v>0</v>
      </c>
    </row>
    <row r="574" spans="1:5" x14ac:dyDescent="0.2">
      <c r="A574" t="s">
        <v>4819</v>
      </c>
      <c r="B574" t="s">
        <v>266</v>
      </c>
      <c r="C574">
        <v>1</v>
      </c>
      <c r="D574" s="3">
        <v>795711591137</v>
      </c>
      <c r="E574" s="9">
        <v>0</v>
      </c>
    </row>
    <row r="575" spans="1:5" x14ac:dyDescent="0.2">
      <c r="A575" t="s">
        <v>4820</v>
      </c>
      <c r="B575" t="s">
        <v>267</v>
      </c>
      <c r="C575">
        <v>1</v>
      </c>
      <c r="D575" s="3">
        <v>795711591144</v>
      </c>
      <c r="E575" s="9">
        <v>0</v>
      </c>
    </row>
    <row r="576" spans="1:5" x14ac:dyDescent="0.2">
      <c r="A576" t="s">
        <v>4821</v>
      </c>
      <c r="B576" t="s">
        <v>50</v>
      </c>
      <c r="C576">
        <v>1</v>
      </c>
      <c r="D576" s="3">
        <v>795711586935</v>
      </c>
      <c r="E576" s="9">
        <v>2.4484848484848487</v>
      </c>
    </row>
    <row r="577" spans="1:5" x14ac:dyDescent="0.2">
      <c r="A577" t="s">
        <v>4822</v>
      </c>
      <c r="B577" t="s">
        <v>266</v>
      </c>
      <c r="C577">
        <v>1</v>
      </c>
      <c r="D577" s="3">
        <v>795711590925</v>
      </c>
      <c r="E577" s="9">
        <v>0</v>
      </c>
    </row>
    <row r="578" spans="1:5" x14ac:dyDescent="0.2">
      <c r="A578" t="s">
        <v>4823</v>
      </c>
      <c r="B578" t="s">
        <v>266</v>
      </c>
      <c r="C578">
        <v>1</v>
      </c>
      <c r="D578" s="3">
        <v>795711868352</v>
      </c>
      <c r="E578" s="9">
        <v>0</v>
      </c>
    </row>
    <row r="579" spans="1:5" x14ac:dyDescent="0.2">
      <c r="A579" t="s">
        <v>4824</v>
      </c>
      <c r="B579" t="s">
        <v>266</v>
      </c>
      <c r="C579">
        <v>1</v>
      </c>
      <c r="D579" s="3">
        <v>795711591748</v>
      </c>
      <c r="E579" s="9">
        <v>0</v>
      </c>
    </row>
    <row r="580" spans="1:5" x14ac:dyDescent="0.2">
      <c r="A580" t="s">
        <v>4825</v>
      </c>
      <c r="B580" t="s">
        <v>266</v>
      </c>
      <c r="C580">
        <v>1</v>
      </c>
      <c r="D580" s="3">
        <v>795711590918</v>
      </c>
      <c r="E580" s="9">
        <v>0</v>
      </c>
    </row>
    <row r="581" spans="1:5" x14ac:dyDescent="0.2">
      <c r="A581" t="s">
        <v>4826</v>
      </c>
      <c r="B581" t="s">
        <v>266</v>
      </c>
      <c r="C581">
        <v>1</v>
      </c>
      <c r="D581" s="3">
        <v>886661021154</v>
      </c>
      <c r="E581" s="9">
        <v>0</v>
      </c>
    </row>
    <row r="582" spans="1:5" x14ac:dyDescent="0.2">
      <c r="A582" t="s">
        <v>4827</v>
      </c>
      <c r="B582" t="s">
        <v>266</v>
      </c>
      <c r="C582">
        <v>1</v>
      </c>
      <c r="D582" s="3">
        <v>886661021161</v>
      </c>
      <c r="E582" s="9">
        <v>0</v>
      </c>
    </row>
    <row r="583" spans="1:5" x14ac:dyDescent="0.2">
      <c r="A583" t="s">
        <v>4828</v>
      </c>
      <c r="B583" t="s">
        <v>268</v>
      </c>
      <c r="C583">
        <v>1</v>
      </c>
      <c r="D583" s="3">
        <v>795711590499</v>
      </c>
      <c r="E583" s="9">
        <v>0</v>
      </c>
    </row>
    <row r="584" spans="1:5" x14ac:dyDescent="0.2">
      <c r="A584" t="s">
        <v>4829</v>
      </c>
      <c r="B584" t="s">
        <v>266</v>
      </c>
      <c r="C584">
        <v>1</v>
      </c>
      <c r="D584" s="3">
        <v>795711812867</v>
      </c>
      <c r="E584" s="9">
        <v>0</v>
      </c>
    </row>
    <row r="585" spans="1:5" x14ac:dyDescent="0.2">
      <c r="A585" t="s">
        <v>4830</v>
      </c>
      <c r="B585" t="s">
        <v>269</v>
      </c>
      <c r="C585">
        <v>1</v>
      </c>
      <c r="D585" s="3">
        <v>886661913800</v>
      </c>
      <c r="E585" s="9">
        <v>0.41212121212121211</v>
      </c>
    </row>
    <row r="586" spans="1:5" x14ac:dyDescent="0.2">
      <c r="A586" t="s">
        <v>4831</v>
      </c>
      <c r="B586" t="s">
        <v>270</v>
      </c>
      <c r="C586">
        <v>1</v>
      </c>
      <c r="D586" s="3">
        <v>795711586980</v>
      </c>
      <c r="E586" s="9">
        <v>0</v>
      </c>
    </row>
    <row r="587" spans="1:5" x14ac:dyDescent="0.2">
      <c r="A587" t="s">
        <v>4832</v>
      </c>
      <c r="B587" t="s">
        <v>271</v>
      </c>
      <c r="C587">
        <v>1</v>
      </c>
      <c r="D587" s="3">
        <v>795711587253</v>
      </c>
      <c r="E587" s="9">
        <v>0</v>
      </c>
    </row>
    <row r="588" spans="1:5" x14ac:dyDescent="0.2">
      <c r="A588" t="s">
        <v>4833</v>
      </c>
      <c r="B588" t="s">
        <v>272</v>
      </c>
      <c r="C588">
        <v>1</v>
      </c>
      <c r="D588" s="3">
        <v>795711591458</v>
      </c>
      <c r="E588" s="9">
        <v>0</v>
      </c>
    </row>
    <row r="589" spans="1:5" x14ac:dyDescent="0.2">
      <c r="A589" t="s">
        <v>4834</v>
      </c>
      <c r="B589" t="s">
        <v>266</v>
      </c>
      <c r="C589">
        <v>1</v>
      </c>
      <c r="D589" s="3">
        <v>886661170517</v>
      </c>
      <c r="E589" s="9">
        <v>0</v>
      </c>
    </row>
    <row r="590" spans="1:5" x14ac:dyDescent="0.2">
      <c r="A590" t="s">
        <v>4835</v>
      </c>
      <c r="B590" t="s">
        <v>273</v>
      </c>
      <c r="C590">
        <v>1</v>
      </c>
      <c r="D590" s="3">
        <v>795711586782</v>
      </c>
      <c r="E590" s="9">
        <v>0</v>
      </c>
    </row>
    <row r="591" spans="1:5" x14ac:dyDescent="0.2">
      <c r="A591" t="s">
        <v>4836</v>
      </c>
      <c r="B591" t="s">
        <v>274</v>
      </c>
      <c r="C591">
        <v>1</v>
      </c>
      <c r="D591" s="3">
        <v>795711586850</v>
      </c>
      <c r="E591" s="9">
        <v>0</v>
      </c>
    </row>
    <row r="592" spans="1:5" x14ac:dyDescent="0.2">
      <c r="A592" t="s">
        <v>4837</v>
      </c>
      <c r="B592" t="s">
        <v>264</v>
      </c>
      <c r="C592">
        <v>1</v>
      </c>
      <c r="E592" s="9">
        <v>0</v>
      </c>
    </row>
    <row r="593" spans="1:5" x14ac:dyDescent="0.2">
      <c r="A593" t="s">
        <v>4838</v>
      </c>
      <c r="B593" t="s">
        <v>268</v>
      </c>
      <c r="C593">
        <v>1</v>
      </c>
      <c r="D593" s="3">
        <v>795711592172</v>
      </c>
      <c r="E593" s="9">
        <v>0</v>
      </c>
    </row>
    <row r="594" spans="1:5" x14ac:dyDescent="0.2">
      <c r="A594" t="s">
        <v>4839</v>
      </c>
      <c r="B594" t="s">
        <v>268</v>
      </c>
      <c r="C594">
        <v>1</v>
      </c>
      <c r="D594" s="3">
        <v>795711592189</v>
      </c>
      <c r="E594" s="9">
        <v>0</v>
      </c>
    </row>
    <row r="595" spans="1:5" x14ac:dyDescent="0.2">
      <c r="A595" t="s">
        <v>4840</v>
      </c>
      <c r="B595" t="s">
        <v>268</v>
      </c>
      <c r="C595">
        <v>1</v>
      </c>
      <c r="D595" s="3">
        <v>795711812904</v>
      </c>
      <c r="E595" s="9">
        <v>0</v>
      </c>
    </row>
    <row r="596" spans="1:5" x14ac:dyDescent="0.2">
      <c r="A596" t="s">
        <v>4841</v>
      </c>
      <c r="B596" t="s">
        <v>266</v>
      </c>
      <c r="C596">
        <v>1</v>
      </c>
      <c r="D596" s="3">
        <v>795711586690</v>
      </c>
      <c r="E596" s="9">
        <v>0</v>
      </c>
    </row>
    <row r="597" spans="1:5" x14ac:dyDescent="0.2">
      <c r="A597" t="s">
        <v>4842</v>
      </c>
      <c r="B597" t="s">
        <v>275</v>
      </c>
      <c r="C597">
        <v>1</v>
      </c>
      <c r="D597" s="3">
        <v>795711586744</v>
      </c>
      <c r="E597" s="9">
        <v>0</v>
      </c>
    </row>
    <row r="598" spans="1:5" x14ac:dyDescent="0.2">
      <c r="A598" t="s">
        <v>4843</v>
      </c>
      <c r="B598" t="s">
        <v>276</v>
      </c>
      <c r="C598">
        <v>1</v>
      </c>
      <c r="D598" s="3">
        <v>795711586751</v>
      </c>
      <c r="E598" s="9">
        <v>0</v>
      </c>
    </row>
    <row r="599" spans="1:5" x14ac:dyDescent="0.2">
      <c r="A599" t="s">
        <v>4844</v>
      </c>
      <c r="B599" t="s">
        <v>277</v>
      </c>
      <c r="C599">
        <v>1</v>
      </c>
      <c r="D599" s="3">
        <v>795711586997</v>
      </c>
      <c r="E599" s="9">
        <v>0</v>
      </c>
    </row>
    <row r="600" spans="1:5" x14ac:dyDescent="0.2">
      <c r="A600" t="s">
        <v>4845</v>
      </c>
      <c r="B600" t="s">
        <v>278</v>
      </c>
      <c r="C600">
        <v>1</v>
      </c>
      <c r="D600" s="3">
        <v>795711586799</v>
      </c>
      <c r="E600" s="9">
        <v>0</v>
      </c>
    </row>
    <row r="601" spans="1:5" x14ac:dyDescent="0.2">
      <c r="A601" t="s">
        <v>4846</v>
      </c>
      <c r="B601" t="s">
        <v>279</v>
      </c>
      <c r="C601">
        <v>1</v>
      </c>
      <c r="D601" s="3">
        <v>795711587000</v>
      </c>
      <c r="E601" s="9">
        <v>0</v>
      </c>
    </row>
    <row r="602" spans="1:5" x14ac:dyDescent="0.2">
      <c r="A602" t="s">
        <v>4847</v>
      </c>
      <c r="B602" t="s">
        <v>20704</v>
      </c>
      <c r="C602">
        <v>1</v>
      </c>
      <c r="D602" s="3">
        <v>795711587062</v>
      </c>
      <c r="E602" s="9">
        <v>2.4484848484848487</v>
      </c>
    </row>
    <row r="603" spans="1:5" x14ac:dyDescent="0.2">
      <c r="A603" t="s">
        <v>4848</v>
      </c>
      <c r="B603" t="s">
        <v>279</v>
      </c>
      <c r="C603">
        <v>1</v>
      </c>
      <c r="D603" s="3">
        <v>795711587079</v>
      </c>
      <c r="E603" s="9">
        <v>0</v>
      </c>
    </row>
    <row r="604" spans="1:5" x14ac:dyDescent="0.2">
      <c r="A604" t="s">
        <v>19737</v>
      </c>
      <c r="B604" t="s">
        <v>19738</v>
      </c>
      <c r="C604">
        <v>1</v>
      </c>
      <c r="D604" s="3">
        <v>795711591939</v>
      </c>
      <c r="E604" s="9">
        <v>0</v>
      </c>
    </row>
    <row r="605" spans="1:5" x14ac:dyDescent="0.2">
      <c r="A605" t="s">
        <v>4849</v>
      </c>
      <c r="B605" t="s">
        <v>273</v>
      </c>
      <c r="C605">
        <v>1</v>
      </c>
      <c r="D605" s="3">
        <v>795711592134</v>
      </c>
      <c r="E605" s="9">
        <v>0</v>
      </c>
    </row>
    <row r="606" spans="1:5" x14ac:dyDescent="0.2">
      <c r="A606" t="s">
        <v>4850</v>
      </c>
      <c r="B606" t="s">
        <v>279</v>
      </c>
      <c r="C606">
        <v>1</v>
      </c>
      <c r="D606" s="3">
        <v>795711592141</v>
      </c>
      <c r="E606" s="9">
        <v>0</v>
      </c>
    </row>
    <row r="607" spans="1:5" x14ac:dyDescent="0.2">
      <c r="A607" t="s">
        <v>4851</v>
      </c>
      <c r="B607" t="s">
        <v>281</v>
      </c>
      <c r="C607">
        <v>1</v>
      </c>
      <c r="E607" s="9">
        <v>0.19393939393939397</v>
      </c>
    </row>
    <row r="608" spans="1:5" x14ac:dyDescent="0.2">
      <c r="A608" t="s">
        <v>4852</v>
      </c>
      <c r="B608" t="s">
        <v>280</v>
      </c>
      <c r="C608">
        <v>1</v>
      </c>
      <c r="E608" s="9">
        <v>0</v>
      </c>
    </row>
    <row r="609" spans="1:5" x14ac:dyDescent="0.2">
      <c r="A609" t="s">
        <v>4853</v>
      </c>
      <c r="B609" t="s">
        <v>282</v>
      </c>
      <c r="C609">
        <v>1</v>
      </c>
      <c r="E609" s="9">
        <v>0</v>
      </c>
    </row>
    <row r="610" spans="1:5" x14ac:dyDescent="0.2">
      <c r="A610" t="s">
        <v>4854</v>
      </c>
      <c r="B610" t="s">
        <v>283</v>
      </c>
      <c r="C610">
        <v>1</v>
      </c>
      <c r="D610" s="3">
        <v>795711586874</v>
      </c>
      <c r="E610" s="9">
        <v>0</v>
      </c>
    </row>
    <row r="611" spans="1:5" x14ac:dyDescent="0.2">
      <c r="A611" t="s">
        <v>4855</v>
      </c>
      <c r="B611" t="s">
        <v>284</v>
      </c>
      <c r="C611">
        <v>1</v>
      </c>
      <c r="D611" s="3">
        <v>795711871000</v>
      </c>
      <c r="E611" s="9">
        <v>0</v>
      </c>
    </row>
    <row r="612" spans="1:5" x14ac:dyDescent="0.2">
      <c r="A612" t="s">
        <v>4856</v>
      </c>
      <c r="B612" t="s">
        <v>266</v>
      </c>
      <c r="C612">
        <v>1</v>
      </c>
      <c r="D612" s="3">
        <v>795711586928</v>
      </c>
      <c r="E612" s="9">
        <v>0</v>
      </c>
    </row>
    <row r="613" spans="1:5" x14ac:dyDescent="0.2">
      <c r="A613" t="s">
        <v>4857</v>
      </c>
      <c r="B613" t="s">
        <v>268</v>
      </c>
      <c r="C613">
        <v>1</v>
      </c>
      <c r="D613" s="3">
        <v>795711591410</v>
      </c>
      <c r="E613" s="9">
        <v>0</v>
      </c>
    </row>
    <row r="614" spans="1:5" x14ac:dyDescent="0.2">
      <c r="A614" t="s">
        <v>19739</v>
      </c>
      <c r="B614" t="s">
        <v>268</v>
      </c>
      <c r="C614">
        <v>1</v>
      </c>
      <c r="D614" s="3">
        <v>795711591427</v>
      </c>
      <c r="E614" s="9">
        <v>0</v>
      </c>
    </row>
    <row r="615" spans="1:5" x14ac:dyDescent="0.2">
      <c r="A615" t="s">
        <v>4858</v>
      </c>
      <c r="B615" t="s">
        <v>285</v>
      </c>
      <c r="C615">
        <v>1</v>
      </c>
      <c r="D615" s="3">
        <v>795711591724</v>
      </c>
      <c r="E615" s="9">
        <v>0</v>
      </c>
    </row>
    <row r="616" spans="1:5" x14ac:dyDescent="0.2">
      <c r="A616" t="s">
        <v>4859</v>
      </c>
      <c r="B616" t="s">
        <v>277</v>
      </c>
      <c r="C616">
        <v>1</v>
      </c>
      <c r="D616" s="3">
        <v>795711591977</v>
      </c>
      <c r="E616" s="9">
        <v>0</v>
      </c>
    </row>
    <row r="617" spans="1:5" x14ac:dyDescent="0.2">
      <c r="A617" t="s">
        <v>4860</v>
      </c>
      <c r="B617" t="s">
        <v>285</v>
      </c>
      <c r="C617">
        <v>1</v>
      </c>
      <c r="D617" s="3">
        <v>795711591984</v>
      </c>
      <c r="E617" s="9">
        <v>0</v>
      </c>
    </row>
    <row r="618" spans="1:5" x14ac:dyDescent="0.2">
      <c r="A618" t="s">
        <v>4861</v>
      </c>
      <c r="B618" t="s">
        <v>285</v>
      </c>
      <c r="C618">
        <v>1</v>
      </c>
      <c r="D618" s="3">
        <v>795711592059</v>
      </c>
      <c r="E618" s="9">
        <v>0</v>
      </c>
    </row>
    <row r="619" spans="1:5" x14ac:dyDescent="0.2">
      <c r="A619" t="s">
        <v>4862</v>
      </c>
      <c r="B619" t="s">
        <v>268</v>
      </c>
      <c r="C619">
        <v>1</v>
      </c>
      <c r="D619" s="3">
        <v>795711586713</v>
      </c>
      <c r="E619" s="9">
        <v>0</v>
      </c>
    </row>
    <row r="620" spans="1:5" x14ac:dyDescent="0.2">
      <c r="A620" t="s">
        <v>4863</v>
      </c>
      <c r="B620" t="s">
        <v>286</v>
      </c>
      <c r="C620">
        <v>1</v>
      </c>
      <c r="D620" s="3">
        <v>795711586973</v>
      </c>
      <c r="E620" s="9">
        <v>0</v>
      </c>
    </row>
    <row r="621" spans="1:5" x14ac:dyDescent="0.2">
      <c r="A621" t="s">
        <v>4864</v>
      </c>
      <c r="B621" t="s">
        <v>266</v>
      </c>
      <c r="C621">
        <v>1</v>
      </c>
      <c r="D621" s="3">
        <v>795711591007</v>
      </c>
      <c r="E621" s="9">
        <v>0</v>
      </c>
    </row>
    <row r="622" spans="1:5" x14ac:dyDescent="0.2">
      <c r="A622" t="s">
        <v>4865</v>
      </c>
      <c r="B622" t="s">
        <v>276</v>
      </c>
      <c r="C622">
        <v>1</v>
      </c>
      <c r="D622" s="3">
        <v>795711587024</v>
      </c>
      <c r="E622" s="9">
        <v>0</v>
      </c>
    </row>
    <row r="623" spans="1:5" x14ac:dyDescent="0.2">
      <c r="A623" t="s">
        <v>4866</v>
      </c>
      <c r="B623" t="s">
        <v>279</v>
      </c>
      <c r="C623">
        <v>1</v>
      </c>
      <c r="D623" s="3">
        <v>795711587109</v>
      </c>
      <c r="E623" s="9">
        <v>0</v>
      </c>
    </row>
    <row r="624" spans="1:5" x14ac:dyDescent="0.2">
      <c r="A624" t="s">
        <v>4867</v>
      </c>
      <c r="B624" t="s">
        <v>268</v>
      </c>
      <c r="C624">
        <v>1</v>
      </c>
      <c r="D624" s="3">
        <v>795711587123</v>
      </c>
      <c r="E624" s="9">
        <v>0</v>
      </c>
    </row>
    <row r="625" spans="1:5" x14ac:dyDescent="0.2">
      <c r="A625" t="s">
        <v>4868</v>
      </c>
      <c r="B625" t="s">
        <v>277</v>
      </c>
      <c r="C625">
        <v>1</v>
      </c>
      <c r="D625" s="3">
        <v>795711587130</v>
      </c>
      <c r="E625" s="9">
        <v>0</v>
      </c>
    </row>
    <row r="626" spans="1:5" x14ac:dyDescent="0.2">
      <c r="A626" t="s">
        <v>4869</v>
      </c>
      <c r="B626" t="s">
        <v>279</v>
      </c>
      <c r="C626">
        <v>1</v>
      </c>
      <c r="D626" s="3">
        <v>795711870362</v>
      </c>
      <c r="E626" s="9">
        <v>0</v>
      </c>
    </row>
    <row r="627" spans="1:5" x14ac:dyDescent="0.2">
      <c r="A627" t="s">
        <v>4870</v>
      </c>
      <c r="B627" t="s">
        <v>266</v>
      </c>
      <c r="C627">
        <v>1</v>
      </c>
      <c r="D627" s="3">
        <v>886661021178</v>
      </c>
      <c r="E627" s="9">
        <v>0</v>
      </c>
    </row>
    <row r="628" spans="1:5" x14ac:dyDescent="0.2">
      <c r="A628" t="s">
        <v>4871</v>
      </c>
      <c r="B628" t="s">
        <v>266</v>
      </c>
      <c r="C628">
        <v>1</v>
      </c>
      <c r="D628" s="3">
        <v>886661021185</v>
      </c>
      <c r="E628" s="9">
        <v>0</v>
      </c>
    </row>
    <row r="629" spans="1:5" x14ac:dyDescent="0.2">
      <c r="A629" t="s">
        <v>4872</v>
      </c>
      <c r="B629" t="s">
        <v>266</v>
      </c>
      <c r="C629">
        <v>1</v>
      </c>
      <c r="D629" s="3">
        <v>886661021260</v>
      </c>
      <c r="E629" s="9">
        <v>0</v>
      </c>
    </row>
    <row r="630" spans="1:5" x14ac:dyDescent="0.2">
      <c r="A630" t="s">
        <v>4873</v>
      </c>
      <c r="B630" t="s">
        <v>266</v>
      </c>
      <c r="C630">
        <v>1</v>
      </c>
      <c r="D630" s="3">
        <v>886661021307</v>
      </c>
      <c r="E630" s="9">
        <v>0</v>
      </c>
    </row>
    <row r="631" spans="1:5" x14ac:dyDescent="0.2">
      <c r="A631" t="s">
        <v>4874</v>
      </c>
      <c r="B631" t="s">
        <v>266</v>
      </c>
      <c r="C631">
        <v>1</v>
      </c>
      <c r="D631" s="3">
        <v>886661021314</v>
      </c>
      <c r="E631" s="9">
        <v>0</v>
      </c>
    </row>
    <row r="632" spans="1:5" x14ac:dyDescent="0.2">
      <c r="A632" t="s">
        <v>4875</v>
      </c>
      <c r="B632" t="s">
        <v>266</v>
      </c>
      <c r="C632">
        <v>1</v>
      </c>
      <c r="D632" s="3">
        <v>886661021321</v>
      </c>
      <c r="E632" s="9">
        <v>0</v>
      </c>
    </row>
    <row r="633" spans="1:5" x14ac:dyDescent="0.2">
      <c r="A633" t="s">
        <v>19740</v>
      </c>
      <c r="B633" t="s">
        <v>281</v>
      </c>
      <c r="C633">
        <v>1</v>
      </c>
      <c r="D633" s="3">
        <v>886661021338</v>
      </c>
      <c r="E633" s="9">
        <v>0</v>
      </c>
    </row>
    <row r="634" spans="1:5" x14ac:dyDescent="0.2">
      <c r="A634" t="s">
        <v>4876</v>
      </c>
      <c r="B634" t="s">
        <v>266</v>
      </c>
      <c r="C634">
        <v>1</v>
      </c>
      <c r="D634" s="3">
        <v>886661021345</v>
      </c>
      <c r="E634" s="9">
        <v>0</v>
      </c>
    </row>
    <row r="635" spans="1:5" x14ac:dyDescent="0.2">
      <c r="A635" t="s">
        <v>4877</v>
      </c>
      <c r="B635" t="s">
        <v>266</v>
      </c>
      <c r="C635">
        <v>1</v>
      </c>
      <c r="D635" s="3">
        <v>886661056712</v>
      </c>
      <c r="E635" s="9">
        <v>0</v>
      </c>
    </row>
    <row r="636" spans="1:5" x14ac:dyDescent="0.2">
      <c r="A636" t="s">
        <v>4878</v>
      </c>
      <c r="B636" t="s">
        <v>287</v>
      </c>
      <c r="C636">
        <v>1</v>
      </c>
      <c r="D636" s="3">
        <v>886661062256</v>
      </c>
      <c r="E636" s="9">
        <v>0</v>
      </c>
    </row>
    <row r="637" spans="1:5" x14ac:dyDescent="0.2">
      <c r="A637" t="s">
        <v>4879</v>
      </c>
      <c r="B637" t="s">
        <v>288</v>
      </c>
      <c r="C637">
        <v>1</v>
      </c>
      <c r="D637" s="3">
        <v>886661137725</v>
      </c>
      <c r="E637" s="9">
        <v>0</v>
      </c>
    </row>
    <row r="638" spans="1:5" x14ac:dyDescent="0.2">
      <c r="A638" t="s">
        <v>4880</v>
      </c>
      <c r="B638" t="s">
        <v>266</v>
      </c>
      <c r="C638">
        <v>1</v>
      </c>
      <c r="D638" s="3">
        <v>886661153589</v>
      </c>
      <c r="E638" s="9">
        <v>0</v>
      </c>
    </row>
    <row r="639" spans="1:5" x14ac:dyDescent="0.2">
      <c r="A639" t="s">
        <v>4881</v>
      </c>
      <c r="B639" t="s">
        <v>289</v>
      </c>
      <c r="C639">
        <v>1</v>
      </c>
      <c r="D639" s="3">
        <v>886661161485</v>
      </c>
      <c r="E639" s="9">
        <v>0</v>
      </c>
    </row>
    <row r="640" spans="1:5" x14ac:dyDescent="0.2">
      <c r="A640" t="s">
        <v>4882</v>
      </c>
      <c r="B640" t="s">
        <v>266</v>
      </c>
      <c r="C640">
        <v>1</v>
      </c>
      <c r="D640" s="3">
        <v>886661171538</v>
      </c>
      <c r="E640" s="9">
        <v>0</v>
      </c>
    </row>
    <row r="641" spans="1:5" x14ac:dyDescent="0.2">
      <c r="A641" t="s">
        <v>4883</v>
      </c>
      <c r="B641" t="s">
        <v>278</v>
      </c>
      <c r="C641">
        <v>1</v>
      </c>
      <c r="D641" s="3">
        <v>886661927098</v>
      </c>
      <c r="E641" s="9">
        <v>0</v>
      </c>
    </row>
    <row r="642" spans="1:5" x14ac:dyDescent="0.2">
      <c r="A642" t="s">
        <v>4884</v>
      </c>
      <c r="B642" t="s">
        <v>266</v>
      </c>
      <c r="C642">
        <v>1</v>
      </c>
      <c r="D642" s="3">
        <v>795711587284</v>
      </c>
      <c r="E642" s="9">
        <v>0</v>
      </c>
    </row>
    <row r="643" spans="1:5" x14ac:dyDescent="0.2">
      <c r="A643" t="s">
        <v>4885</v>
      </c>
      <c r="B643" t="s">
        <v>290</v>
      </c>
      <c r="C643">
        <v>1</v>
      </c>
      <c r="D643" s="3">
        <v>795711591489</v>
      </c>
      <c r="E643" s="9">
        <v>0</v>
      </c>
    </row>
    <row r="644" spans="1:5" x14ac:dyDescent="0.2">
      <c r="A644" t="s">
        <v>4886</v>
      </c>
      <c r="B644" t="s">
        <v>280</v>
      </c>
      <c r="C644">
        <v>1</v>
      </c>
      <c r="D644" s="3">
        <v>795711591632</v>
      </c>
      <c r="E644" s="9">
        <v>0</v>
      </c>
    </row>
    <row r="645" spans="1:5" x14ac:dyDescent="0.2">
      <c r="A645" t="s">
        <v>4887</v>
      </c>
      <c r="B645" t="s">
        <v>274</v>
      </c>
      <c r="C645">
        <v>1</v>
      </c>
      <c r="D645" s="3">
        <v>795711591649</v>
      </c>
      <c r="E645" s="9">
        <v>0</v>
      </c>
    </row>
    <row r="646" spans="1:5" x14ac:dyDescent="0.2">
      <c r="A646" t="s">
        <v>4888</v>
      </c>
      <c r="B646" t="s">
        <v>291</v>
      </c>
      <c r="C646">
        <v>1</v>
      </c>
      <c r="D646" s="3">
        <v>795711591991</v>
      </c>
      <c r="E646" s="9">
        <v>0</v>
      </c>
    </row>
    <row r="647" spans="1:5" x14ac:dyDescent="0.2">
      <c r="A647" t="s">
        <v>4889</v>
      </c>
      <c r="B647" t="s">
        <v>292</v>
      </c>
      <c r="C647">
        <v>1</v>
      </c>
      <c r="D647" s="3">
        <v>795711592004</v>
      </c>
      <c r="E647" s="9">
        <v>0</v>
      </c>
    </row>
    <row r="648" spans="1:5" x14ac:dyDescent="0.2">
      <c r="A648" t="s">
        <v>4890</v>
      </c>
      <c r="B648" t="s">
        <v>266</v>
      </c>
      <c r="C648">
        <v>1</v>
      </c>
      <c r="D648" s="3">
        <v>795711590987</v>
      </c>
      <c r="E648" s="9">
        <v>0</v>
      </c>
    </row>
    <row r="649" spans="1:5" x14ac:dyDescent="0.2">
      <c r="A649" t="s">
        <v>4891</v>
      </c>
      <c r="B649" t="s">
        <v>266</v>
      </c>
      <c r="C649">
        <v>1</v>
      </c>
      <c r="D649" s="3">
        <v>795711590994</v>
      </c>
      <c r="E649" s="9">
        <v>0</v>
      </c>
    </row>
    <row r="650" spans="1:5" x14ac:dyDescent="0.2">
      <c r="A650" t="s">
        <v>4892</v>
      </c>
      <c r="B650" t="s">
        <v>294</v>
      </c>
      <c r="C650">
        <v>1</v>
      </c>
      <c r="D650" s="3">
        <v>795711591045</v>
      </c>
      <c r="E650" s="9">
        <v>0</v>
      </c>
    </row>
    <row r="651" spans="1:5" x14ac:dyDescent="0.2">
      <c r="A651" t="s">
        <v>4893</v>
      </c>
      <c r="B651" t="s">
        <v>295</v>
      </c>
      <c r="C651">
        <v>1</v>
      </c>
      <c r="D651" s="3">
        <v>795711586881</v>
      </c>
      <c r="E651" s="9">
        <v>0</v>
      </c>
    </row>
    <row r="652" spans="1:5" x14ac:dyDescent="0.2">
      <c r="A652" t="s">
        <v>4894</v>
      </c>
      <c r="B652" t="s">
        <v>268</v>
      </c>
      <c r="C652">
        <v>1</v>
      </c>
      <c r="E652" s="9">
        <v>0</v>
      </c>
    </row>
    <row r="653" spans="1:5" x14ac:dyDescent="0.2">
      <c r="A653" t="s">
        <v>4895</v>
      </c>
      <c r="B653" t="s">
        <v>296</v>
      </c>
      <c r="C653">
        <v>1</v>
      </c>
      <c r="D653" s="3">
        <v>795711828424</v>
      </c>
      <c r="E653" s="9">
        <v>0</v>
      </c>
    </row>
    <row r="654" spans="1:5" x14ac:dyDescent="0.2">
      <c r="A654" t="s">
        <v>4896</v>
      </c>
      <c r="B654" t="s">
        <v>297</v>
      </c>
      <c r="C654">
        <v>1</v>
      </c>
      <c r="D654" s="3">
        <v>795711842314</v>
      </c>
      <c r="E654" s="9">
        <v>0</v>
      </c>
    </row>
    <row r="655" spans="1:5" x14ac:dyDescent="0.2">
      <c r="A655" t="s">
        <v>4897</v>
      </c>
      <c r="B655" t="s">
        <v>279</v>
      </c>
      <c r="C655">
        <v>1</v>
      </c>
      <c r="D655" s="3">
        <v>795711855499</v>
      </c>
      <c r="E655" s="9">
        <v>0</v>
      </c>
    </row>
    <row r="656" spans="1:5" x14ac:dyDescent="0.2">
      <c r="A656" t="s">
        <v>4898</v>
      </c>
      <c r="B656" t="s">
        <v>276</v>
      </c>
      <c r="C656">
        <v>1</v>
      </c>
      <c r="D656" s="3">
        <v>795711905125</v>
      </c>
      <c r="E656" s="9">
        <v>0</v>
      </c>
    </row>
    <row r="657" spans="1:5" x14ac:dyDescent="0.2">
      <c r="A657" t="s">
        <v>4899</v>
      </c>
      <c r="B657" t="s">
        <v>298</v>
      </c>
      <c r="C657">
        <v>1</v>
      </c>
      <c r="D657" s="3">
        <v>795711910549</v>
      </c>
      <c r="E657" s="9">
        <v>0</v>
      </c>
    </row>
    <row r="658" spans="1:5" x14ac:dyDescent="0.2">
      <c r="A658" t="s">
        <v>4900</v>
      </c>
      <c r="B658" t="s">
        <v>298</v>
      </c>
      <c r="C658">
        <v>1</v>
      </c>
      <c r="D658" s="3">
        <v>795711910556</v>
      </c>
      <c r="E658" s="9">
        <v>0</v>
      </c>
    </row>
    <row r="659" spans="1:5" x14ac:dyDescent="0.2">
      <c r="A659" t="s">
        <v>4901</v>
      </c>
      <c r="B659" t="s">
        <v>298</v>
      </c>
      <c r="C659">
        <v>1</v>
      </c>
      <c r="D659" s="3">
        <v>795711910563</v>
      </c>
      <c r="E659" s="9">
        <v>0</v>
      </c>
    </row>
    <row r="660" spans="1:5" x14ac:dyDescent="0.2">
      <c r="A660" t="s">
        <v>4902</v>
      </c>
      <c r="B660" t="s">
        <v>298</v>
      </c>
      <c r="C660">
        <v>1</v>
      </c>
      <c r="D660" s="3">
        <v>795711910570</v>
      </c>
      <c r="E660" s="9">
        <v>0</v>
      </c>
    </row>
    <row r="661" spans="1:5" x14ac:dyDescent="0.2">
      <c r="A661" t="s">
        <v>4903</v>
      </c>
      <c r="B661" t="s">
        <v>268</v>
      </c>
      <c r="C661">
        <v>1</v>
      </c>
      <c r="D661" s="3">
        <v>795711930714</v>
      </c>
      <c r="E661" s="9">
        <v>0</v>
      </c>
    </row>
    <row r="662" spans="1:5" x14ac:dyDescent="0.2">
      <c r="A662" t="s">
        <v>4904</v>
      </c>
      <c r="B662" t="s">
        <v>298</v>
      </c>
      <c r="C662">
        <v>1</v>
      </c>
      <c r="D662" s="3">
        <v>886661021109</v>
      </c>
      <c r="E662" s="9">
        <v>0</v>
      </c>
    </row>
    <row r="663" spans="1:5" x14ac:dyDescent="0.2">
      <c r="A663" t="s">
        <v>4905</v>
      </c>
      <c r="B663" t="s">
        <v>266</v>
      </c>
      <c r="C663">
        <v>1</v>
      </c>
      <c r="D663" s="3">
        <v>886661021116</v>
      </c>
      <c r="E663" s="9">
        <v>0</v>
      </c>
    </row>
    <row r="664" spans="1:5" x14ac:dyDescent="0.2">
      <c r="A664" t="s">
        <v>4906</v>
      </c>
      <c r="B664" t="s">
        <v>266</v>
      </c>
      <c r="C664">
        <v>1</v>
      </c>
      <c r="D664" s="3">
        <v>886661021130</v>
      </c>
      <c r="E664" s="9">
        <v>0</v>
      </c>
    </row>
    <row r="665" spans="1:5" x14ac:dyDescent="0.2">
      <c r="A665" t="s">
        <v>4907</v>
      </c>
      <c r="B665" t="s">
        <v>266</v>
      </c>
      <c r="C665">
        <v>1</v>
      </c>
      <c r="D665" s="3">
        <v>886661021147</v>
      </c>
      <c r="E665" s="9">
        <v>0</v>
      </c>
    </row>
    <row r="666" spans="1:5" x14ac:dyDescent="0.2">
      <c r="A666" t="s">
        <v>4908</v>
      </c>
      <c r="B666" t="s">
        <v>266</v>
      </c>
      <c r="C666">
        <v>1</v>
      </c>
      <c r="D666" s="3">
        <v>886661044009</v>
      </c>
      <c r="E666" s="9">
        <v>0</v>
      </c>
    </row>
    <row r="667" spans="1:5" x14ac:dyDescent="0.2">
      <c r="A667" t="s">
        <v>4909</v>
      </c>
      <c r="B667" t="s">
        <v>268</v>
      </c>
      <c r="C667">
        <v>1</v>
      </c>
      <c r="D667" s="3">
        <v>886661117826</v>
      </c>
      <c r="E667" s="9">
        <v>0</v>
      </c>
    </row>
    <row r="668" spans="1:5" x14ac:dyDescent="0.2">
      <c r="A668" t="s">
        <v>4910</v>
      </c>
      <c r="B668" t="s">
        <v>266</v>
      </c>
      <c r="C668">
        <v>1</v>
      </c>
      <c r="D668" s="3">
        <v>886661171361</v>
      </c>
      <c r="E668" s="9">
        <v>0</v>
      </c>
    </row>
    <row r="669" spans="1:5" x14ac:dyDescent="0.2">
      <c r="A669" t="s">
        <v>19741</v>
      </c>
      <c r="B669" t="s">
        <v>19742</v>
      </c>
      <c r="C669">
        <v>1</v>
      </c>
      <c r="D669" s="3">
        <v>886661828166</v>
      </c>
      <c r="E669" s="9">
        <v>2.2787878787878788</v>
      </c>
    </row>
    <row r="670" spans="1:5" x14ac:dyDescent="0.2">
      <c r="A670" t="s">
        <v>4911</v>
      </c>
      <c r="B670" t="s">
        <v>299</v>
      </c>
      <c r="C670">
        <v>1</v>
      </c>
      <c r="D670" s="3">
        <v>795711812935</v>
      </c>
      <c r="E670" s="9">
        <v>0.60606060606060608</v>
      </c>
    </row>
    <row r="671" spans="1:5" x14ac:dyDescent="0.2">
      <c r="A671" t="s">
        <v>4912</v>
      </c>
      <c r="B671" t="s">
        <v>300</v>
      </c>
      <c r="C671">
        <v>1</v>
      </c>
      <c r="D671" s="3">
        <v>886661870202</v>
      </c>
      <c r="E671" s="9">
        <v>2.4484848484848487</v>
      </c>
    </row>
    <row r="672" spans="1:5" x14ac:dyDescent="0.2">
      <c r="A672" t="s">
        <v>4913</v>
      </c>
      <c r="B672" t="s">
        <v>301</v>
      </c>
      <c r="C672">
        <v>1</v>
      </c>
      <c r="D672" s="3">
        <v>795711587307</v>
      </c>
      <c r="E672" s="9">
        <v>0</v>
      </c>
    </row>
    <row r="673" spans="1:5" x14ac:dyDescent="0.2">
      <c r="A673" t="s">
        <v>4914</v>
      </c>
      <c r="B673" t="s">
        <v>302</v>
      </c>
      <c r="C673">
        <v>1</v>
      </c>
      <c r="D673" s="3">
        <v>795711587536</v>
      </c>
      <c r="E673" s="9">
        <v>0</v>
      </c>
    </row>
    <row r="674" spans="1:5" x14ac:dyDescent="0.2">
      <c r="A674" t="s">
        <v>4915</v>
      </c>
      <c r="B674" t="s">
        <v>303</v>
      </c>
      <c r="C674">
        <v>1</v>
      </c>
      <c r="D674" s="3">
        <v>795711871024</v>
      </c>
      <c r="E674" s="9">
        <v>0</v>
      </c>
    </row>
    <row r="675" spans="1:5" x14ac:dyDescent="0.2">
      <c r="A675" t="s">
        <v>4916</v>
      </c>
      <c r="B675" t="s">
        <v>303</v>
      </c>
      <c r="C675">
        <v>1</v>
      </c>
      <c r="D675" s="3">
        <v>795711871031</v>
      </c>
      <c r="E675" s="9">
        <v>0</v>
      </c>
    </row>
    <row r="676" spans="1:5" x14ac:dyDescent="0.2">
      <c r="A676" t="s">
        <v>19743</v>
      </c>
      <c r="B676" t="s">
        <v>303</v>
      </c>
      <c r="C676">
        <v>1</v>
      </c>
      <c r="D676" s="3">
        <v>795711871017</v>
      </c>
      <c r="E676" s="9">
        <v>0</v>
      </c>
    </row>
    <row r="677" spans="1:5" x14ac:dyDescent="0.2">
      <c r="A677" t="s">
        <v>4917</v>
      </c>
      <c r="B677" t="s">
        <v>268</v>
      </c>
      <c r="C677">
        <v>1</v>
      </c>
      <c r="D677" s="3">
        <v>795711907587</v>
      </c>
      <c r="E677" s="9">
        <v>0</v>
      </c>
    </row>
    <row r="678" spans="1:5" x14ac:dyDescent="0.2">
      <c r="A678" t="s">
        <v>4918</v>
      </c>
      <c r="B678" t="s">
        <v>268</v>
      </c>
      <c r="C678">
        <v>1</v>
      </c>
      <c r="D678" s="3">
        <v>795711932657</v>
      </c>
      <c r="E678" s="9">
        <v>0</v>
      </c>
    </row>
    <row r="679" spans="1:5" x14ac:dyDescent="0.2">
      <c r="A679" t="s">
        <v>4919</v>
      </c>
      <c r="B679" t="s">
        <v>279</v>
      </c>
      <c r="C679">
        <v>1</v>
      </c>
      <c r="D679" s="3">
        <v>795711951757</v>
      </c>
      <c r="E679" s="9">
        <v>0</v>
      </c>
    </row>
    <row r="680" spans="1:5" x14ac:dyDescent="0.2">
      <c r="A680" t="s">
        <v>4920</v>
      </c>
      <c r="B680" t="s">
        <v>304</v>
      </c>
      <c r="C680">
        <v>1</v>
      </c>
      <c r="D680" s="3">
        <v>795711951764</v>
      </c>
      <c r="E680" s="9">
        <v>0</v>
      </c>
    </row>
    <row r="681" spans="1:5" x14ac:dyDescent="0.2">
      <c r="A681" t="s">
        <v>4921</v>
      </c>
      <c r="B681" t="s">
        <v>305</v>
      </c>
      <c r="C681">
        <v>1</v>
      </c>
      <c r="D681" s="3">
        <v>795711963910</v>
      </c>
      <c r="E681" s="9">
        <v>0</v>
      </c>
    </row>
    <row r="682" spans="1:5" x14ac:dyDescent="0.2">
      <c r="A682" t="s">
        <v>4922</v>
      </c>
      <c r="B682" t="s">
        <v>302</v>
      </c>
      <c r="C682">
        <v>1</v>
      </c>
      <c r="D682" s="3">
        <v>795711977771</v>
      </c>
      <c r="E682" s="9">
        <v>0</v>
      </c>
    </row>
    <row r="683" spans="1:5" x14ac:dyDescent="0.2">
      <c r="A683" t="s">
        <v>4923</v>
      </c>
      <c r="B683" t="s">
        <v>271</v>
      </c>
      <c r="C683">
        <v>1</v>
      </c>
      <c r="D683" s="3">
        <v>886661000142</v>
      </c>
      <c r="E683" s="9">
        <v>0</v>
      </c>
    </row>
    <row r="684" spans="1:5" x14ac:dyDescent="0.2">
      <c r="A684" t="s">
        <v>4924</v>
      </c>
      <c r="B684" t="s">
        <v>279</v>
      </c>
      <c r="C684">
        <v>1</v>
      </c>
      <c r="D684" s="3">
        <v>886661021208</v>
      </c>
      <c r="E684" s="9">
        <v>0</v>
      </c>
    </row>
    <row r="685" spans="1:5" x14ac:dyDescent="0.2">
      <c r="A685" t="s">
        <v>4925</v>
      </c>
      <c r="B685" t="s">
        <v>279</v>
      </c>
      <c r="C685">
        <v>1</v>
      </c>
      <c r="D685" s="3">
        <v>886661021215</v>
      </c>
      <c r="E685" s="9">
        <v>0</v>
      </c>
    </row>
    <row r="686" spans="1:5" x14ac:dyDescent="0.2">
      <c r="A686" t="s">
        <v>4926</v>
      </c>
      <c r="B686" t="s">
        <v>279</v>
      </c>
      <c r="C686">
        <v>1</v>
      </c>
      <c r="D686" s="3">
        <v>886661021222</v>
      </c>
      <c r="E686" s="9">
        <v>0</v>
      </c>
    </row>
    <row r="687" spans="1:5" x14ac:dyDescent="0.2">
      <c r="A687" t="s">
        <v>4927</v>
      </c>
      <c r="B687" t="s">
        <v>279</v>
      </c>
      <c r="C687">
        <v>1</v>
      </c>
      <c r="D687" s="3">
        <v>886661021239</v>
      </c>
      <c r="E687" s="9">
        <v>0</v>
      </c>
    </row>
    <row r="688" spans="1:5" x14ac:dyDescent="0.2">
      <c r="A688" t="s">
        <v>4928</v>
      </c>
      <c r="B688" t="s">
        <v>279</v>
      </c>
      <c r="C688">
        <v>1</v>
      </c>
      <c r="D688" s="3">
        <v>886661021246</v>
      </c>
      <c r="E688" s="9">
        <v>0</v>
      </c>
    </row>
    <row r="689" spans="1:5" x14ac:dyDescent="0.2">
      <c r="A689" t="s">
        <v>4929</v>
      </c>
      <c r="B689" t="s">
        <v>279</v>
      </c>
      <c r="C689">
        <v>1</v>
      </c>
      <c r="D689" s="3">
        <v>886661021253</v>
      </c>
      <c r="E689" s="9">
        <v>0</v>
      </c>
    </row>
    <row r="690" spans="1:5" x14ac:dyDescent="0.2">
      <c r="A690" t="s">
        <v>4930</v>
      </c>
      <c r="B690" t="s">
        <v>279</v>
      </c>
      <c r="C690">
        <v>1</v>
      </c>
      <c r="D690" s="3">
        <v>886661021277</v>
      </c>
      <c r="E690" s="9">
        <v>0</v>
      </c>
    </row>
    <row r="691" spans="1:5" x14ac:dyDescent="0.2">
      <c r="A691" t="s">
        <v>4931</v>
      </c>
      <c r="B691" t="s">
        <v>305</v>
      </c>
      <c r="C691">
        <v>1</v>
      </c>
      <c r="D691" s="3">
        <v>886661038299</v>
      </c>
      <c r="E691" s="9">
        <v>0</v>
      </c>
    </row>
    <row r="692" spans="1:5" x14ac:dyDescent="0.2">
      <c r="A692" t="s">
        <v>4932</v>
      </c>
      <c r="B692" t="s">
        <v>274</v>
      </c>
      <c r="C692">
        <v>1</v>
      </c>
      <c r="D692" s="3">
        <v>886661052691</v>
      </c>
      <c r="E692" s="9">
        <v>0</v>
      </c>
    </row>
    <row r="693" spans="1:5" x14ac:dyDescent="0.2">
      <c r="A693" t="s">
        <v>4933</v>
      </c>
      <c r="B693" t="s">
        <v>268</v>
      </c>
      <c r="C693">
        <v>1</v>
      </c>
      <c r="D693" s="3">
        <v>886661052707</v>
      </c>
      <c r="E693" s="9">
        <v>0</v>
      </c>
    </row>
    <row r="694" spans="1:5" x14ac:dyDescent="0.2">
      <c r="A694" t="s">
        <v>4934</v>
      </c>
      <c r="B694" t="s">
        <v>279</v>
      </c>
      <c r="C694">
        <v>1</v>
      </c>
      <c r="D694" s="3">
        <v>886661056323</v>
      </c>
      <c r="E694" s="9">
        <v>0</v>
      </c>
    </row>
    <row r="695" spans="1:5" x14ac:dyDescent="0.2">
      <c r="A695" t="s">
        <v>4935</v>
      </c>
      <c r="B695" t="s">
        <v>274</v>
      </c>
      <c r="C695">
        <v>1</v>
      </c>
      <c r="D695" s="3">
        <v>886661056682</v>
      </c>
      <c r="E695" s="9">
        <v>0</v>
      </c>
    </row>
    <row r="696" spans="1:5" x14ac:dyDescent="0.2">
      <c r="A696" t="s">
        <v>4936</v>
      </c>
      <c r="B696" t="s">
        <v>293</v>
      </c>
      <c r="C696">
        <v>1</v>
      </c>
      <c r="D696" s="3">
        <v>886661056699</v>
      </c>
      <c r="E696" s="9">
        <v>0</v>
      </c>
    </row>
    <row r="697" spans="1:5" x14ac:dyDescent="0.2">
      <c r="A697" t="s">
        <v>4937</v>
      </c>
      <c r="B697" t="s">
        <v>268</v>
      </c>
      <c r="C697">
        <v>1</v>
      </c>
      <c r="D697" s="3">
        <v>886661056705</v>
      </c>
      <c r="E697" s="9">
        <v>0</v>
      </c>
    </row>
    <row r="698" spans="1:5" x14ac:dyDescent="0.2">
      <c r="A698" t="s">
        <v>4938</v>
      </c>
      <c r="B698" t="s">
        <v>307</v>
      </c>
      <c r="C698">
        <v>1</v>
      </c>
      <c r="D698" s="3">
        <v>886661056811</v>
      </c>
      <c r="E698" s="9">
        <v>0</v>
      </c>
    </row>
    <row r="699" spans="1:5" x14ac:dyDescent="0.2">
      <c r="A699" t="s">
        <v>4939</v>
      </c>
      <c r="B699" t="s">
        <v>279</v>
      </c>
      <c r="C699">
        <v>1</v>
      </c>
      <c r="D699" s="3">
        <v>886661056828</v>
      </c>
      <c r="E699" s="9">
        <v>0</v>
      </c>
    </row>
    <row r="700" spans="1:5" x14ac:dyDescent="0.2">
      <c r="A700" t="s">
        <v>4940</v>
      </c>
      <c r="B700" t="s">
        <v>279</v>
      </c>
      <c r="C700">
        <v>1</v>
      </c>
      <c r="D700" s="3">
        <v>886661062041</v>
      </c>
      <c r="E700" s="9">
        <v>0</v>
      </c>
    </row>
    <row r="701" spans="1:5" x14ac:dyDescent="0.2">
      <c r="A701" t="s">
        <v>4941</v>
      </c>
      <c r="B701" t="s">
        <v>279</v>
      </c>
      <c r="C701">
        <v>1</v>
      </c>
      <c r="D701" s="3">
        <v>886661062058</v>
      </c>
      <c r="E701" s="9">
        <v>0</v>
      </c>
    </row>
    <row r="702" spans="1:5" x14ac:dyDescent="0.2">
      <c r="A702" t="s">
        <v>4942</v>
      </c>
      <c r="B702" t="s">
        <v>268</v>
      </c>
      <c r="C702">
        <v>1</v>
      </c>
      <c r="D702" s="3">
        <v>886661062065</v>
      </c>
      <c r="E702" s="9">
        <v>0</v>
      </c>
    </row>
    <row r="703" spans="1:5" x14ac:dyDescent="0.2">
      <c r="A703" t="s">
        <v>4943</v>
      </c>
      <c r="B703" t="s">
        <v>308</v>
      </c>
      <c r="C703">
        <v>1</v>
      </c>
      <c r="D703" s="3">
        <v>886661067640</v>
      </c>
      <c r="E703" s="9">
        <v>0</v>
      </c>
    </row>
    <row r="704" spans="1:5" x14ac:dyDescent="0.2">
      <c r="A704" t="s">
        <v>4944</v>
      </c>
      <c r="B704" t="s">
        <v>275</v>
      </c>
      <c r="C704">
        <v>1</v>
      </c>
      <c r="D704" s="3">
        <v>886661087624</v>
      </c>
      <c r="E704" s="9">
        <v>0</v>
      </c>
    </row>
    <row r="705" spans="1:5" x14ac:dyDescent="0.2">
      <c r="A705" t="s">
        <v>4945</v>
      </c>
      <c r="B705" t="s">
        <v>279</v>
      </c>
      <c r="C705">
        <v>1</v>
      </c>
      <c r="D705" s="3">
        <v>886661091041</v>
      </c>
      <c r="E705" s="9">
        <v>0</v>
      </c>
    </row>
    <row r="706" spans="1:5" x14ac:dyDescent="0.2">
      <c r="A706" t="s">
        <v>4946</v>
      </c>
      <c r="B706" t="s">
        <v>307</v>
      </c>
      <c r="C706">
        <v>1</v>
      </c>
      <c r="D706" s="3">
        <v>886661109616</v>
      </c>
      <c r="E706" s="9">
        <v>0</v>
      </c>
    </row>
    <row r="707" spans="1:5" x14ac:dyDescent="0.2">
      <c r="A707" t="s">
        <v>4947</v>
      </c>
      <c r="B707" t="s">
        <v>307</v>
      </c>
      <c r="C707">
        <v>1</v>
      </c>
      <c r="D707" s="3">
        <v>886661109623</v>
      </c>
      <c r="E707" s="9">
        <v>0</v>
      </c>
    </row>
    <row r="708" spans="1:5" x14ac:dyDescent="0.2">
      <c r="A708" t="s">
        <v>4948</v>
      </c>
      <c r="B708" t="s">
        <v>273</v>
      </c>
      <c r="C708">
        <v>1</v>
      </c>
      <c r="D708" s="3">
        <v>886661109647</v>
      </c>
      <c r="E708" s="9">
        <v>0</v>
      </c>
    </row>
    <row r="709" spans="1:5" x14ac:dyDescent="0.2">
      <c r="A709" t="s">
        <v>4949</v>
      </c>
      <c r="B709" t="s">
        <v>273</v>
      </c>
      <c r="C709">
        <v>1</v>
      </c>
      <c r="D709" s="3">
        <v>886661109654</v>
      </c>
      <c r="E709" s="9">
        <v>0</v>
      </c>
    </row>
    <row r="710" spans="1:5" x14ac:dyDescent="0.2">
      <c r="A710" t="s">
        <v>4950</v>
      </c>
      <c r="B710" t="s">
        <v>268</v>
      </c>
      <c r="C710">
        <v>1</v>
      </c>
      <c r="D710" s="3">
        <v>886661110360</v>
      </c>
      <c r="E710" s="9">
        <v>0</v>
      </c>
    </row>
    <row r="711" spans="1:5" x14ac:dyDescent="0.2">
      <c r="A711" t="s">
        <v>4951</v>
      </c>
      <c r="B711" t="s">
        <v>279</v>
      </c>
      <c r="C711">
        <v>1</v>
      </c>
      <c r="D711" s="3">
        <v>886661115068</v>
      </c>
      <c r="E711" s="9">
        <v>0</v>
      </c>
    </row>
    <row r="712" spans="1:5" x14ac:dyDescent="0.2">
      <c r="A712" t="s">
        <v>4952</v>
      </c>
      <c r="B712" t="s">
        <v>268</v>
      </c>
      <c r="C712">
        <v>1</v>
      </c>
      <c r="D712" s="3">
        <v>886661115075</v>
      </c>
      <c r="E712" s="9">
        <v>0</v>
      </c>
    </row>
    <row r="713" spans="1:5" x14ac:dyDescent="0.2">
      <c r="A713" t="s">
        <v>4953</v>
      </c>
      <c r="B713" t="s">
        <v>309</v>
      </c>
      <c r="C713">
        <v>1</v>
      </c>
      <c r="D713" s="3">
        <v>886661115365</v>
      </c>
      <c r="E713" s="9">
        <v>0</v>
      </c>
    </row>
    <row r="714" spans="1:5" x14ac:dyDescent="0.2">
      <c r="A714" t="s">
        <v>19744</v>
      </c>
      <c r="B714" t="s">
        <v>309</v>
      </c>
      <c r="C714">
        <v>1</v>
      </c>
      <c r="D714" s="3">
        <v>886661115372</v>
      </c>
      <c r="E714" s="9">
        <v>0</v>
      </c>
    </row>
    <row r="715" spans="1:5" x14ac:dyDescent="0.2">
      <c r="A715" t="s">
        <v>4954</v>
      </c>
      <c r="B715" t="s">
        <v>290</v>
      </c>
      <c r="C715">
        <v>1</v>
      </c>
      <c r="D715" s="3">
        <v>886661118748</v>
      </c>
      <c r="E715" s="9">
        <v>0</v>
      </c>
    </row>
    <row r="716" spans="1:5" x14ac:dyDescent="0.2">
      <c r="A716" t="s">
        <v>4955</v>
      </c>
      <c r="B716" t="s">
        <v>310</v>
      </c>
      <c r="C716">
        <v>1</v>
      </c>
      <c r="D716" s="3">
        <v>886661118755</v>
      </c>
      <c r="E716" s="9">
        <v>0</v>
      </c>
    </row>
    <row r="717" spans="1:5" x14ac:dyDescent="0.2">
      <c r="A717" t="s">
        <v>4956</v>
      </c>
      <c r="B717" t="s">
        <v>268</v>
      </c>
      <c r="C717">
        <v>1</v>
      </c>
      <c r="D717" s="3">
        <v>886661125326</v>
      </c>
      <c r="E717" s="9">
        <v>0</v>
      </c>
    </row>
    <row r="718" spans="1:5" x14ac:dyDescent="0.2">
      <c r="A718" t="s">
        <v>4957</v>
      </c>
      <c r="B718" t="s">
        <v>268</v>
      </c>
      <c r="C718">
        <v>1</v>
      </c>
      <c r="D718" s="3">
        <v>886661125333</v>
      </c>
      <c r="E718" s="9">
        <v>0</v>
      </c>
    </row>
    <row r="719" spans="1:5" x14ac:dyDescent="0.2">
      <c r="A719" t="s">
        <v>4958</v>
      </c>
      <c r="B719" t="s">
        <v>280</v>
      </c>
      <c r="C719">
        <v>1</v>
      </c>
      <c r="D719" s="3">
        <v>886661133390</v>
      </c>
      <c r="E719" s="9">
        <v>0</v>
      </c>
    </row>
    <row r="720" spans="1:5" x14ac:dyDescent="0.2">
      <c r="A720" t="s">
        <v>4959</v>
      </c>
      <c r="B720" t="s">
        <v>279</v>
      </c>
      <c r="C720">
        <v>1</v>
      </c>
      <c r="D720" s="3">
        <v>886661133420</v>
      </c>
      <c r="E720" s="9">
        <v>0</v>
      </c>
    </row>
    <row r="721" spans="1:5" x14ac:dyDescent="0.2">
      <c r="A721" t="s">
        <v>4960</v>
      </c>
      <c r="B721" t="s">
        <v>279</v>
      </c>
      <c r="C721">
        <v>1</v>
      </c>
      <c r="D721" s="3">
        <v>886661144624</v>
      </c>
      <c r="E721" s="9">
        <v>0</v>
      </c>
    </row>
    <row r="722" spans="1:5" x14ac:dyDescent="0.2">
      <c r="A722" t="s">
        <v>4961</v>
      </c>
      <c r="B722" t="s">
        <v>283</v>
      </c>
      <c r="C722">
        <v>1</v>
      </c>
      <c r="D722" s="3">
        <v>795711684150</v>
      </c>
      <c r="E722" s="9">
        <v>0</v>
      </c>
    </row>
    <row r="723" spans="1:5" x14ac:dyDescent="0.2">
      <c r="A723" t="s">
        <v>4962</v>
      </c>
      <c r="B723" t="s">
        <v>312</v>
      </c>
      <c r="C723">
        <v>1</v>
      </c>
      <c r="D723" s="3">
        <v>795711825973</v>
      </c>
      <c r="E723" s="9">
        <v>0</v>
      </c>
    </row>
    <row r="724" spans="1:5" x14ac:dyDescent="0.2">
      <c r="A724" t="s">
        <v>4963</v>
      </c>
      <c r="B724" t="s">
        <v>279</v>
      </c>
      <c r="C724">
        <v>1</v>
      </c>
      <c r="D724" s="3">
        <v>886661146512</v>
      </c>
      <c r="E724" s="9">
        <v>0</v>
      </c>
    </row>
    <row r="725" spans="1:5" x14ac:dyDescent="0.2">
      <c r="A725" t="s">
        <v>4964</v>
      </c>
      <c r="B725" t="s">
        <v>313</v>
      </c>
      <c r="C725">
        <v>1</v>
      </c>
      <c r="D725" s="3">
        <v>886661155286</v>
      </c>
      <c r="E725" s="9">
        <v>0</v>
      </c>
    </row>
    <row r="726" spans="1:5" x14ac:dyDescent="0.2">
      <c r="A726" t="s">
        <v>4965</v>
      </c>
      <c r="B726" t="s">
        <v>283</v>
      </c>
      <c r="C726">
        <v>1</v>
      </c>
      <c r="D726" s="3">
        <v>886661155293</v>
      </c>
      <c r="E726" s="9">
        <v>0</v>
      </c>
    </row>
    <row r="727" spans="1:5" x14ac:dyDescent="0.2">
      <c r="A727" t="s">
        <v>19745</v>
      </c>
      <c r="B727" t="s">
        <v>19746</v>
      </c>
      <c r="C727">
        <v>1</v>
      </c>
      <c r="D727" s="3">
        <v>886661170548</v>
      </c>
      <c r="E727" s="9">
        <v>0</v>
      </c>
    </row>
    <row r="728" spans="1:5" x14ac:dyDescent="0.2">
      <c r="A728" t="s">
        <v>4966</v>
      </c>
      <c r="B728" t="s">
        <v>283</v>
      </c>
      <c r="C728">
        <v>1</v>
      </c>
      <c r="D728" s="3">
        <v>886661170555</v>
      </c>
      <c r="E728" s="9">
        <v>0</v>
      </c>
    </row>
    <row r="729" spans="1:5" x14ac:dyDescent="0.2">
      <c r="A729" t="s">
        <v>4967</v>
      </c>
      <c r="B729" t="s">
        <v>286</v>
      </c>
      <c r="C729">
        <v>1</v>
      </c>
      <c r="D729" s="3">
        <v>886661170876</v>
      </c>
      <c r="E729" s="9">
        <v>0</v>
      </c>
    </row>
    <row r="730" spans="1:5" x14ac:dyDescent="0.2">
      <c r="A730" t="s">
        <v>4968</v>
      </c>
      <c r="B730" t="s">
        <v>286</v>
      </c>
      <c r="C730">
        <v>1</v>
      </c>
      <c r="D730" s="3">
        <v>886661170890</v>
      </c>
      <c r="E730" s="9">
        <v>0</v>
      </c>
    </row>
    <row r="731" spans="1:5" x14ac:dyDescent="0.2">
      <c r="A731" t="s">
        <v>4969</v>
      </c>
      <c r="B731" t="s">
        <v>286</v>
      </c>
      <c r="C731">
        <v>1</v>
      </c>
      <c r="D731" s="3">
        <v>886661170913</v>
      </c>
      <c r="E731" s="9">
        <v>0</v>
      </c>
    </row>
    <row r="732" spans="1:5" x14ac:dyDescent="0.2">
      <c r="A732" t="s">
        <v>4970</v>
      </c>
      <c r="B732" t="s">
        <v>279</v>
      </c>
      <c r="C732">
        <v>1</v>
      </c>
      <c r="D732" s="3">
        <v>886661170920</v>
      </c>
      <c r="E732" s="9">
        <v>0</v>
      </c>
    </row>
    <row r="733" spans="1:5" x14ac:dyDescent="0.2">
      <c r="A733" t="s">
        <v>4971</v>
      </c>
      <c r="B733" t="s">
        <v>314</v>
      </c>
      <c r="C733">
        <v>1</v>
      </c>
      <c r="D733" s="3">
        <v>886661170975</v>
      </c>
      <c r="E733" s="9">
        <v>0</v>
      </c>
    </row>
    <row r="734" spans="1:5" x14ac:dyDescent="0.2">
      <c r="A734" t="s">
        <v>4972</v>
      </c>
      <c r="B734" t="s">
        <v>306</v>
      </c>
      <c r="C734">
        <v>1</v>
      </c>
      <c r="D734" s="3">
        <v>886661171255</v>
      </c>
      <c r="E734" s="9">
        <v>0</v>
      </c>
    </row>
    <row r="735" spans="1:5" x14ac:dyDescent="0.2">
      <c r="A735" t="s">
        <v>4973</v>
      </c>
      <c r="B735" t="s">
        <v>279</v>
      </c>
      <c r="C735">
        <v>1</v>
      </c>
      <c r="D735" s="3">
        <v>886661171279</v>
      </c>
      <c r="E735" s="9">
        <v>0</v>
      </c>
    </row>
    <row r="736" spans="1:5" x14ac:dyDescent="0.2">
      <c r="A736" t="s">
        <v>4974</v>
      </c>
      <c r="B736" t="s">
        <v>311</v>
      </c>
      <c r="C736">
        <v>1</v>
      </c>
      <c r="D736" s="3">
        <v>886661171293</v>
      </c>
      <c r="E736" s="9">
        <v>0</v>
      </c>
    </row>
    <row r="737" spans="1:5" x14ac:dyDescent="0.2">
      <c r="A737" t="s">
        <v>4975</v>
      </c>
      <c r="B737" t="s">
        <v>286</v>
      </c>
      <c r="C737">
        <v>1</v>
      </c>
      <c r="D737" s="3">
        <v>886661171385</v>
      </c>
      <c r="E737" s="9">
        <v>0</v>
      </c>
    </row>
    <row r="738" spans="1:5" x14ac:dyDescent="0.2">
      <c r="A738" t="s">
        <v>4976</v>
      </c>
      <c r="B738" t="s">
        <v>279</v>
      </c>
      <c r="C738">
        <v>1</v>
      </c>
      <c r="D738" s="3">
        <v>886661188918</v>
      </c>
      <c r="E738" s="9">
        <v>0</v>
      </c>
    </row>
    <row r="739" spans="1:5" x14ac:dyDescent="0.2">
      <c r="A739" t="s">
        <v>4977</v>
      </c>
      <c r="B739" t="s">
        <v>276</v>
      </c>
      <c r="C739">
        <v>1</v>
      </c>
      <c r="D739" s="3">
        <v>886661207718</v>
      </c>
      <c r="E739" s="9">
        <v>0</v>
      </c>
    </row>
    <row r="740" spans="1:5" x14ac:dyDescent="0.2">
      <c r="A740" t="s">
        <v>4978</v>
      </c>
      <c r="B740" t="s">
        <v>315</v>
      </c>
      <c r="C740">
        <v>1</v>
      </c>
      <c r="D740" s="3">
        <v>886661222377</v>
      </c>
      <c r="E740" s="9">
        <v>0</v>
      </c>
    </row>
    <row r="741" spans="1:5" x14ac:dyDescent="0.2">
      <c r="A741" t="s">
        <v>4979</v>
      </c>
      <c r="B741" t="s">
        <v>283</v>
      </c>
      <c r="C741">
        <v>1</v>
      </c>
      <c r="D741" s="3">
        <v>886661222858</v>
      </c>
      <c r="E741" s="9">
        <v>0</v>
      </c>
    </row>
    <row r="742" spans="1:5" x14ac:dyDescent="0.2">
      <c r="A742" t="s">
        <v>4980</v>
      </c>
      <c r="B742" t="s">
        <v>316</v>
      </c>
      <c r="C742">
        <v>1</v>
      </c>
      <c r="D742" s="3">
        <v>886661232512</v>
      </c>
      <c r="E742" s="9">
        <v>0</v>
      </c>
    </row>
    <row r="743" spans="1:5" x14ac:dyDescent="0.2">
      <c r="A743" t="s">
        <v>4981</v>
      </c>
      <c r="B743" t="s">
        <v>279</v>
      </c>
      <c r="C743">
        <v>1</v>
      </c>
      <c r="D743" s="3">
        <v>886661241286</v>
      </c>
      <c r="E743" s="9">
        <v>0</v>
      </c>
    </row>
    <row r="744" spans="1:5" x14ac:dyDescent="0.2">
      <c r="A744" t="s">
        <v>4982</v>
      </c>
      <c r="B744" t="s">
        <v>283</v>
      </c>
      <c r="C744">
        <v>1</v>
      </c>
      <c r="D744" s="3">
        <v>886661250554</v>
      </c>
      <c r="E744" s="9">
        <v>0</v>
      </c>
    </row>
    <row r="745" spans="1:5" x14ac:dyDescent="0.2">
      <c r="A745" t="s">
        <v>4983</v>
      </c>
      <c r="B745" t="s">
        <v>279</v>
      </c>
      <c r="C745">
        <v>1</v>
      </c>
      <c r="D745" s="3">
        <v>886661250820</v>
      </c>
      <c r="E745" s="9">
        <v>0</v>
      </c>
    </row>
    <row r="746" spans="1:5" x14ac:dyDescent="0.2">
      <c r="A746" t="s">
        <v>4984</v>
      </c>
      <c r="B746" t="s">
        <v>317</v>
      </c>
      <c r="C746">
        <v>1</v>
      </c>
      <c r="D746" s="3">
        <v>886661265688</v>
      </c>
      <c r="E746" s="9">
        <v>0</v>
      </c>
    </row>
    <row r="747" spans="1:5" x14ac:dyDescent="0.2">
      <c r="A747" t="s">
        <v>4985</v>
      </c>
      <c r="B747" t="s">
        <v>318</v>
      </c>
      <c r="C747">
        <v>1</v>
      </c>
      <c r="D747" s="3">
        <v>886661293797</v>
      </c>
      <c r="E747" s="9">
        <v>0</v>
      </c>
    </row>
    <row r="748" spans="1:5" x14ac:dyDescent="0.2">
      <c r="A748" t="s">
        <v>4986</v>
      </c>
      <c r="B748" t="s">
        <v>318</v>
      </c>
      <c r="C748">
        <v>1</v>
      </c>
      <c r="D748" s="3">
        <v>886661293810</v>
      </c>
      <c r="E748" s="9">
        <v>0</v>
      </c>
    </row>
    <row r="749" spans="1:5" x14ac:dyDescent="0.2">
      <c r="A749" t="s">
        <v>4987</v>
      </c>
      <c r="B749" t="s">
        <v>279</v>
      </c>
      <c r="C749">
        <v>1</v>
      </c>
      <c r="D749" s="3">
        <v>886661405701</v>
      </c>
      <c r="E749" s="9">
        <v>0</v>
      </c>
    </row>
    <row r="750" spans="1:5" x14ac:dyDescent="0.2">
      <c r="A750" t="s">
        <v>4988</v>
      </c>
      <c r="B750" t="s">
        <v>279</v>
      </c>
      <c r="C750">
        <v>1</v>
      </c>
      <c r="D750" s="3">
        <v>886661426324</v>
      </c>
      <c r="E750" s="9">
        <v>0</v>
      </c>
    </row>
    <row r="751" spans="1:5" x14ac:dyDescent="0.2">
      <c r="A751" t="s">
        <v>4989</v>
      </c>
      <c r="B751" t="s">
        <v>304</v>
      </c>
      <c r="C751">
        <v>1</v>
      </c>
      <c r="D751" s="3">
        <v>886661461561</v>
      </c>
      <c r="E751" s="9">
        <v>0</v>
      </c>
    </row>
    <row r="752" spans="1:5" x14ac:dyDescent="0.2">
      <c r="A752" t="s">
        <v>4990</v>
      </c>
      <c r="B752" t="s">
        <v>320</v>
      </c>
      <c r="C752">
        <v>1</v>
      </c>
      <c r="D752" s="3">
        <v>886661576784</v>
      </c>
      <c r="E752" s="9">
        <v>0</v>
      </c>
    </row>
    <row r="753" spans="1:5" x14ac:dyDescent="0.2">
      <c r="A753" t="s">
        <v>4991</v>
      </c>
      <c r="B753" t="s">
        <v>279</v>
      </c>
      <c r="C753">
        <v>1</v>
      </c>
      <c r="D753" s="3">
        <v>886661581092</v>
      </c>
      <c r="E753" s="9">
        <v>0</v>
      </c>
    </row>
    <row r="754" spans="1:5" x14ac:dyDescent="0.2">
      <c r="A754" t="s">
        <v>4992</v>
      </c>
      <c r="B754" t="s">
        <v>279</v>
      </c>
      <c r="C754">
        <v>1</v>
      </c>
      <c r="D754" s="3">
        <v>886661831272</v>
      </c>
      <c r="E754" s="9">
        <v>0</v>
      </c>
    </row>
    <row r="755" spans="1:5" x14ac:dyDescent="0.2">
      <c r="A755" t="s">
        <v>4993</v>
      </c>
      <c r="B755" t="s">
        <v>20705</v>
      </c>
      <c r="C755">
        <v>1</v>
      </c>
      <c r="D755" s="3">
        <v>886661831296</v>
      </c>
      <c r="E755" s="9">
        <v>0</v>
      </c>
    </row>
    <row r="756" spans="1:5" x14ac:dyDescent="0.2">
      <c r="A756" t="s">
        <v>4994</v>
      </c>
      <c r="B756" t="s">
        <v>20705</v>
      </c>
      <c r="C756">
        <v>1</v>
      </c>
      <c r="D756" s="3">
        <v>886661831289</v>
      </c>
      <c r="E756" s="9">
        <v>0</v>
      </c>
    </row>
    <row r="757" spans="1:5" x14ac:dyDescent="0.2">
      <c r="A757" t="s">
        <v>19666</v>
      </c>
      <c r="B757" t="s">
        <v>268</v>
      </c>
      <c r="C757">
        <v>1</v>
      </c>
      <c r="D757" s="3">
        <v>886661423040</v>
      </c>
      <c r="E757" s="9">
        <v>0</v>
      </c>
    </row>
    <row r="758" spans="1:5" x14ac:dyDescent="0.2">
      <c r="A758" t="s">
        <v>20437</v>
      </c>
      <c r="B758" t="s">
        <v>20706</v>
      </c>
      <c r="C758">
        <v>1</v>
      </c>
      <c r="D758" s="3">
        <v>886661539161</v>
      </c>
      <c r="E758" s="9">
        <v>0</v>
      </c>
    </row>
    <row r="759" spans="1:5" x14ac:dyDescent="0.2">
      <c r="A759" t="s">
        <v>20563</v>
      </c>
      <c r="B759" t="s">
        <v>279</v>
      </c>
      <c r="C759">
        <v>1</v>
      </c>
      <c r="D759" s="3">
        <v>886661598977</v>
      </c>
      <c r="E759" s="9">
        <v>0</v>
      </c>
    </row>
    <row r="760" spans="1:5" x14ac:dyDescent="0.2">
      <c r="A760" t="s">
        <v>20519</v>
      </c>
      <c r="B760" t="s">
        <v>295</v>
      </c>
      <c r="C760">
        <v>1</v>
      </c>
      <c r="D760" s="3">
        <v>886661640508</v>
      </c>
      <c r="E760" s="9">
        <v>0</v>
      </c>
    </row>
    <row r="761" spans="1:5" x14ac:dyDescent="0.2">
      <c r="A761" t="s">
        <v>4995</v>
      </c>
      <c r="B761" t="s">
        <v>321</v>
      </c>
      <c r="C761">
        <v>1</v>
      </c>
      <c r="D761" s="3">
        <v>795711951788</v>
      </c>
      <c r="E761" s="9">
        <v>0</v>
      </c>
    </row>
    <row r="762" spans="1:5" x14ac:dyDescent="0.2">
      <c r="A762" t="s">
        <v>4996</v>
      </c>
      <c r="B762" t="s">
        <v>322</v>
      </c>
      <c r="C762">
        <v>1</v>
      </c>
      <c r="D762" s="3">
        <v>795711951795</v>
      </c>
      <c r="E762" s="9">
        <v>0</v>
      </c>
    </row>
    <row r="763" spans="1:5" x14ac:dyDescent="0.2">
      <c r="A763" t="s">
        <v>4997</v>
      </c>
      <c r="B763" t="s">
        <v>323</v>
      </c>
      <c r="C763">
        <v>1</v>
      </c>
      <c r="D763" s="3">
        <v>886661142774</v>
      </c>
      <c r="E763" s="9">
        <v>0</v>
      </c>
    </row>
    <row r="764" spans="1:5" x14ac:dyDescent="0.2">
      <c r="A764" t="s">
        <v>4998</v>
      </c>
      <c r="B764" t="s">
        <v>321</v>
      </c>
      <c r="C764">
        <v>1</v>
      </c>
      <c r="D764" s="3">
        <v>886661146543</v>
      </c>
      <c r="E764" s="9">
        <v>0</v>
      </c>
    </row>
    <row r="765" spans="1:5" x14ac:dyDescent="0.2">
      <c r="A765" t="s">
        <v>4999</v>
      </c>
      <c r="B765" t="s">
        <v>321</v>
      </c>
      <c r="C765">
        <v>1</v>
      </c>
      <c r="D765" s="3">
        <v>886661207732</v>
      </c>
      <c r="E765" s="9">
        <v>0</v>
      </c>
    </row>
    <row r="766" spans="1:5" x14ac:dyDescent="0.2">
      <c r="A766" t="s">
        <v>5000</v>
      </c>
      <c r="B766" t="s">
        <v>321</v>
      </c>
      <c r="C766">
        <v>1</v>
      </c>
      <c r="D766" s="3">
        <v>886661266692</v>
      </c>
      <c r="E766" s="9">
        <v>0</v>
      </c>
    </row>
    <row r="767" spans="1:5" x14ac:dyDescent="0.2">
      <c r="A767" t="s">
        <v>5001</v>
      </c>
      <c r="B767" t="s">
        <v>321</v>
      </c>
      <c r="C767">
        <v>1</v>
      </c>
      <c r="D767" s="3">
        <v>886661360352</v>
      </c>
      <c r="E767" s="9">
        <v>0</v>
      </c>
    </row>
    <row r="768" spans="1:5" x14ac:dyDescent="0.2">
      <c r="A768" t="s">
        <v>5002</v>
      </c>
      <c r="B768" t="s">
        <v>321</v>
      </c>
      <c r="C768">
        <v>1</v>
      </c>
      <c r="D768" s="3">
        <v>886661424016</v>
      </c>
      <c r="E768" s="9">
        <v>0</v>
      </c>
    </row>
    <row r="769" spans="1:5" x14ac:dyDescent="0.2">
      <c r="A769" t="s">
        <v>5003</v>
      </c>
      <c r="B769" t="s">
        <v>321</v>
      </c>
      <c r="C769">
        <v>1</v>
      </c>
      <c r="D769" s="3">
        <v>886661424108</v>
      </c>
      <c r="E769" s="9">
        <v>0</v>
      </c>
    </row>
    <row r="770" spans="1:5" x14ac:dyDescent="0.2">
      <c r="A770" t="s">
        <v>5004</v>
      </c>
      <c r="B770" t="s">
        <v>324</v>
      </c>
      <c r="C770">
        <v>1</v>
      </c>
      <c r="D770" s="3">
        <v>886661449385</v>
      </c>
      <c r="E770" s="9">
        <v>0</v>
      </c>
    </row>
    <row r="771" spans="1:5" x14ac:dyDescent="0.2">
      <c r="A771" t="s">
        <v>5005</v>
      </c>
      <c r="B771" t="s">
        <v>322</v>
      </c>
      <c r="C771">
        <v>1</v>
      </c>
      <c r="D771" s="3">
        <v>886661461547</v>
      </c>
      <c r="E771" s="9">
        <v>0</v>
      </c>
    </row>
    <row r="772" spans="1:5" x14ac:dyDescent="0.2">
      <c r="A772" t="s">
        <v>5006</v>
      </c>
      <c r="B772" t="s">
        <v>325</v>
      </c>
      <c r="C772">
        <v>1</v>
      </c>
      <c r="D772" s="3">
        <v>886661512218</v>
      </c>
      <c r="E772" s="9">
        <v>0</v>
      </c>
    </row>
    <row r="773" spans="1:5" x14ac:dyDescent="0.2">
      <c r="A773" t="s">
        <v>19747</v>
      </c>
      <c r="B773" t="s">
        <v>321</v>
      </c>
      <c r="C773">
        <v>1</v>
      </c>
      <c r="D773" s="3">
        <v>886661537570</v>
      </c>
      <c r="E773" s="9">
        <v>0</v>
      </c>
    </row>
    <row r="774" spans="1:5" x14ac:dyDescent="0.2">
      <c r="A774" t="s">
        <v>5007</v>
      </c>
      <c r="B774" t="s">
        <v>19748</v>
      </c>
      <c r="C774">
        <v>1</v>
      </c>
      <c r="D774" s="3">
        <v>886661537624</v>
      </c>
      <c r="E774" s="9">
        <v>0</v>
      </c>
    </row>
    <row r="775" spans="1:5" x14ac:dyDescent="0.2">
      <c r="A775" t="s">
        <v>5008</v>
      </c>
      <c r="B775" t="s">
        <v>321</v>
      </c>
      <c r="C775">
        <v>1</v>
      </c>
      <c r="D775" s="3">
        <v>886661754663</v>
      </c>
      <c r="E775" s="9">
        <v>0</v>
      </c>
    </row>
    <row r="776" spans="1:5" x14ac:dyDescent="0.2">
      <c r="A776" t="s">
        <v>5009</v>
      </c>
      <c r="B776" t="s">
        <v>321</v>
      </c>
      <c r="C776">
        <v>1</v>
      </c>
      <c r="D776" s="3">
        <v>886661755509</v>
      </c>
      <c r="E776" s="9">
        <v>0</v>
      </c>
    </row>
    <row r="777" spans="1:5" x14ac:dyDescent="0.2">
      <c r="A777" t="s">
        <v>5010</v>
      </c>
      <c r="B777" t="s">
        <v>321</v>
      </c>
      <c r="C777">
        <v>1</v>
      </c>
      <c r="D777" s="3">
        <v>886661755516</v>
      </c>
      <c r="E777" s="9">
        <v>0</v>
      </c>
    </row>
    <row r="778" spans="1:5" x14ac:dyDescent="0.2">
      <c r="A778" t="s">
        <v>19749</v>
      </c>
      <c r="B778" t="s">
        <v>19750</v>
      </c>
      <c r="C778">
        <v>1</v>
      </c>
      <c r="D778" s="3">
        <v>886661860753</v>
      </c>
      <c r="E778" s="9">
        <v>0</v>
      </c>
    </row>
    <row r="779" spans="1:5" x14ac:dyDescent="0.2">
      <c r="A779" t="s">
        <v>20707</v>
      </c>
      <c r="B779" t="s">
        <v>20708</v>
      </c>
      <c r="C779">
        <v>1</v>
      </c>
      <c r="D779" s="3">
        <v>886661123322</v>
      </c>
      <c r="E779" s="9">
        <v>0</v>
      </c>
    </row>
    <row r="780" spans="1:5" x14ac:dyDescent="0.2">
      <c r="A780" t="s">
        <v>5011</v>
      </c>
      <c r="B780" t="s">
        <v>326</v>
      </c>
      <c r="C780">
        <v>1</v>
      </c>
      <c r="D780" s="3">
        <v>795711592226</v>
      </c>
      <c r="E780" s="9">
        <v>1.0181818181818183</v>
      </c>
    </row>
    <row r="781" spans="1:5" x14ac:dyDescent="0.2">
      <c r="A781" t="s">
        <v>5012</v>
      </c>
      <c r="B781" t="s">
        <v>1300</v>
      </c>
      <c r="C781">
        <v>1</v>
      </c>
      <c r="D781" s="3">
        <v>795711592493</v>
      </c>
      <c r="E781" s="9">
        <v>1.5272727272727273</v>
      </c>
    </row>
    <row r="782" spans="1:5" x14ac:dyDescent="0.2">
      <c r="A782" t="s">
        <v>5013</v>
      </c>
      <c r="B782" t="s">
        <v>328</v>
      </c>
      <c r="C782">
        <v>1</v>
      </c>
      <c r="D782" s="3">
        <v>795711592240</v>
      </c>
      <c r="E782" s="9">
        <v>2.0121212121212118</v>
      </c>
    </row>
    <row r="783" spans="1:5" x14ac:dyDescent="0.2">
      <c r="A783" t="s">
        <v>5014</v>
      </c>
      <c r="B783" t="s">
        <v>20709</v>
      </c>
      <c r="C783">
        <v>1</v>
      </c>
      <c r="D783" s="3">
        <v>795711592295</v>
      </c>
      <c r="E783" s="9">
        <v>3.0787878787878791</v>
      </c>
    </row>
    <row r="784" spans="1:5" x14ac:dyDescent="0.2">
      <c r="A784" t="s">
        <v>5015</v>
      </c>
      <c r="B784" t="s">
        <v>328</v>
      </c>
      <c r="C784">
        <v>1</v>
      </c>
      <c r="D784" s="3">
        <v>795711588212</v>
      </c>
      <c r="E784" s="9">
        <v>2.6909090909090914</v>
      </c>
    </row>
    <row r="785" spans="1:5" x14ac:dyDescent="0.2">
      <c r="A785" t="s">
        <v>5016</v>
      </c>
      <c r="B785" t="s">
        <v>328</v>
      </c>
      <c r="C785">
        <v>1</v>
      </c>
      <c r="D785" s="3">
        <v>795711592394</v>
      </c>
      <c r="E785" s="9">
        <v>1.115151515151515</v>
      </c>
    </row>
    <row r="786" spans="1:5" x14ac:dyDescent="0.2">
      <c r="A786" t="s">
        <v>5017</v>
      </c>
      <c r="B786" t="s">
        <v>329</v>
      </c>
      <c r="C786">
        <v>1</v>
      </c>
      <c r="D786" s="3">
        <v>795711592400</v>
      </c>
      <c r="E786" s="9">
        <v>1.3818181818181818</v>
      </c>
    </row>
    <row r="787" spans="1:5" x14ac:dyDescent="0.2">
      <c r="A787" t="s">
        <v>5018</v>
      </c>
      <c r="B787" t="s">
        <v>330</v>
      </c>
      <c r="C787">
        <v>1</v>
      </c>
      <c r="D787" s="3">
        <v>795711592417</v>
      </c>
      <c r="E787" s="9">
        <v>0.70303030303030312</v>
      </c>
    </row>
    <row r="788" spans="1:5" x14ac:dyDescent="0.2">
      <c r="A788" t="s">
        <v>5019</v>
      </c>
      <c r="B788" t="s">
        <v>20710</v>
      </c>
      <c r="C788">
        <v>1</v>
      </c>
      <c r="D788" s="3">
        <v>795711593001</v>
      </c>
      <c r="E788" s="9">
        <v>1.1393939393939394</v>
      </c>
    </row>
    <row r="789" spans="1:5" x14ac:dyDescent="0.2">
      <c r="A789" t="s">
        <v>5020</v>
      </c>
      <c r="B789" t="s">
        <v>332</v>
      </c>
      <c r="C789">
        <v>1</v>
      </c>
      <c r="D789" s="3">
        <v>795711587758</v>
      </c>
      <c r="E789" s="9">
        <v>0.46060606060606057</v>
      </c>
    </row>
    <row r="790" spans="1:5" x14ac:dyDescent="0.2">
      <c r="A790" t="s">
        <v>5021</v>
      </c>
      <c r="B790" t="s">
        <v>333</v>
      </c>
      <c r="C790">
        <v>1</v>
      </c>
      <c r="D790" s="3">
        <v>795711812966</v>
      </c>
      <c r="E790" s="9">
        <v>1.4303030303030302</v>
      </c>
    </row>
    <row r="791" spans="1:5" x14ac:dyDescent="0.2">
      <c r="A791" t="s">
        <v>5022</v>
      </c>
      <c r="B791" t="s">
        <v>334</v>
      </c>
      <c r="C791">
        <v>1</v>
      </c>
      <c r="D791" s="3">
        <v>795711592875</v>
      </c>
      <c r="E791" s="9">
        <v>0.94545454545454555</v>
      </c>
    </row>
    <row r="792" spans="1:5" x14ac:dyDescent="0.2">
      <c r="A792" t="s">
        <v>5023</v>
      </c>
      <c r="B792" t="s">
        <v>121</v>
      </c>
      <c r="C792">
        <v>1</v>
      </c>
      <c r="D792" s="3">
        <v>795711587383</v>
      </c>
      <c r="E792" s="9">
        <v>1.8424242424242423</v>
      </c>
    </row>
    <row r="793" spans="1:5" x14ac:dyDescent="0.2">
      <c r="A793" t="s">
        <v>5024</v>
      </c>
      <c r="B793" t="s">
        <v>121</v>
      </c>
      <c r="C793">
        <v>1</v>
      </c>
      <c r="D793" s="3">
        <v>795711587406</v>
      </c>
      <c r="E793" s="9">
        <v>3.6121212121212127</v>
      </c>
    </row>
    <row r="794" spans="1:5" x14ac:dyDescent="0.2">
      <c r="A794" t="s">
        <v>5025</v>
      </c>
      <c r="B794" t="s">
        <v>121</v>
      </c>
      <c r="C794">
        <v>1</v>
      </c>
      <c r="D794" s="3">
        <v>795711587765</v>
      </c>
      <c r="E794" s="9">
        <v>2.1333333333333333</v>
      </c>
    </row>
    <row r="795" spans="1:5" x14ac:dyDescent="0.2">
      <c r="A795" t="s">
        <v>5026</v>
      </c>
      <c r="B795" t="s">
        <v>121</v>
      </c>
      <c r="C795">
        <v>1</v>
      </c>
      <c r="D795" s="3">
        <v>795711587772</v>
      </c>
      <c r="E795" s="9">
        <v>3.393939393939394</v>
      </c>
    </row>
    <row r="796" spans="1:5" x14ac:dyDescent="0.2">
      <c r="A796" t="s">
        <v>5027</v>
      </c>
      <c r="B796" t="s">
        <v>121</v>
      </c>
      <c r="C796">
        <v>1</v>
      </c>
      <c r="D796" s="3">
        <v>795711587604</v>
      </c>
      <c r="E796" s="9">
        <v>2.0606060606060601</v>
      </c>
    </row>
    <row r="797" spans="1:5" x14ac:dyDescent="0.2">
      <c r="A797" t="s">
        <v>5028</v>
      </c>
      <c r="B797" t="s">
        <v>121</v>
      </c>
      <c r="C797">
        <v>1</v>
      </c>
      <c r="D797" s="3">
        <v>795711587888</v>
      </c>
      <c r="E797" s="9">
        <v>5.672727272727272</v>
      </c>
    </row>
    <row r="798" spans="1:5" x14ac:dyDescent="0.2">
      <c r="A798" t="s">
        <v>5029</v>
      </c>
      <c r="B798" t="s">
        <v>335</v>
      </c>
      <c r="C798">
        <v>1</v>
      </c>
      <c r="D798" s="3">
        <v>795711588021</v>
      </c>
      <c r="E798" s="9">
        <v>1.6242424242424247</v>
      </c>
    </row>
    <row r="799" spans="1:5" x14ac:dyDescent="0.2">
      <c r="A799" t="s">
        <v>5030</v>
      </c>
      <c r="B799" t="s">
        <v>121</v>
      </c>
      <c r="C799">
        <v>1</v>
      </c>
      <c r="D799" s="3">
        <v>795711587635</v>
      </c>
      <c r="E799" s="9">
        <v>0.99393939393939401</v>
      </c>
    </row>
    <row r="800" spans="1:5" x14ac:dyDescent="0.2">
      <c r="A800" t="s">
        <v>5031</v>
      </c>
      <c r="B800" t="s">
        <v>54</v>
      </c>
      <c r="C800">
        <v>1</v>
      </c>
      <c r="D800" s="3">
        <v>795711844486</v>
      </c>
      <c r="E800" s="9">
        <v>0.58181818181818179</v>
      </c>
    </row>
    <row r="801" spans="1:5" x14ac:dyDescent="0.2">
      <c r="A801" t="s">
        <v>5032</v>
      </c>
      <c r="B801" t="s">
        <v>574</v>
      </c>
      <c r="C801">
        <v>1</v>
      </c>
      <c r="D801" s="3">
        <v>795711588236</v>
      </c>
      <c r="E801" s="9">
        <v>1.7212121212121212</v>
      </c>
    </row>
    <row r="802" spans="1:5" x14ac:dyDescent="0.2">
      <c r="A802" t="s">
        <v>5033</v>
      </c>
      <c r="B802" t="s">
        <v>54</v>
      </c>
      <c r="C802">
        <v>1</v>
      </c>
      <c r="D802" s="3">
        <v>795711592424</v>
      </c>
      <c r="E802" s="9">
        <v>1.187878787878788</v>
      </c>
    </row>
    <row r="803" spans="1:5" x14ac:dyDescent="0.2">
      <c r="A803" t="s">
        <v>5034</v>
      </c>
      <c r="B803" t="s">
        <v>51</v>
      </c>
      <c r="C803">
        <v>1</v>
      </c>
      <c r="D803" s="3">
        <v>795711593193</v>
      </c>
      <c r="E803" s="9">
        <v>1.0181818181818183</v>
      </c>
    </row>
    <row r="804" spans="1:5" x14ac:dyDescent="0.2">
      <c r="A804" t="s">
        <v>5035</v>
      </c>
      <c r="B804" t="s">
        <v>51</v>
      </c>
      <c r="C804">
        <v>1</v>
      </c>
      <c r="D804" s="3">
        <v>886661013777</v>
      </c>
      <c r="E804" s="9">
        <v>2.4484848484848487</v>
      </c>
    </row>
    <row r="805" spans="1:5" x14ac:dyDescent="0.2">
      <c r="A805" t="s">
        <v>5036</v>
      </c>
      <c r="B805" t="s">
        <v>336</v>
      </c>
      <c r="C805">
        <v>1</v>
      </c>
      <c r="D805" s="3">
        <v>795711588342</v>
      </c>
      <c r="E805" s="9">
        <v>2.9333333333333336</v>
      </c>
    </row>
    <row r="806" spans="1:5" x14ac:dyDescent="0.2">
      <c r="A806" t="s">
        <v>5037</v>
      </c>
      <c r="B806" t="s">
        <v>86</v>
      </c>
      <c r="C806">
        <v>1</v>
      </c>
      <c r="D806" s="3">
        <v>795711587932</v>
      </c>
      <c r="E806" s="9">
        <v>0.77575757575757587</v>
      </c>
    </row>
    <row r="807" spans="1:5" x14ac:dyDescent="0.2">
      <c r="A807" t="s">
        <v>5038</v>
      </c>
      <c r="B807" t="s">
        <v>1098</v>
      </c>
      <c r="C807">
        <v>1</v>
      </c>
      <c r="D807" s="3">
        <v>795711592257</v>
      </c>
      <c r="E807" s="9">
        <v>1.1393939393939394</v>
      </c>
    </row>
    <row r="808" spans="1:5" x14ac:dyDescent="0.2">
      <c r="A808" t="s">
        <v>5039</v>
      </c>
      <c r="B808" t="s">
        <v>86</v>
      </c>
      <c r="C808">
        <v>1</v>
      </c>
      <c r="D808" s="3">
        <v>795711592264</v>
      </c>
      <c r="E808" s="9">
        <v>0.89696969696969697</v>
      </c>
    </row>
    <row r="809" spans="1:5" x14ac:dyDescent="0.2">
      <c r="A809" t="s">
        <v>5040</v>
      </c>
      <c r="B809" t="s">
        <v>86</v>
      </c>
      <c r="C809">
        <v>1</v>
      </c>
      <c r="D809" s="3">
        <v>795711592271</v>
      </c>
      <c r="E809" s="9">
        <v>1.2848484848484851</v>
      </c>
    </row>
    <row r="810" spans="1:5" x14ac:dyDescent="0.2">
      <c r="A810" t="s">
        <v>5041</v>
      </c>
      <c r="B810" t="s">
        <v>86</v>
      </c>
      <c r="C810">
        <v>1</v>
      </c>
      <c r="D810" s="3">
        <v>795711592714</v>
      </c>
      <c r="E810" s="9">
        <v>0.89696969696969697</v>
      </c>
    </row>
    <row r="811" spans="1:5" x14ac:dyDescent="0.2">
      <c r="A811" t="s">
        <v>5042</v>
      </c>
      <c r="B811" t="s">
        <v>86</v>
      </c>
      <c r="C811">
        <v>1</v>
      </c>
      <c r="D811" s="3">
        <v>795711592721</v>
      </c>
      <c r="E811" s="9">
        <v>0.89696969696969697</v>
      </c>
    </row>
    <row r="812" spans="1:5" x14ac:dyDescent="0.2">
      <c r="A812" t="s">
        <v>5043</v>
      </c>
      <c r="B812" t="s">
        <v>86</v>
      </c>
      <c r="C812">
        <v>1</v>
      </c>
      <c r="D812" s="3">
        <v>795711587468</v>
      </c>
      <c r="E812" s="9">
        <v>0.89696969696969697</v>
      </c>
    </row>
    <row r="813" spans="1:5" x14ac:dyDescent="0.2">
      <c r="A813" t="s">
        <v>5044</v>
      </c>
      <c r="B813" t="s">
        <v>86</v>
      </c>
      <c r="C813">
        <v>1</v>
      </c>
      <c r="D813" s="3">
        <v>795711587543</v>
      </c>
      <c r="E813" s="9">
        <v>0.89696969696969697</v>
      </c>
    </row>
    <row r="814" spans="1:5" x14ac:dyDescent="0.2">
      <c r="A814" t="s">
        <v>5045</v>
      </c>
      <c r="B814" t="s">
        <v>86</v>
      </c>
      <c r="C814">
        <v>1</v>
      </c>
      <c r="D814" s="3">
        <v>795711587550</v>
      </c>
      <c r="E814" s="9">
        <v>0.89696969696969697</v>
      </c>
    </row>
    <row r="815" spans="1:5" x14ac:dyDescent="0.2">
      <c r="A815" t="s">
        <v>5046</v>
      </c>
      <c r="B815" t="s">
        <v>86</v>
      </c>
      <c r="C815">
        <v>1</v>
      </c>
      <c r="D815" s="3">
        <v>795711587567</v>
      </c>
      <c r="E815" s="9">
        <v>0.89696969696969697</v>
      </c>
    </row>
    <row r="816" spans="1:5" x14ac:dyDescent="0.2">
      <c r="A816" t="s">
        <v>5047</v>
      </c>
      <c r="B816" t="s">
        <v>86</v>
      </c>
      <c r="C816">
        <v>1</v>
      </c>
      <c r="D816" s="3">
        <v>795711587895</v>
      </c>
      <c r="E816" s="9">
        <v>1.1393939393939394</v>
      </c>
    </row>
    <row r="817" spans="1:5" x14ac:dyDescent="0.2">
      <c r="A817" t="s">
        <v>5048</v>
      </c>
      <c r="B817" t="s">
        <v>86</v>
      </c>
      <c r="C817">
        <v>1</v>
      </c>
      <c r="D817" s="3">
        <v>795711587901</v>
      </c>
      <c r="E817" s="9">
        <v>0.89696969696969697</v>
      </c>
    </row>
    <row r="818" spans="1:5" x14ac:dyDescent="0.2">
      <c r="A818" t="s">
        <v>5049</v>
      </c>
      <c r="B818" t="s">
        <v>86</v>
      </c>
      <c r="C818">
        <v>1</v>
      </c>
      <c r="D818" s="3">
        <v>795711587918</v>
      </c>
      <c r="E818" s="9">
        <v>1.0181818181818183</v>
      </c>
    </row>
    <row r="819" spans="1:5" x14ac:dyDescent="0.2">
      <c r="A819" t="s">
        <v>5050</v>
      </c>
      <c r="B819" t="s">
        <v>86</v>
      </c>
      <c r="C819">
        <v>1</v>
      </c>
      <c r="D819" s="3">
        <v>795711587925</v>
      </c>
      <c r="E819" s="9">
        <v>1.7696969696969695</v>
      </c>
    </row>
    <row r="820" spans="1:5" x14ac:dyDescent="0.2">
      <c r="A820" t="s">
        <v>5051</v>
      </c>
      <c r="B820" t="s">
        <v>86</v>
      </c>
      <c r="C820">
        <v>1</v>
      </c>
      <c r="D820" s="3">
        <v>795711588038</v>
      </c>
      <c r="E820" s="9">
        <v>1.6484848484848484</v>
      </c>
    </row>
    <row r="821" spans="1:5" x14ac:dyDescent="0.2">
      <c r="A821" t="s">
        <v>5052</v>
      </c>
      <c r="B821" t="s">
        <v>86</v>
      </c>
      <c r="C821">
        <v>1</v>
      </c>
      <c r="D821" s="3">
        <v>795711588045</v>
      </c>
      <c r="E821" s="9">
        <v>1.9636363636363638</v>
      </c>
    </row>
    <row r="822" spans="1:5" x14ac:dyDescent="0.2">
      <c r="A822" t="s">
        <v>5053</v>
      </c>
      <c r="B822" t="s">
        <v>86</v>
      </c>
      <c r="C822">
        <v>1</v>
      </c>
      <c r="D822" s="3">
        <v>886661293216</v>
      </c>
      <c r="E822" s="9">
        <v>1.9151515151515153</v>
      </c>
    </row>
    <row r="823" spans="1:5" x14ac:dyDescent="0.2">
      <c r="A823" t="s">
        <v>5054</v>
      </c>
      <c r="B823" t="s">
        <v>86</v>
      </c>
      <c r="C823">
        <v>1</v>
      </c>
      <c r="D823" s="3">
        <v>795711283919</v>
      </c>
      <c r="E823" s="9">
        <v>1.1393939393939394</v>
      </c>
    </row>
    <row r="824" spans="1:5" x14ac:dyDescent="0.2">
      <c r="A824" t="s">
        <v>5055</v>
      </c>
      <c r="B824" t="s">
        <v>337</v>
      </c>
      <c r="C824">
        <v>1</v>
      </c>
      <c r="D824" s="3">
        <v>795711588090</v>
      </c>
      <c r="E824" s="9">
        <v>2.2787878787878788</v>
      </c>
    </row>
    <row r="825" spans="1:5" x14ac:dyDescent="0.2">
      <c r="A825" t="s">
        <v>5056</v>
      </c>
      <c r="B825" t="s">
        <v>338</v>
      </c>
      <c r="C825">
        <v>1</v>
      </c>
      <c r="D825" s="3">
        <v>886661361489</v>
      </c>
      <c r="E825" s="9">
        <v>3.7333333333333338</v>
      </c>
    </row>
    <row r="826" spans="1:5" x14ac:dyDescent="0.2">
      <c r="A826" t="s">
        <v>5057</v>
      </c>
      <c r="B826" t="s">
        <v>339</v>
      </c>
      <c r="C826">
        <v>1</v>
      </c>
      <c r="D826" s="3">
        <v>795711588175</v>
      </c>
      <c r="E826" s="9">
        <v>3.3212121212121213</v>
      </c>
    </row>
    <row r="827" spans="1:5" x14ac:dyDescent="0.2">
      <c r="A827" t="s">
        <v>5058</v>
      </c>
      <c r="B827" t="s">
        <v>340</v>
      </c>
      <c r="C827">
        <v>1</v>
      </c>
      <c r="D827" s="3">
        <v>795711813000</v>
      </c>
      <c r="E827" s="9">
        <v>6.1090909090909093</v>
      </c>
    </row>
    <row r="828" spans="1:5" x14ac:dyDescent="0.2">
      <c r="A828" t="s">
        <v>5059</v>
      </c>
      <c r="B828" t="s">
        <v>3033</v>
      </c>
      <c r="C828">
        <v>1</v>
      </c>
      <c r="D828" s="3">
        <v>795711592332</v>
      </c>
      <c r="E828" s="9">
        <v>0.75151515151515147</v>
      </c>
    </row>
    <row r="829" spans="1:5" x14ac:dyDescent="0.2">
      <c r="A829" t="s">
        <v>5060</v>
      </c>
      <c r="B829" t="s">
        <v>56</v>
      </c>
      <c r="C829">
        <v>1</v>
      </c>
      <c r="E829" s="9">
        <v>1.9393939393939394</v>
      </c>
    </row>
    <row r="830" spans="1:5" x14ac:dyDescent="0.2">
      <c r="A830" t="s">
        <v>5061</v>
      </c>
      <c r="B830" t="s">
        <v>56</v>
      </c>
      <c r="C830">
        <v>1</v>
      </c>
      <c r="D830" s="3">
        <v>795711592462</v>
      </c>
      <c r="E830" s="9">
        <v>1.0181818181818183</v>
      </c>
    </row>
    <row r="831" spans="1:5" x14ac:dyDescent="0.2">
      <c r="A831" t="s">
        <v>5062</v>
      </c>
      <c r="B831" t="s">
        <v>56</v>
      </c>
      <c r="C831">
        <v>1</v>
      </c>
      <c r="D831" s="3">
        <v>795711592882</v>
      </c>
      <c r="E831" s="9">
        <v>1.1636363636363636</v>
      </c>
    </row>
    <row r="832" spans="1:5" x14ac:dyDescent="0.2">
      <c r="A832" t="s">
        <v>5063</v>
      </c>
      <c r="B832" t="s">
        <v>56</v>
      </c>
      <c r="C832">
        <v>1</v>
      </c>
      <c r="D832" s="3">
        <v>795711592899</v>
      </c>
      <c r="E832" s="9">
        <v>1.0181818181818183</v>
      </c>
    </row>
    <row r="833" spans="1:5" x14ac:dyDescent="0.2">
      <c r="A833" t="s">
        <v>5064</v>
      </c>
      <c r="B833" t="s">
        <v>56</v>
      </c>
      <c r="C833">
        <v>1</v>
      </c>
      <c r="D833" s="3">
        <v>795711593209</v>
      </c>
      <c r="E833" s="9">
        <v>1.2363636363636363</v>
      </c>
    </row>
    <row r="834" spans="1:5" x14ac:dyDescent="0.2">
      <c r="A834" t="s">
        <v>5065</v>
      </c>
      <c r="B834" t="s">
        <v>341</v>
      </c>
      <c r="C834">
        <v>1</v>
      </c>
      <c r="D834" s="3">
        <v>795711593216</v>
      </c>
      <c r="E834" s="9">
        <v>1.115151515151515</v>
      </c>
    </row>
    <row r="835" spans="1:5" x14ac:dyDescent="0.2">
      <c r="A835" t="s">
        <v>5066</v>
      </c>
      <c r="B835" t="s">
        <v>342</v>
      </c>
      <c r="C835">
        <v>1</v>
      </c>
      <c r="D835" s="3">
        <v>795711587680</v>
      </c>
      <c r="E835" s="9">
        <v>3.2727272727272729</v>
      </c>
    </row>
    <row r="836" spans="1:5" x14ac:dyDescent="0.2">
      <c r="A836" t="s">
        <v>5067</v>
      </c>
      <c r="B836" t="s">
        <v>343</v>
      </c>
      <c r="C836">
        <v>1</v>
      </c>
      <c r="D836" s="3">
        <v>795711587697</v>
      </c>
      <c r="E836" s="9">
        <v>3.4666666666666668</v>
      </c>
    </row>
    <row r="837" spans="1:5" x14ac:dyDescent="0.2">
      <c r="A837" t="s">
        <v>5068</v>
      </c>
      <c r="B837" t="s">
        <v>344</v>
      </c>
      <c r="C837">
        <v>1</v>
      </c>
      <c r="D837" s="3">
        <v>795711587703</v>
      </c>
      <c r="E837" s="9">
        <v>7.2727272727272725</v>
      </c>
    </row>
    <row r="838" spans="1:5" x14ac:dyDescent="0.2">
      <c r="A838" t="s">
        <v>5069</v>
      </c>
      <c r="B838" t="s">
        <v>345</v>
      </c>
      <c r="C838">
        <v>1</v>
      </c>
      <c r="D838" s="3">
        <v>795711587819</v>
      </c>
      <c r="E838" s="9">
        <v>7.4181818181818189</v>
      </c>
    </row>
    <row r="839" spans="1:5" x14ac:dyDescent="0.2">
      <c r="A839" t="s">
        <v>5070</v>
      </c>
      <c r="B839" t="s">
        <v>20711</v>
      </c>
      <c r="C839">
        <v>1</v>
      </c>
      <c r="D839" s="3">
        <v>795711588304</v>
      </c>
      <c r="E839" s="9">
        <v>6.4242424242424239</v>
      </c>
    </row>
    <row r="840" spans="1:5" x14ac:dyDescent="0.2">
      <c r="A840" t="s">
        <v>5071</v>
      </c>
      <c r="B840" t="s">
        <v>346</v>
      </c>
      <c r="C840">
        <v>1</v>
      </c>
      <c r="D840" s="3">
        <v>795711681968</v>
      </c>
      <c r="E840" s="9">
        <v>1.5515151515151517</v>
      </c>
    </row>
    <row r="841" spans="1:5" x14ac:dyDescent="0.2">
      <c r="A841" t="s">
        <v>5072</v>
      </c>
      <c r="B841" t="s">
        <v>346</v>
      </c>
      <c r="C841">
        <v>1</v>
      </c>
      <c r="D841" s="3">
        <v>886661168279</v>
      </c>
      <c r="E841" s="9">
        <v>1.6727272727272728</v>
      </c>
    </row>
    <row r="842" spans="1:5" x14ac:dyDescent="0.2">
      <c r="A842" t="s">
        <v>20310</v>
      </c>
      <c r="B842" t="s">
        <v>20712</v>
      </c>
      <c r="C842">
        <v>1</v>
      </c>
      <c r="D842" s="3">
        <v>886661857906</v>
      </c>
      <c r="E842" s="9">
        <v>2.4242424242424243</v>
      </c>
    </row>
    <row r="843" spans="1:5" x14ac:dyDescent="0.2">
      <c r="A843" t="s">
        <v>5073</v>
      </c>
      <c r="B843" t="s">
        <v>346</v>
      </c>
      <c r="C843">
        <v>1</v>
      </c>
      <c r="D843" s="3">
        <v>795711593025</v>
      </c>
      <c r="E843" s="9">
        <v>2.1090909090909089</v>
      </c>
    </row>
    <row r="844" spans="1:5" x14ac:dyDescent="0.2">
      <c r="A844" t="s">
        <v>19751</v>
      </c>
      <c r="B844" t="s">
        <v>20713</v>
      </c>
      <c r="C844">
        <v>1</v>
      </c>
      <c r="D844" s="3">
        <v>886661122271</v>
      </c>
      <c r="E844" s="9">
        <v>1.3333333333333335</v>
      </c>
    </row>
    <row r="845" spans="1:5" x14ac:dyDescent="0.2">
      <c r="A845" t="s">
        <v>5074</v>
      </c>
      <c r="B845" t="s">
        <v>347</v>
      </c>
      <c r="C845">
        <v>1</v>
      </c>
      <c r="D845" s="3">
        <v>795711587475</v>
      </c>
      <c r="E845" s="9">
        <v>0.92121212121212115</v>
      </c>
    </row>
    <row r="846" spans="1:5" x14ac:dyDescent="0.2">
      <c r="A846" t="s">
        <v>5075</v>
      </c>
      <c r="B846" t="s">
        <v>347</v>
      </c>
      <c r="C846">
        <v>1</v>
      </c>
      <c r="D846" s="3">
        <v>795711587482</v>
      </c>
      <c r="E846" s="9">
        <v>0.92121212121212115</v>
      </c>
    </row>
    <row r="847" spans="1:5" x14ac:dyDescent="0.2">
      <c r="A847" t="s">
        <v>5076</v>
      </c>
      <c r="B847" t="s">
        <v>347</v>
      </c>
      <c r="C847">
        <v>1</v>
      </c>
      <c r="D847" s="3">
        <v>795711587505</v>
      </c>
      <c r="E847" s="9">
        <v>0.92121212121212115</v>
      </c>
    </row>
    <row r="848" spans="1:5" x14ac:dyDescent="0.2">
      <c r="A848" t="s">
        <v>5077</v>
      </c>
      <c r="B848" t="s">
        <v>3129</v>
      </c>
      <c r="C848">
        <v>1</v>
      </c>
      <c r="D848" s="3">
        <v>795711587826</v>
      </c>
      <c r="E848" s="9">
        <v>0.92121212121212115</v>
      </c>
    </row>
    <row r="849" spans="1:5" x14ac:dyDescent="0.2">
      <c r="A849" t="s">
        <v>5078</v>
      </c>
      <c r="B849" t="s">
        <v>347</v>
      </c>
      <c r="C849">
        <v>1</v>
      </c>
      <c r="D849" s="3">
        <v>795711587833</v>
      </c>
      <c r="E849" s="9">
        <v>0.92121212121212115</v>
      </c>
    </row>
    <row r="850" spans="1:5" x14ac:dyDescent="0.2">
      <c r="A850" t="s">
        <v>5079</v>
      </c>
      <c r="B850" t="s">
        <v>347</v>
      </c>
      <c r="C850">
        <v>1</v>
      </c>
      <c r="D850" s="3">
        <v>795711587611</v>
      </c>
      <c r="E850" s="9">
        <v>1.2848484848484851</v>
      </c>
    </row>
    <row r="851" spans="1:5" x14ac:dyDescent="0.2">
      <c r="A851" t="s">
        <v>5080</v>
      </c>
      <c r="B851" t="s">
        <v>3129</v>
      </c>
      <c r="C851">
        <v>1</v>
      </c>
      <c r="D851" s="3">
        <v>795711587628</v>
      </c>
      <c r="E851" s="9">
        <v>0.92121212121212115</v>
      </c>
    </row>
    <row r="852" spans="1:5" x14ac:dyDescent="0.2">
      <c r="A852" t="s">
        <v>5081</v>
      </c>
      <c r="B852" t="s">
        <v>348</v>
      </c>
      <c r="C852">
        <v>1</v>
      </c>
      <c r="D852" s="3">
        <v>795711588069</v>
      </c>
      <c r="E852" s="9">
        <v>1.2121212121212122</v>
      </c>
    </row>
    <row r="853" spans="1:5" x14ac:dyDescent="0.2">
      <c r="A853" t="s">
        <v>5082</v>
      </c>
      <c r="B853" t="s">
        <v>347</v>
      </c>
      <c r="C853">
        <v>1</v>
      </c>
      <c r="D853" s="3">
        <v>795711588076</v>
      </c>
      <c r="E853" s="9">
        <v>0.92121212121212115</v>
      </c>
    </row>
    <row r="854" spans="1:5" x14ac:dyDescent="0.2">
      <c r="A854" t="s">
        <v>5083</v>
      </c>
      <c r="B854" t="s">
        <v>347</v>
      </c>
      <c r="C854">
        <v>1</v>
      </c>
      <c r="D854" s="3">
        <v>795711588113</v>
      </c>
      <c r="E854" s="9">
        <v>0.92121212121212115</v>
      </c>
    </row>
    <row r="855" spans="1:5" x14ac:dyDescent="0.2">
      <c r="A855" t="s">
        <v>5084</v>
      </c>
      <c r="B855" t="s">
        <v>347</v>
      </c>
      <c r="C855">
        <v>1</v>
      </c>
      <c r="D855" s="3">
        <v>795711588182</v>
      </c>
      <c r="E855" s="9">
        <v>0.92121212121212115</v>
      </c>
    </row>
    <row r="856" spans="1:5" x14ac:dyDescent="0.2">
      <c r="A856" t="s">
        <v>5085</v>
      </c>
      <c r="B856" t="s">
        <v>347</v>
      </c>
      <c r="C856">
        <v>1</v>
      </c>
      <c r="D856" s="3">
        <v>795711588199</v>
      </c>
      <c r="E856" s="9">
        <v>0.92121212121212115</v>
      </c>
    </row>
    <row r="857" spans="1:5" x14ac:dyDescent="0.2">
      <c r="A857" t="s">
        <v>5086</v>
      </c>
      <c r="B857" t="s">
        <v>347</v>
      </c>
      <c r="C857">
        <v>1</v>
      </c>
      <c r="D857" s="3">
        <v>795711588205</v>
      </c>
      <c r="E857" s="9">
        <v>0.92121212121212115</v>
      </c>
    </row>
    <row r="858" spans="1:5" x14ac:dyDescent="0.2">
      <c r="A858" t="s">
        <v>5087</v>
      </c>
      <c r="B858" t="s">
        <v>347</v>
      </c>
      <c r="C858">
        <v>1</v>
      </c>
      <c r="D858" s="3">
        <v>795711588540</v>
      </c>
      <c r="E858" s="9">
        <v>0.92121212121212115</v>
      </c>
    </row>
    <row r="859" spans="1:5" x14ac:dyDescent="0.2">
      <c r="A859" t="s">
        <v>5088</v>
      </c>
      <c r="B859" t="s">
        <v>348</v>
      </c>
      <c r="C859">
        <v>1</v>
      </c>
      <c r="D859" s="3">
        <v>886661165162</v>
      </c>
      <c r="E859" s="9">
        <v>2.7151515151515158</v>
      </c>
    </row>
    <row r="860" spans="1:5" x14ac:dyDescent="0.2">
      <c r="A860" t="s">
        <v>5089</v>
      </c>
      <c r="B860" t="s">
        <v>347</v>
      </c>
      <c r="C860">
        <v>1</v>
      </c>
      <c r="D860" s="3">
        <v>795711592202</v>
      </c>
      <c r="E860" s="9">
        <v>0.92121212121212115</v>
      </c>
    </row>
    <row r="861" spans="1:5" x14ac:dyDescent="0.2">
      <c r="A861" t="s">
        <v>5090</v>
      </c>
      <c r="B861" t="s">
        <v>348</v>
      </c>
      <c r="C861">
        <v>1</v>
      </c>
      <c r="D861" s="3">
        <v>886661900015</v>
      </c>
      <c r="E861" s="9">
        <v>0.92121212121212115</v>
      </c>
    </row>
    <row r="862" spans="1:5" x14ac:dyDescent="0.2">
      <c r="A862" t="s">
        <v>5091</v>
      </c>
      <c r="B862" t="s">
        <v>347</v>
      </c>
      <c r="C862">
        <v>1</v>
      </c>
      <c r="D862" s="3">
        <v>795711592219</v>
      </c>
      <c r="E862" s="9">
        <v>0.92121212121212115</v>
      </c>
    </row>
    <row r="863" spans="1:5" x14ac:dyDescent="0.2">
      <c r="A863" t="s">
        <v>5092</v>
      </c>
      <c r="B863" t="s">
        <v>347</v>
      </c>
      <c r="C863">
        <v>1</v>
      </c>
      <c r="D863" s="3">
        <v>795711592370</v>
      </c>
      <c r="E863" s="9">
        <v>0.92121212121212115</v>
      </c>
    </row>
    <row r="864" spans="1:5" x14ac:dyDescent="0.2">
      <c r="A864" t="s">
        <v>5093</v>
      </c>
      <c r="B864" t="s">
        <v>347</v>
      </c>
      <c r="C864">
        <v>1</v>
      </c>
      <c r="D864" s="3">
        <v>795711592387</v>
      </c>
      <c r="E864" s="9">
        <v>0.92121212121212115</v>
      </c>
    </row>
    <row r="865" spans="1:5" x14ac:dyDescent="0.2">
      <c r="A865" t="s">
        <v>5094</v>
      </c>
      <c r="B865" t="s">
        <v>20</v>
      </c>
      <c r="C865">
        <v>1</v>
      </c>
      <c r="D865" s="3">
        <v>795711592745</v>
      </c>
      <c r="E865" s="9">
        <v>1.0909090909090908</v>
      </c>
    </row>
    <row r="866" spans="1:5" x14ac:dyDescent="0.2">
      <c r="A866" t="s">
        <v>5095</v>
      </c>
      <c r="B866" t="s">
        <v>347</v>
      </c>
      <c r="C866">
        <v>1</v>
      </c>
      <c r="D866" s="3">
        <v>795711592905</v>
      </c>
      <c r="E866" s="9">
        <v>0.92121212121212115</v>
      </c>
    </row>
    <row r="867" spans="1:5" x14ac:dyDescent="0.2">
      <c r="A867" t="s">
        <v>5096</v>
      </c>
      <c r="B867" t="s">
        <v>3129</v>
      </c>
      <c r="C867">
        <v>1</v>
      </c>
      <c r="D867" s="3">
        <v>795711592981</v>
      </c>
      <c r="E867" s="9">
        <v>1.0909090909090908</v>
      </c>
    </row>
    <row r="868" spans="1:5" x14ac:dyDescent="0.2">
      <c r="A868" t="s">
        <v>5097</v>
      </c>
      <c r="B868" t="s">
        <v>347</v>
      </c>
      <c r="C868">
        <v>1</v>
      </c>
      <c r="D868" s="3">
        <v>795711592998</v>
      </c>
      <c r="E868" s="9">
        <v>0.92121212121212115</v>
      </c>
    </row>
    <row r="869" spans="1:5" x14ac:dyDescent="0.2">
      <c r="A869" t="s">
        <v>5098</v>
      </c>
      <c r="B869" t="s">
        <v>347</v>
      </c>
      <c r="C869">
        <v>1</v>
      </c>
      <c r="D869" s="3">
        <v>795711593223</v>
      </c>
      <c r="E869" s="9">
        <v>0.92121212121212115</v>
      </c>
    </row>
    <row r="870" spans="1:5" x14ac:dyDescent="0.2">
      <c r="A870" t="s">
        <v>5099</v>
      </c>
      <c r="B870" t="s">
        <v>347</v>
      </c>
      <c r="C870">
        <v>1</v>
      </c>
      <c r="D870" s="3">
        <v>795711588243</v>
      </c>
      <c r="E870" s="9">
        <v>1.0909090909090908</v>
      </c>
    </row>
    <row r="871" spans="1:5" x14ac:dyDescent="0.2">
      <c r="A871" t="s">
        <v>5100</v>
      </c>
      <c r="B871" t="s">
        <v>347</v>
      </c>
      <c r="C871">
        <v>1</v>
      </c>
      <c r="D871" s="3">
        <v>795711587710</v>
      </c>
      <c r="E871" s="9">
        <v>0.92121212121212115</v>
      </c>
    </row>
    <row r="872" spans="1:5" x14ac:dyDescent="0.2">
      <c r="A872" t="s">
        <v>5101</v>
      </c>
      <c r="B872" t="s">
        <v>3129</v>
      </c>
      <c r="C872">
        <v>1</v>
      </c>
      <c r="D872" s="3">
        <v>795711587727</v>
      </c>
      <c r="E872" s="9">
        <v>1.2848484848484851</v>
      </c>
    </row>
    <row r="873" spans="1:5" x14ac:dyDescent="0.2">
      <c r="A873" t="s">
        <v>5102</v>
      </c>
      <c r="B873" t="s">
        <v>347</v>
      </c>
      <c r="C873">
        <v>1</v>
      </c>
      <c r="D873" s="3">
        <v>795711587871</v>
      </c>
      <c r="E873" s="9">
        <v>0.92121212121212115</v>
      </c>
    </row>
    <row r="874" spans="1:5" x14ac:dyDescent="0.2">
      <c r="A874" t="s">
        <v>5103</v>
      </c>
      <c r="B874" t="s">
        <v>3129</v>
      </c>
      <c r="C874">
        <v>1</v>
      </c>
      <c r="E874" s="9">
        <v>1.0909090909090908</v>
      </c>
    </row>
    <row r="875" spans="1:5" x14ac:dyDescent="0.2">
      <c r="A875" t="s">
        <v>5104</v>
      </c>
      <c r="B875" t="s">
        <v>349</v>
      </c>
      <c r="C875">
        <v>1</v>
      </c>
      <c r="D875" s="3">
        <v>795711592479</v>
      </c>
      <c r="E875" s="9">
        <v>1.0909090909090908</v>
      </c>
    </row>
    <row r="876" spans="1:5" x14ac:dyDescent="0.2">
      <c r="A876" t="s">
        <v>5105</v>
      </c>
      <c r="B876" t="s">
        <v>349</v>
      </c>
      <c r="C876">
        <v>1</v>
      </c>
      <c r="D876" s="3">
        <v>795711592486</v>
      </c>
      <c r="E876" s="9">
        <v>1.0909090909090908</v>
      </c>
    </row>
    <row r="877" spans="1:5" x14ac:dyDescent="0.2">
      <c r="A877" t="s">
        <v>5106</v>
      </c>
      <c r="B877" t="s">
        <v>349</v>
      </c>
      <c r="C877">
        <v>1</v>
      </c>
      <c r="D877" s="3">
        <v>795711592769</v>
      </c>
      <c r="E877" s="9">
        <v>1.0909090909090908</v>
      </c>
    </row>
    <row r="878" spans="1:5" x14ac:dyDescent="0.2">
      <c r="A878" t="s">
        <v>5107</v>
      </c>
      <c r="B878" t="s">
        <v>349</v>
      </c>
      <c r="C878">
        <v>1</v>
      </c>
      <c r="D878" s="3">
        <v>795711592844</v>
      </c>
      <c r="E878" s="9">
        <v>1.0909090909090908</v>
      </c>
    </row>
    <row r="879" spans="1:5" x14ac:dyDescent="0.2">
      <c r="A879" t="s">
        <v>5108</v>
      </c>
      <c r="B879" t="s">
        <v>347</v>
      </c>
      <c r="C879">
        <v>1</v>
      </c>
      <c r="D879" s="3">
        <v>795711592851</v>
      </c>
      <c r="E879" s="9">
        <v>1.0909090909090908</v>
      </c>
    </row>
    <row r="880" spans="1:5" x14ac:dyDescent="0.2">
      <c r="A880" t="s">
        <v>5109</v>
      </c>
      <c r="B880" t="s">
        <v>347</v>
      </c>
      <c r="C880">
        <v>1</v>
      </c>
      <c r="D880" s="3">
        <v>795711592868</v>
      </c>
      <c r="E880" s="9">
        <v>1.0909090909090908</v>
      </c>
    </row>
    <row r="881" spans="1:5" x14ac:dyDescent="0.2">
      <c r="A881" t="s">
        <v>5110</v>
      </c>
      <c r="B881" t="s">
        <v>347</v>
      </c>
      <c r="C881">
        <v>1</v>
      </c>
      <c r="D881" s="3">
        <v>795711587369</v>
      </c>
      <c r="E881" s="9">
        <v>1.0909090909090908</v>
      </c>
    </row>
    <row r="882" spans="1:5" x14ac:dyDescent="0.2">
      <c r="A882" t="s">
        <v>5111</v>
      </c>
      <c r="B882" t="s">
        <v>347</v>
      </c>
      <c r="C882">
        <v>1</v>
      </c>
      <c r="D882" s="3">
        <v>795711587376</v>
      </c>
      <c r="E882" s="9">
        <v>0.92121212121212115</v>
      </c>
    </row>
    <row r="883" spans="1:5" x14ac:dyDescent="0.2">
      <c r="A883" t="s">
        <v>5112</v>
      </c>
      <c r="B883" t="s">
        <v>349</v>
      </c>
      <c r="C883">
        <v>1</v>
      </c>
      <c r="D883" s="3">
        <v>795711587512</v>
      </c>
      <c r="E883" s="9">
        <v>2.5212121212121215</v>
      </c>
    </row>
    <row r="884" spans="1:5" x14ac:dyDescent="0.2">
      <c r="A884" t="s">
        <v>5113</v>
      </c>
      <c r="B884" t="s">
        <v>349</v>
      </c>
      <c r="C884">
        <v>1</v>
      </c>
      <c r="D884" s="3">
        <v>795711587529</v>
      </c>
      <c r="E884" s="9">
        <v>2.3515151515151511</v>
      </c>
    </row>
    <row r="885" spans="1:5" x14ac:dyDescent="0.2">
      <c r="A885" t="s">
        <v>5114</v>
      </c>
      <c r="B885" t="s">
        <v>1505</v>
      </c>
      <c r="C885">
        <v>1</v>
      </c>
      <c r="D885" s="3">
        <v>795711587598</v>
      </c>
      <c r="E885" s="9">
        <v>1.0909090909090908</v>
      </c>
    </row>
    <row r="886" spans="1:5" x14ac:dyDescent="0.2">
      <c r="A886" t="s">
        <v>5115</v>
      </c>
      <c r="B886" t="s">
        <v>347</v>
      </c>
      <c r="C886">
        <v>1</v>
      </c>
      <c r="D886" s="3">
        <v>795711813093</v>
      </c>
      <c r="E886" s="9">
        <v>1.6242424242424247</v>
      </c>
    </row>
    <row r="887" spans="1:5" x14ac:dyDescent="0.2">
      <c r="A887" t="s">
        <v>5116</v>
      </c>
      <c r="B887" t="s">
        <v>347</v>
      </c>
      <c r="C887">
        <v>1</v>
      </c>
      <c r="D887" s="3">
        <v>795711588120</v>
      </c>
      <c r="E887" s="9">
        <v>1.2606060606060607</v>
      </c>
    </row>
    <row r="888" spans="1:5" x14ac:dyDescent="0.2">
      <c r="A888" t="s">
        <v>5117</v>
      </c>
      <c r="B888" t="s">
        <v>347</v>
      </c>
      <c r="C888">
        <v>1</v>
      </c>
      <c r="D888" s="3">
        <v>795711588137</v>
      </c>
      <c r="E888" s="9">
        <v>1.0909090909090908</v>
      </c>
    </row>
    <row r="889" spans="1:5" x14ac:dyDescent="0.2">
      <c r="A889" t="s">
        <v>5118</v>
      </c>
      <c r="B889" t="s">
        <v>347</v>
      </c>
      <c r="C889">
        <v>1</v>
      </c>
      <c r="D889" s="3">
        <v>795711588144</v>
      </c>
      <c r="E889" s="9">
        <v>1.0909090909090908</v>
      </c>
    </row>
    <row r="890" spans="1:5" x14ac:dyDescent="0.2">
      <c r="A890" t="s">
        <v>5119</v>
      </c>
      <c r="B890" t="s">
        <v>347</v>
      </c>
      <c r="C890">
        <v>1</v>
      </c>
      <c r="D890" s="3">
        <v>795711587970</v>
      </c>
      <c r="E890" s="9">
        <v>1.2848484848484851</v>
      </c>
    </row>
    <row r="891" spans="1:5" x14ac:dyDescent="0.2">
      <c r="A891" t="s">
        <v>5120</v>
      </c>
      <c r="B891" t="s">
        <v>350</v>
      </c>
      <c r="C891">
        <v>1</v>
      </c>
      <c r="D891" s="3">
        <v>795711587987</v>
      </c>
      <c r="E891" s="9">
        <v>1.0909090909090908</v>
      </c>
    </row>
    <row r="892" spans="1:5" x14ac:dyDescent="0.2">
      <c r="A892" t="s">
        <v>5121</v>
      </c>
      <c r="B892" t="s">
        <v>347</v>
      </c>
      <c r="C892">
        <v>1</v>
      </c>
      <c r="D892" s="3">
        <v>795711587994</v>
      </c>
      <c r="E892" s="9">
        <v>1.2848484848484851</v>
      </c>
    </row>
    <row r="893" spans="1:5" x14ac:dyDescent="0.2">
      <c r="A893" t="s">
        <v>5122</v>
      </c>
      <c r="B893" t="s">
        <v>347</v>
      </c>
      <c r="C893">
        <v>1</v>
      </c>
      <c r="D893" s="3">
        <v>795711588601</v>
      </c>
      <c r="E893" s="9">
        <v>1.6242424242424247</v>
      </c>
    </row>
    <row r="894" spans="1:5" x14ac:dyDescent="0.2">
      <c r="A894" t="s">
        <v>5123</v>
      </c>
      <c r="B894" t="s">
        <v>349</v>
      </c>
      <c r="C894">
        <v>1</v>
      </c>
      <c r="D894" s="3">
        <v>795711588618</v>
      </c>
      <c r="E894" s="9">
        <v>2.7151515151515158</v>
      </c>
    </row>
    <row r="895" spans="1:5" x14ac:dyDescent="0.2">
      <c r="A895" t="s">
        <v>5124</v>
      </c>
      <c r="B895" t="s">
        <v>347</v>
      </c>
      <c r="C895">
        <v>1</v>
      </c>
      <c r="D895" s="3">
        <v>795711588625</v>
      </c>
      <c r="E895" s="9">
        <v>1.4545454545454546</v>
      </c>
    </row>
    <row r="896" spans="1:5" x14ac:dyDescent="0.2">
      <c r="A896" t="s">
        <v>5125</v>
      </c>
      <c r="B896" t="s">
        <v>347</v>
      </c>
      <c r="C896">
        <v>1</v>
      </c>
      <c r="D896" s="3">
        <v>795711588298</v>
      </c>
      <c r="E896" s="9">
        <v>1.0909090909090908</v>
      </c>
    </row>
    <row r="897" spans="1:5" x14ac:dyDescent="0.2">
      <c r="A897" t="s">
        <v>5126</v>
      </c>
      <c r="B897" t="s">
        <v>347</v>
      </c>
      <c r="C897">
        <v>1</v>
      </c>
      <c r="D897" s="3">
        <v>795711844585</v>
      </c>
      <c r="E897" s="9">
        <v>1.2121212121212122</v>
      </c>
    </row>
    <row r="898" spans="1:5" x14ac:dyDescent="0.2">
      <c r="A898" t="s">
        <v>5127</v>
      </c>
      <c r="B898" t="s">
        <v>347</v>
      </c>
      <c r="C898">
        <v>1</v>
      </c>
      <c r="D898" s="3">
        <v>795711588687</v>
      </c>
      <c r="E898" s="9">
        <v>0.92121212121212115</v>
      </c>
    </row>
    <row r="899" spans="1:5" x14ac:dyDescent="0.2">
      <c r="A899" t="s">
        <v>5128</v>
      </c>
      <c r="B899" t="s">
        <v>347</v>
      </c>
      <c r="C899">
        <v>1</v>
      </c>
      <c r="D899" s="3">
        <v>795711588694</v>
      </c>
      <c r="E899" s="9">
        <v>0.92121212121212115</v>
      </c>
    </row>
    <row r="900" spans="1:5" x14ac:dyDescent="0.2">
      <c r="A900" t="s">
        <v>5129</v>
      </c>
      <c r="B900" t="s">
        <v>347</v>
      </c>
      <c r="C900">
        <v>1</v>
      </c>
      <c r="D900" s="3">
        <v>795711588724</v>
      </c>
      <c r="E900" s="9">
        <v>0.92121212121212115</v>
      </c>
    </row>
    <row r="901" spans="1:5" x14ac:dyDescent="0.2">
      <c r="A901" t="s">
        <v>5130</v>
      </c>
      <c r="B901" t="s">
        <v>347</v>
      </c>
      <c r="C901">
        <v>1</v>
      </c>
      <c r="D901" s="3">
        <v>795711588410</v>
      </c>
      <c r="E901" s="9">
        <v>1.2606060606060607</v>
      </c>
    </row>
    <row r="902" spans="1:5" x14ac:dyDescent="0.2">
      <c r="A902" t="s">
        <v>5131</v>
      </c>
      <c r="B902" t="s">
        <v>347</v>
      </c>
      <c r="C902">
        <v>1</v>
      </c>
      <c r="D902" s="3">
        <v>795711588779</v>
      </c>
      <c r="E902" s="9">
        <v>0.92121212121212115</v>
      </c>
    </row>
    <row r="903" spans="1:5" x14ac:dyDescent="0.2">
      <c r="A903" t="s">
        <v>5132</v>
      </c>
      <c r="B903" t="s">
        <v>347</v>
      </c>
      <c r="C903">
        <v>1</v>
      </c>
      <c r="D903" s="3">
        <v>795711886271</v>
      </c>
      <c r="E903" s="9">
        <v>1.2606060606060607</v>
      </c>
    </row>
    <row r="904" spans="1:5" x14ac:dyDescent="0.2">
      <c r="A904" t="s">
        <v>5133</v>
      </c>
      <c r="B904" t="s">
        <v>347</v>
      </c>
      <c r="C904">
        <v>1</v>
      </c>
      <c r="D904" s="3">
        <v>886661540655</v>
      </c>
      <c r="E904" s="9">
        <v>1.0909090909090908</v>
      </c>
    </row>
    <row r="905" spans="1:5" x14ac:dyDescent="0.2">
      <c r="A905" t="s">
        <v>19752</v>
      </c>
      <c r="B905" t="s">
        <v>347</v>
      </c>
      <c r="C905">
        <v>1</v>
      </c>
      <c r="D905" s="3">
        <v>886661627103</v>
      </c>
      <c r="E905" s="9">
        <v>0.92121212121212115</v>
      </c>
    </row>
    <row r="906" spans="1:5" x14ac:dyDescent="0.2">
      <c r="A906" t="s">
        <v>5134</v>
      </c>
      <c r="B906" t="s">
        <v>347</v>
      </c>
      <c r="C906">
        <v>1</v>
      </c>
      <c r="D906" s="3">
        <v>795711588847</v>
      </c>
      <c r="E906" s="9">
        <v>1.4545454545454546</v>
      </c>
    </row>
    <row r="907" spans="1:5" x14ac:dyDescent="0.2">
      <c r="A907" t="s">
        <v>5135</v>
      </c>
      <c r="B907" t="s">
        <v>20</v>
      </c>
      <c r="C907">
        <v>1</v>
      </c>
      <c r="D907" s="3">
        <v>886661210190</v>
      </c>
      <c r="E907" s="9">
        <v>1.0909090909090908</v>
      </c>
    </row>
    <row r="908" spans="1:5" x14ac:dyDescent="0.2">
      <c r="A908" t="s">
        <v>5136</v>
      </c>
      <c r="B908" t="s">
        <v>347</v>
      </c>
      <c r="C908">
        <v>1</v>
      </c>
      <c r="D908" s="3">
        <v>795711588854</v>
      </c>
      <c r="E908" s="9">
        <v>1.4545454545454546</v>
      </c>
    </row>
    <row r="909" spans="1:5" x14ac:dyDescent="0.2">
      <c r="A909" t="s">
        <v>5137</v>
      </c>
      <c r="B909" t="s">
        <v>347</v>
      </c>
      <c r="C909">
        <v>1</v>
      </c>
      <c r="D909" s="3">
        <v>795711588960</v>
      </c>
      <c r="E909" s="9">
        <v>1.6242424242424247</v>
      </c>
    </row>
    <row r="910" spans="1:5" x14ac:dyDescent="0.2">
      <c r="A910" t="s">
        <v>5138</v>
      </c>
      <c r="B910" t="s">
        <v>347</v>
      </c>
      <c r="C910">
        <v>1</v>
      </c>
      <c r="D910" s="3">
        <v>795711588977</v>
      </c>
      <c r="E910" s="9">
        <v>0.92121212121212115</v>
      </c>
    </row>
    <row r="911" spans="1:5" x14ac:dyDescent="0.2">
      <c r="A911" t="s">
        <v>5139</v>
      </c>
      <c r="B911" t="s">
        <v>347</v>
      </c>
      <c r="C911">
        <v>1</v>
      </c>
      <c r="D911" s="3">
        <v>886661164806</v>
      </c>
      <c r="E911" s="9">
        <v>1.8181818181818181</v>
      </c>
    </row>
    <row r="912" spans="1:5" x14ac:dyDescent="0.2">
      <c r="A912" t="s">
        <v>5140</v>
      </c>
      <c r="B912" t="s">
        <v>347</v>
      </c>
      <c r="C912">
        <v>1</v>
      </c>
      <c r="D912" s="3">
        <v>795711588984</v>
      </c>
      <c r="E912" s="9">
        <v>1.987878787878788</v>
      </c>
    </row>
    <row r="913" spans="1:5" x14ac:dyDescent="0.2">
      <c r="A913" t="s">
        <v>5141</v>
      </c>
      <c r="B913" t="s">
        <v>348</v>
      </c>
      <c r="C913">
        <v>1</v>
      </c>
      <c r="D913" s="3">
        <v>795711813130</v>
      </c>
      <c r="E913" s="9">
        <v>1.6</v>
      </c>
    </row>
    <row r="914" spans="1:5" x14ac:dyDescent="0.2">
      <c r="A914" t="s">
        <v>5142</v>
      </c>
      <c r="B914" t="s">
        <v>349</v>
      </c>
      <c r="C914">
        <v>1</v>
      </c>
      <c r="D914" s="3">
        <v>795711588397</v>
      </c>
      <c r="E914" s="9">
        <v>1.9636363636363638</v>
      </c>
    </row>
    <row r="915" spans="1:5" x14ac:dyDescent="0.2">
      <c r="A915" t="s">
        <v>5143</v>
      </c>
      <c r="B915" t="s">
        <v>349</v>
      </c>
      <c r="C915">
        <v>1</v>
      </c>
      <c r="D915" s="3">
        <v>795711588427</v>
      </c>
      <c r="E915" s="9">
        <v>1.2606060606060607</v>
      </c>
    </row>
    <row r="916" spans="1:5" x14ac:dyDescent="0.2">
      <c r="A916" t="s">
        <v>5144</v>
      </c>
      <c r="B916" t="s">
        <v>349</v>
      </c>
      <c r="C916">
        <v>1</v>
      </c>
      <c r="D916" s="3">
        <v>795711588434</v>
      </c>
      <c r="E916" s="9">
        <v>0.63030303030303036</v>
      </c>
    </row>
    <row r="917" spans="1:5" x14ac:dyDescent="0.2">
      <c r="A917" t="s">
        <v>5145</v>
      </c>
      <c r="B917" t="s">
        <v>349</v>
      </c>
      <c r="C917">
        <v>1</v>
      </c>
      <c r="D917" s="3">
        <v>795711588472</v>
      </c>
      <c r="E917" s="9">
        <v>1.5757575757575757</v>
      </c>
    </row>
    <row r="918" spans="1:5" x14ac:dyDescent="0.2">
      <c r="A918" t="s">
        <v>5146</v>
      </c>
      <c r="B918" t="s">
        <v>349</v>
      </c>
      <c r="C918">
        <v>1</v>
      </c>
      <c r="D918" s="3">
        <v>795711588526</v>
      </c>
      <c r="E918" s="9">
        <v>1.115151515151515</v>
      </c>
    </row>
    <row r="919" spans="1:5" x14ac:dyDescent="0.2">
      <c r="A919" t="s">
        <v>5147</v>
      </c>
      <c r="B919" t="s">
        <v>349</v>
      </c>
      <c r="C919">
        <v>1</v>
      </c>
      <c r="D919" s="3">
        <v>795711592349</v>
      </c>
      <c r="E919" s="9">
        <v>1.4787878787878785</v>
      </c>
    </row>
    <row r="920" spans="1:5" x14ac:dyDescent="0.2">
      <c r="A920" t="s">
        <v>5148</v>
      </c>
      <c r="B920" t="s">
        <v>349</v>
      </c>
      <c r="C920">
        <v>1</v>
      </c>
      <c r="D920" s="3">
        <v>795711888381</v>
      </c>
      <c r="E920" s="9">
        <v>1.6484848484848484</v>
      </c>
    </row>
    <row r="921" spans="1:5" x14ac:dyDescent="0.2">
      <c r="A921" t="s">
        <v>5149</v>
      </c>
      <c r="B921" t="s">
        <v>351</v>
      </c>
      <c r="C921">
        <v>1</v>
      </c>
      <c r="D921" s="3">
        <v>886661067299</v>
      </c>
      <c r="E921" s="9">
        <v>1.8909090909090911</v>
      </c>
    </row>
    <row r="922" spans="1:5" x14ac:dyDescent="0.2">
      <c r="A922" t="s">
        <v>5150</v>
      </c>
      <c r="B922" t="s">
        <v>349</v>
      </c>
      <c r="C922">
        <v>1</v>
      </c>
      <c r="D922" s="3">
        <v>795711592356</v>
      </c>
      <c r="E922" s="9">
        <v>1.0909090909090908</v>
      </c>
    </row>
    <row r="923" spans="1:5" x14ac:dyDescent="0.2">
      <c r="A923" t="s">
        <v>5151</v>
      </c>
      <c r="B923" t="s">
        <v>349</v>
      </c>
      <c r="C923">
        <v>1</v>
      </c>
      <c r="D923" s="3">
        <v>795711592363</v>
      </c>
      <c r="E923" s="9">
        <v>1.8181818181818181</v>
      </c>
    </row>
    <row r="924" spans="1:5" x14ac:dyDescent="0.2">
      <c r="A924" t="s">
        <v>5152</v>
      </c>
      <c r="B924" t="s">
        <v>349</v>
      </c>
      <c r="C924">
        <v>1</v>
      </c>
      <c r="D924" s="3">
        <v>795711942533</v>
      </c>
      <c r="E924" s="9">
        <v>1.0909090909090908</v>
      </c>
    </row>
    <row r="925" spans="1:5" x14ac:dyDescent="0.2">
      <c r="A925" t="s">
        <v>5153</v>
      </c>
      <c r="B925" t="s">
        <v>349</v>
      </c>
      <c r="C925">
        <v>1</v>
      </c>
      <c r="D925" s="3">
        <v>886661044580</v>
      </c>
      <c r="E925" s="9">
        <v>1.2848484848484851</v>
      </c>
    </row>
    <row r="926" spans="1:5" x14ac:dyDescent="0.2">
      <c r="A926" t="s">
        <v>19753</v>
      </c>
      <c r="B926" t="s">
        <v>349</v>
      </c>
      <c r="C926">
        <v>1</v>
      </c>
      <c r="D926" s="3">
        <v>886661232390</v>
      </c>
      <c r="E926" s="9">
        <v>1.2606060606060607</v>
      </c>
    </row>
    <row r="927" spans="1:5" x14ac:dyDescent="0.2">
      <c r="A927" t="s">
        <v>5154</v>
      </c>
      <c r="B927" t="s">
        <v>349</v>
      </c>
      <c r="C927">
        <v>1</v>
      </c>
      <c r="D927" s="3">
        <v>886661322022</v>
      </c>
      <c r="E927" s="9">
        <v>1.2606060606060607</v>
      </c>
    </row>
    <row r="928" spans="1:5" x14ac:dyDescent="0.2">
      <c r="A928" t="s">
        <v>5155</v>
      </c>
      <c r="B928" t="s">
        <v>349</v>
      </c>
      <c r="C928">
        <v>1</v>
      </c>
      <c r="D928" s="3">
        <v>795711592608</v>
      </c>
      <c r="E928" s="9">
        <v>2.5212121212121215</v>
      </c>
    </row>
    <row r="929" spans="1:5" x14ac:dyDescent="0.2">
      <c r="A929" t="s">
        <v>5156</v>
      </c>
      <c r="B929" t="s">
        <v>349</v>
      </c>
      <c r="C929">
        <v>1</v>
      </c>
      <c r="D929" s="3">
        <v>795711592615</v>
      </c>
      <c r="E929" s="9">
        <v>1.0909090909090908</v>
      </c>
    </row>
    <row r="930" spans="1:5" x14ac:dyDescent="0.2">
      <c r="A930" t="s">
        <v>5157</v>
      </c>
      <c r="B930" t="s">
        <v>349</v>
      </c>
      <c r="C930">
        <v>1</v>
      </c>
      <c r="D930" s="3">
        <v>795711592820</v>
      </c>
      <c r="E930" s="9">
        <v>1.2848484848484851</v>
      </c>
    </row>
    <row r="931" spans="1:5" x14ac:dyDescent="0.2">
      <c r="A931" t="s">
        <v>5158</v>
      </c>
      <c r="B931" t="s">
        <v>349</v>
      </c>
      <c r="C931">
        <v>1</v>
      </c>
      <c r="D931" s="3">
        <v>795711593131</v>
      </c>
      <c r="E931" s="9">
        <v>1.4545454545454546</v>
      </c>
    </row>
    <row r="932" spans="1:5" x14ac:dyDescent="0.2">
      <c r="A932" t="s">
        <v>5159</v>
      </c>
      <c r="B932" t="s">
        <v>349</v>
      </c>
      <c r="C932">
        <v>1</v>
      </c>
      <c r="D932" s="3">
        <v>795711593148</v>
      </c>
      <c r="E932" s="9">
        <v>1.4545454545454546</v>
      </c>
    </row>
    <row r="933" spans="1:5" x14ac:dyDescent="0.2">
      <c r="A933" t="s">
        <v>5160</v>
      </c>
      <c r="B933" t="s">
        <v>349</v>
      </c>
      <c r="C933">
        <v>1</v>
      </c>
      <c r="D933" s="3">
        <v>795711588632</v>
      </c>
      <c r="E933" s="9">
        <v>1.6242424242424247</v>
      </c>
    </row>
    <row r="934" spans="1:5" x14ac:dyDescent="0.2">
      <c r="A934" t="s">
        <v>5161</v>
      </c>
      <c r="B934" t="s">
        <v>349</v>
      </c>
      <c r="C934">
        <v>1</v>
      </c>
      <c r="D934" s="3">
        <v>795711588649</v>
      </c>
      <c r="E934" s="9">
        <v>1.4787878787878785</v>
      </c>
    </row>
    <row r="935" spans="1:5" x14ac:dyDescent="0.2">
      <c r="A935" t="s">
        <v>5162</v>
      </c>
      <c r="B935" t="s">
        <v>349</v>
      </c>
      <c r="C935">
        <v>1</v>
      </c>
      <c r="D935" s="3">
        <v>795711588250</v>
      </c>
      <c r="E935" s="9">
        <v>2.6181818181818186</v>
      </c>
    </row>
    <row r="936" spans="1:5" x14ac:dyDescent="0.2">
      <c r="A936" t="s">
        <v>5163</v>
      </c>
      <c r="B936" t="s">
        <v>349</v>
      </c>
      <c r="C936">
        <v>1</v>
      </c>
      <c r="D936" s="3">
        <v>795711588311</v>
      </c>
      <c r="E936" s="9">
        <v>1.7939393939393939</v>
      </c>
    </row>
    <row r="937" spans="1:5" x14ac:dyDescent="0.2">
      <c r="A937" t="s">
        <v>5164</v>
      </c>
      <c r="B937" t="s">
        <v>353</v>
      </c>
      <c r="C937">
        <v>1</v>
      </c>
      <c r="D937" s="3">
        <v>795711588328</v>
      </c>
      <c r="E937" s="9">
        <v>3.4424242424242424</v>
      </c>
    </row>
    <row r="938" spans="1:5" x14ac:dyDescent="0.2">
      <c r="A938" t="s">
        <v>5165</v>
      </c>
      <c r="B938" t="s">
        <v>349</v>
      </c>
      <c r="C938">
        <v>1</v>
      </c>
      <c r="D938" s="3">
        <v>795711588366</v>
      </c>
      <c r="E938" s="9">
        <v>1.4545454545454546</v>
      </c>
    </row>
    <row r="939" spans="1:5" x14ac:dyDescent="0.2">
      <c r="A939" t="s">
        <v>5166</v>
      </c>
      <c r="B939" t="s">
        <v>349</v>
      </c>
      <c r="C939">
        <v>1</v>
      </c>
      <c r="D939" s="3">
        <v>795711588731</v>
      </c>
      <c r="E939" s="9">
        <v>2.5212121212121215</v>
      </c>
    </row>
    <row r="940" spans="1:5" x14ac:dyDescent="0.2">
      <c r="A940" t="s">
        <v>5167</v>
      </c>
      <c r="B940" t="s">
        <v>349</v>
      </c>
      <c r="C940">
        <v>1</v>
      </c>
      <c r="D940" s="3">
        <v>795711961565</v>
      </c>
      <c r="E940" s="9">
        <v>1.0909090909090908</v>
      </c>
    </row>
    <row r="941" spans="1:5" x14ac:dyDescent="0.2">
      <c r="A941" t="s">
        <v>5168</v>
      </c>
      <c r="B941" t="s">
        <v>349</v>
      </c>
      <c r="C941">
        <v>1</v>
      </c>
      <c r="D941" s="3">
        <v>795711588748</v>
      </c>
      <c r="E941" s="9">
        <v>1.0909090909090908</v>
      </c>
    </row>
    <row r="942" spans="1:5" x14ac:dyDescent="0.2">
      <c r="A942" t="s">
        <v>5169</v>
      </c>
      <c r="B942" t="s">
        <v>349</v>
      </c>
      <c r="C942">
        <v>1</v>
      </c>
      <c r="D942" s="3">
        <v>886661009411</v>
      </c>
      <c r="E942" s="9">
        <v>1.6242424242424247</v>
      </c>
    </row>
    <row r="943" spans="1:5" x14ac:dyDescent="0.2">
      <c r="A943" t="s">
        <v>5170</v>
      </c>
      <c r="B943" t="s">
        <v>349</v>
      </c>
      <c r="C943">
        <v>1</v>
      </c>
      <c r="D943" s="3">
        <v>795711588458</v>
      </c>
      <c r="E943" s="9">
        <v>1.8181818181818181</v>
      </c>
    </row>
    <row r="944" spans="1:5" x14ac:dyDescent="0.2">
      <c r="A944" t="s">
        <v>5171</v>
      </c>
      <c r="B944" t="s">
        <v>349</v>
      </c>
      <c r="C944">
        <v>1</v>
      </c>
      <c r="D944" s="3">
        <v>795711588861</v>
      </c>
      <c r="E944" s="9">
        <v>4.7030303030303022</v>
      </c>
    </row>
    <row r="945" spans="1:5" x14ac:dyDescent="0.2">
      <c r="A945" t="s">
        <v>5172</v>
      </c>
      <c r="B945" t="s">
        <v>354</v>
      </c>
      <c r="C945">
        <v>1</v>
      </c>
      <c r="D945" s="3">
        <v>795711588946</v>
      </c>
      <c r="E945" s="9">
        <v>1.0909090909090908</v>
      </c>
    </row>
    <row r="946" spans="1:5" x14ac:dyDescent="0.2">
      <c r="A946" t="s">
        <v>5173</v>
      </c>
      <c r="B946" t="s">
        <v>354</v>
      </c>
      <c r="C946">
        <v>1</v>
      </c>
      <c r="D946" s="3">
        <v>795711588953</v>
      </c>
      <c r="E946" s="9">
        <v>1.0909090909090908</v>
      </c>
    </row>
    <row r="947" spans="1:5" x14ac:dyDescent="0.2">
      <c r="A947" t="s">
        <v>5174</v>
      </c>
      <c r="B947" t="s">
        <v>354</v>
      </c>
      <c r="C947">
        <v>1</v>
      </c>
      <c r="D947" s="3">
        <v>795711592585</v>
      </c>
      <c r="E947" s="9">
        <v>1.0909090909090908</v>
      </c>
    </row>
    <row r="948" spans="1:5" x14ac:dyDescent="0.2">
      <c r="A948" t="s">
        <v>5175</v>
      </c>
      <c r="B948" t="s">
        <v>354</v>
      </c>
      <c r="C948">
        <v>1</v>
      </c>
      <c r="D948" s="3">
        <v>795711425739</v>
      </c>
      <c r="E948" s="9">
        <v>1.0909090909090908</v>
      </c>
    </row>
    <row r="949" spans="1:5" x14ac:dyDescent="0.2">
      <c r="A949" t="s">
        <v>5176</v>
      </c>
      <c r="B949" t="s">
        <v>354</v>
      </c>
      <c r="C949">
        <v>1</v>
      </c>
      <c r="D949" s="3">
        <v>886661059225</v>
      </c>
      <c r="E949" s="9">
        <v>1.0909090909090908</v>
      </c>
    </row>
    <row r="950" spans="1:5" x14ac:dyDescent="0.2">
      <c r="A950" t="s">
        <v>5177</v>
      </c>
      <c r="B950" t="s">
        <v>354</v>
      </c>
      <c r="C950">
        <v>1</v>
      </c>
      <c r="D950" s="3">
        <v>795711587949</v>
      </c>
      <c r="E950" s="9">
        <v>1.0909090909090908</v>
      </c>
    </row>
    <row r="951" spans="1:5" x14ac:dyDescent="0.2">
      <c r="A951" t="s">
        <v>5178</v>
      </c>
      <c r="B951" t="s">
        <v>354</v>
      </c>
      <c r="C951">
        <v>1</v>
      </c>
      <c r="D951" s="3">
        <v>795711587956</v>
      </c>
      <c r="E951" s="9">
        <v>1.0909090909090908</v>
      </c>
    </row>
    <row r="952" spans="1:5" x14ac:dyDescent="0.2">
      <c r="A952" t="s">
        <v>5179</v>
      </c>
      <c r="B952" t="s">
        <v>354</v>
      </c>
      <c r="C952">
        <v>1</v>
      </c>
      <c r="D952" s="3">
        <v>795711285722</v>
      </c>
      <c r="E952" s="9">
        <v>1.0909090909090908</v>
      </c>
    </row>
    <row r="953" spans="1:5" x14ac:dyDescent="0.2">
      <c r="A953" t="s">
        <v>5180</v>
      </c>
      <c r="B953" t="s">
        <v>354</v>
      </c>
      <c r="C953">
        <v>1</v>
      </c>
      <c r="D953" s="3">
        <v>795711587963</v>
      </c>
      <c r="E953" s="9">
        <v>0.92121212121212115</v>
      </c>
    </row>
    <row r="954" spans="1:5" x14ac:dyDescent="0.2">
      <c r="A954" t="s">
        <v>5181</v>
      </c>
      <c r="B954" t="s">
        <v>354</v>
      </c>
      <c r="C954">
        <v>1</v>
      </c>
      <c r="D954" s="3">
        <v>795711284206</v>
      </c>
      <c r="E954" s="9">
        <v>0.92121212121212115</v>
      </c>
    </row>
    <row r="955" spans="1:5" x14ac:dyDescent="0.2">
      <c r="A955" t="s">
        <v>5182</v>
      </c>
      <c r="B955" t="s">
        <v>354</v>
      </c>
      <c r="C955">
        <v>1</v>
      </c>
      <c r="D955" s="3">
        <v>795711588106</v>
      </c>
      <c r="E955" s="9">
        <v>1.0909090909090908</v>
      </c>
    </row>
    <row r="956" spans="1:5" x14ac:dyDescent="0.2">
      <c r="A956" t="s">
        <v>5183</v>
      </c>
      <c r="B956" t="s">
        <v>354</v>
      </c>
      <c r="C956">
        <v>1</v>
      </c>
      <c r="D956" s="3">
        <v>795711588441</v>
      </c>
      <c r="E956" s="9">
        <v>1.0909090909090908</v>
      </c>
    </row>
    <row r="957" spans="1:5" x14ac:dyDescent="0.2">
      <c r="A957" t="s">
        <v>5184</v>
      </c>
      <c r="B957" t="s">
        <v>354</v>
      </c>
      <c r="C957">
        <v>1</v>
      </c>
      <c r="D957" s="3">
        <v>886661679799</v>
      </c>
      <c r="E957" s="9">
        <v>1.0909090909090908</v>
      </c>
    </row>
    <row r="958" spans="1:5" x14ac:dyDescent="0.2">
      <c r="A958" t="s">
        <v>5185</v>
      </c>
      <c r="B958" t="s">
        <v>354</v>
      </c>
      <c r="C958">
        <v>1</v>
      </c>
      <c r="D958" s="3">
        <v>795711588489</v>
      </c>
      <c r="E958" s="9">
        <v>0.92121212121212115</v>
      </c>
    </row>
    <row r="959" spans="1:5" x14ac:dyDescent="0.2">
      <c r="A959" t="s">
        <v>5186</v>
      </c>
      <c r="B959" t="s">
        <v>354</v>
      </c>
      <c r="C959">
        <v>1</v>
      </c>
      <c r="D959" s="3">
        <v>795711588496</v>
      </c>
      <c r="E959" s="9">
        <v>0.92121212121212115</v>
      </c>
    </row>
    <row r="960" spans="1:5" x14ac:dyDescent="0.2">
      <c r="A960" t="s">
        <v>5187</v>
      </c>
      <c r="B960" t="s">
        <v>354</v>
      </c>
      <c r="C960">
        <v>1</v>
      </c>
      <c r="D960" s="3">
        <v>795711588908</v>
      </c>
      <c r="E960" s="9">
        <v>1.0909090909090908</v>
      </c>
    </row>
    <row r="961" spans="1:5" x14ac:dyDescent="0.2">
      <c r="A961" t="s">
        <v>5188</v>
      </c>
      <c r="B961" t="s">
        <v>354</v>
      </c>
      <c r="C961">
        <v>1</v>
      </c>
      <c r="D961" s="3">
        <v>795711588571</v>
      </c>
      <c r="E961" s="9">
        <v>1.0909090909090908</v>
      </c>
    </row>
    <row r="962" spans="1:5" x14ac:dyDescent="0.2">
      <c r="A962" t="s">
        <v>5189</v>
      </c>
      <c r="B962" t="s">
        <v>354</v>
      </c>
      <c r="C962">
        <v>1</v>
      </c>
      <c r="D962" s="3">
        <v>795711588588</v>
      </c>
      <c r="E962" s="9">
        <v>1.0909090909090908</v>
      </c>
    </row>
    <row r="963" spans="1:5" x14ac:dyDescent="0.2">
      <c r="A963" t="s">
        <v>5190</v>
      </c>
      <c r="B963" t="s">
        <v>354</v>
      </c>
      <c r="C963">
        <v>1</v>
      </c>
      <c r="D963" s="3">
        <v>795711588595</v>
      </c>
      <c r="E963" s="9">
        <v>0.92121212121212115</v>
      </c>
    </row>
    <row r="964" spans="1:5" x14ac:dyDescent="0.2">
      <c r="A964" t="s">
        <v>5191</v>
      </c>
      <c r="B964" t="s">
        <v>354</v>
      </c>
      <c r="C964">
        <v>1</v>
      </c>
      <c r="D964" s="3">
        <v>795711592554</v>
      </c>
      <c r="E964" s="9">
        <v>0.92121212121212115</v>
      </c>
    </row>
    <row r="965" spans="1:5" x14ac:dyDescent="0.2">
      <c r="A965" t="s">
        <v>5192</v>
      </c>
      <c r="B965" t="s">
        <v>354</v>
      </c>
      <c r="C965">
        <v>1</v>
      </c>
      <c r="D965" s="3">
        <v>795711592561</v>
      </c>
      <c r="E965" s="9">
        <v>0.92121212121212115</v>
      </c>
    </row>
    <row r="966" spans="1:5" x14ac:dyDescent="0.2">
      <c r="A966" t="s">
        <v>5193</v>
      </c>
      <c r="B966" t="s">
        <v>354</v>
      </c>
      <c r="C966">
        <v>1</v>
      </c>
      <c r="D966" s="3">
        <v>795711592622</v>
      </c>
      <c r="E966" s="9">
        <v>1.0909090909090908</v>
      </c>
    </row>
    <row r="967" spans="1:5" x14ac:dyDescent="0.2">
      <c r="A967" t="s">
        <v>5194</v>
      </c>
      <c r="B967" t="s">
        <v>354</v>
      </c>
      <c r="C967">
        <v>1</v>
      </c>
      <c r="D967" s="3">
        <v>795711592646</v>
      </c>
      <c r="E967" s="9">
        <v>1.0909090909090908</v>
      </c>
    </row>
    <row r="968" spans="1:5" x14ac:dyDescent="0.2">
      <c r="A968" t="s">
        <v>5195</v>
      </c>
      <c r="B968" t="s">
        <v>354</v>
      </c>
      <c r="C968">
        <v>1</v>
      </c>
      <c r="D968" s="3">
        <v>795711592660</v>
      </c>
      <c r="E968" s="9">
        <v>0.92121212121212115</v>
      </c>
    </row>
    <row r="969" spans="1:5" x14ac:dyDescent="0.2">
      <c r="A969" t="s">
        <v>5196</v>
      </c>
      <c r="B969" t="s">
        <v>354</v>
      </c>
      <c r="C969">
        <v>1</v>
      </c>
      <c r="D969" s="3">
        <v>795711694302</v>
      </c>
      <c r="E969" s="9">
        <v>0.92121212121212115</v>
      </c>
    </row>
    <row r="970" spans="1:5" x14ac:dyDescent="0.2">
      <c r="A970" t="s">
        <v>5197</v>
      </c>
      <c r="B970" t="s">
        <v>2293</v>
      </c>
      <c r="C970">
        <v>1</v>
      </c>
      <c r="D970" s="3">
        <v>795711593162</v>
      </c>
      <c r="E970" s="9">
        <v>1.0909090909090908</v>
      </c>
    </row>
    <row r="971" spans="1:5" x14ac:dyDescent="0.2">
      <c r="A971" t="s">
        <v>5198</v>
      </c>
      <c r="B971" t="s">
        <v>2293</v>
      </c>
      <c r="C971">
        <v>1</v>
      </c>
      <c r="D971" s="3">
        <v>795711593186</v>
      </c>
      <c r="E971" s="9">
        <v>1.0909090909090908</v>
      </c>
    </row>
    <row r="972" spans="1:5" x14ac:dyDescent="0.2">
      <c r="A972" t="s">
        <v>5199</v>
      </c>
      <c r="B972" t="s">
        <v>354</v>
      </c>
      <c r="C972">
        <v>1</v>
      </c>
      <c r="D972" s="3">
        <v>795711588281</v>
      </c>
      <c r="E972" s="9">
        <v>1.0909090909090908</v>
      </c>
    </row>
    <row r="973" spans="1:5" x14ac:dyDescent="0.2">
      <c r="A973" t="s">
        <v>5200</v>
      </c>
      <c r="B973" t="s">
        <v>354</v>
      </c>
      <c r="C973">
        <v>1</v>
      </c>
      <c r="D973" s="3">
        <v>795711588335</v>
      </c>
      <c r="E973" s="9">
        <v>1.0909090909090908</v>
      </c>
    </row>
    <row r="974" spans="1:5" x14ac:dyDescent="0.2">
      <c r="A974" t="s">
        <v>5201</v>
      </c>
      <c r="B974" t="s">
        <v>354</v>
      </c>
      <c r="C974">
        <v>1</v>
      </c>
      <c r="D974" s="3">
        <v>795711588656</v>
      </c>
      <c r="E974" s="9">
        <v>1.4545454545454546</v>
      </c>
    </row>
    <row r="975" spans="1:5" x14ac:dyDescent="0.2">
      <c r="A975" t="s">
        <v>5202</v>
      </c>
      <c r="B975" t="s">
        <v>354</v>
      </c>
      <c r="C975">
        <v>1</v>
      </c>
      <c r="D975" s="3">
        <v>795711588670</v>
      </c>
      <c r="E975" s="9">
        <v>1.4545454545454546</v>
      </c>
    </row>
    <row r="976" spans="1:5" x14ac:dyDescent="0.2">
      <c r="A976" t="s">
        <v>5203</v>
      </c>
      <c r="B976" t="s">
        <v>354</v>
      </c>
      <c r="C976">
        <v>1</v>
      </c>
      <c r="D976" s="3">
        <v>795711588373</v>
      </c>
      <c r="E976" s="9">
        <v>1.0909090909090908</v>
      </c>
    </row>
    <row r="977" spans="1:5" x14ac:dyDescent="0.2">
      <c r="A977" t="s">
        <v>5204</v>
      </c>
      <c r="B977" t="s">
        <v>354</v>
      </c>
      <c r="C977">
        <v>1</v>
      </c>
      <c r="D977" s="3">
        <v>795711588380</v>
      </c>
      <c r="E977" s="9">
        <v>1.2848484848484851</v>
      </c>
    </row>
    <row r="978" spans="1:5" x14ac:dyDescent="0.2">
      <c r="A978" t="s">
        <v>5205</v>
      </c>
      <c r="B978" t="s">
        <v>355</v>
      </c>
      <c r="C978">
        <v>1</v>
      </c>
      <c r="D978" s="3">
        <v>795711588762</v>
      </c>
      <c r="E978" s="9">
        <v>0.92121212121212115</v>
      </c>
    </row>
    <row r="979" spans="1:5" x14ac:dyDescent="0.2">
      <c r="A979" t="s">
        <v>5206</v>
      </c>
      <c r="B979" t="s">
        <v>356</v>
      </c>
      <c r="C979">
        <v>1</v>
      </c>
      <c r="D979" s="3">
        <v>795711481896</v>
      </c>
      <c r="E979" s="9">
        <v>39.442424242424238</v>
      </c>
    </row>
    <row r="980" spans="1:5" x14ac:dyDescent="0.2">
      <c r="A980" t="s">
        <v>5207</v>
      </c>
      <c r="B980" t="s">
        <v>89</v>
      </c>
      <c r="C980">
        <v>1</v>
      </c>
      <c r="D980" s="3">
        <v>795711481995</v>
      </c>
      <c r="E980" s="9">
        <v>2.9333333333333336</v>
      </c>
    </row>
    <row r="981" spans="1:5" x14ac:dyDescent="0.2">
      <c r="A981" t="s">
        <v>5208</v>
      </c>
      <c r="B981" t="s">
        <v>357</v>
      </c>
      <c r="C981">
        <v>1</v>
      </c>
      <c r="D981" s="3">
        <v>795711481742</v>
      </c>
      <c r="E981" s="9">
        <v>39.20000000000001</v>
      </c>
    </row>
    <row r="982" spans="1:5" x14ac:dyDescent="0.2">
      <c r="A982" t="s">
        <v>5209</v>
      </c>
      <c r="B982" t="s">
        <v>3102</v>
      </c>
      <c r="C982">
        <v>1</v>
      </c>
      <c r="D982" s="3">
        <v>795711482718</v>
      </c>
      <c r="E982" s="9">
        <v>0.70303030303030312</v>
      </c>
    </row>
    <row r="983" spans="1:5" x14ac:dyDescent="0.2">
      <c r="A983" t="s">
        <v>20714</v>
      </c>
      <c r="B983" t="s">
        <v>20715</v>
      </c>
      <c r="C983">
        <v>1</v>
      </c>
      <c r="D983" s="3">
        <v>886661553471</v>
      </c>
      <c r="E983" s="9">
        <v>1.8909090909090911</v>
      </c>
    </row>
    <row r="984" spans="1:5" x14ac:dyDescent="0.2">
      <c r="A984" t="s">
        <v>5210</v>
      </c>
      <c r="B984" t="s">
        <v>359</v>
      </c>
      <c r="C984">
        <v>1</v>
      </c>
      <c r="D984" s="3">
        <v>795711969615</v>
      </c>
      <c r="E984" s="9">
        <v>0.48484848484848486</v>
      </c>
    </row>
    <row r="985" spans="1:5" x14ac:dyDescent="0.2">
      <c r="A985" t="s">
        <v>5211</v>
      </c>
      <c r="B985" t="s">
        <v>360</v>
      </c>
      <c r="C985">
        <v>1</v>
      </c>
      <c r="D985" s="3">
        <v>795711482848</v>
      </c>
      <c r="E985" s="9">
        <v>0.77575757575757587</v>
      </c>
    </row>
    <row r="986" spans="1:5" x14ac:dyDescent="0.2">
      <c r="A986" t="s">
        <v>5212</v>
      </c>
      <c r="B986" t="s">
        <v>361</v>
      </c>
      <c r="C986">
        <v>1</v>
      </c>
      <c r="D986" s="3">
        <v>795711482923</v>
      </c>
      <c r="E986" s="9">
        <v>0.48484848484848486</v>
      </c>
    </row>
    <row r="987" spans="1:5" x14ac:dyDescent="0.2">
      <c r="A987" t="s">
        <v>5213</v>
      </c>
      <c r="B987" t="s">
        <v>362</v>
      </c>
      <c r="C987">
        <v>1</v>
      </c>
      <c r="D987" s="3">
        <v>795711483036</v>
      </c>
      <c r="E987" s="9">
        <v>0.24242424242424243</v>
      </c>
    </row>
    <row r="988" spans="1:5" x14ac:dyDescent="0.2">
      <c r="A988" t="s">
        <v>5214</v>
      </c>
      <c r="B988" t="s">
        <v>363</v>
      </c>
      <c r="C988">
        <v>1</v>
      </c>
      <c r="D988" s="3">
        <v>795711483081</v>
      </c>
      <c r="E988" s="9">
        <v>0.84848484848484851</v>
      </c>
    </row>
    <row r="989" spans="1:5" x14ac:dyDescent="0.2">
      <c r="A989" t="s">
        <v>5215</v>
      </c>
      <c r="B989" t="s">
        <v>364</v>
      </c>
      <c r="C989">
        <v>1</v>
      </c>
      <c r="D989" s="3">
        <v>795711482930</v>
      </c>
      <c r="E989" s="9">
        <v>2.5454545454545454</v>
      </c>
    </row>
    <row r="990" spans="1:5" x14ac:dyDescent="0.2">
      <c r="A990" t="s">
        <v>5216</v>
      </c>
      <c r="B990" t="s">
        <v>365</v>
      </c>
      <c r="C990">
        <v>1</v>
      </c>
      <c r="D990" s="3">
        <v>795711482893</v>
      </c>
      <c r="E990" s="9">
        <v>0.96969696969696972</v>
      </c>
    </row>
    <row r="991" spans="1:5" x14ac:dyDescent="0.2">
      <c r="A991" t="s">
        <v>5217</v>
      </c>
      <c r="B991" t="s">
        <v>86</v>
      </c>
      <c r="C991">
        <v>1</v>
      </c>
      <c r="D991" s="3">
        <v>795711482947</v>
      </c>
      <c r="E991" s="9">
        <v>0.31515151515151518</v>
      </c>
    </row>
    <row r="992" spans="1:5" x14ac:dyDescent="0.2">
      <c r="A992" t="s">
        <v>5218</v>
      </c>
      <c r="B992" t="s">
        <v>86</v>
      </c>
      <c r="C992">
        <v>1</v>
      </c>
      <c r="D992" s="3">
        <v>795711482763</v>
      </c>
      <c r="E992" s="9">
        <v>0.77575757575757587</v>
      </c>
    </row>
    <row r="993" spans="1:5" x14ac:dyDescent="0.2">
      <c r="A993" t="s">
        <v>5219</v>
      </c>
      <c r="B993" t="s">
        <v>366</v>
      </c>
      <c r="C993">
        <v>1</v>
      </c>
      <c r="D993" s="3">
        <v>795711483005</v>
      </c>
      <c r="E993" s="9">
        <v>2.8606060606060604</v>
      </c>
    </row>
    <row r="994" spans="1:5" x14ac:dyDescent="0.2">
      <c r="A994" t="s">
        <v>5220</v>
      </c>
      <c r="B994" t="s">
        <v>367</v>
      </c>
      <c r="C994">
        <v>1</v>
      </c>
      <c r="D994" s="3">
        <v>886661360109</v>
      </c>
      <c r="E994" s="9">
        <v>2.5454545454545454</v>
      </c>
    </row>
    <row r="995" spans="1:5" x14ac:dyDescent="0.2">
      <c r="A995" t="s">
        <v>5221</v>
      </c>
      <c r="B995" t="s">
        <v>368</v>
      </c>
      <c r="C995">
        <v>1</v>
      </c>
      <c r="D995" s="3">
        <v>795711483067</v>
      </c>
      <c r="E995" s="9">
        <v>0.58181818181818179</v>
      </c>
    </row>
    <row r="996" spans="1:5" x14ac:dyDescent="0.2">
      <c r="A996" t="s">
        <v>5222</v>
      </c>
      <c r="B996" t="s">
        <v>369</v>
      </c>
      <c r="C996">
        <v>1</v>
      </c>
      <c r="D996" s="3">
        <v>795711482992</v>
      </c>
      <c r="E996" s="9">
        <v>0.50909090909090915</v>
      </c>
    </row>
    <row r="997" spans="1:5" x14ac:dyDescent="0.2">
      <c r="A997" t="s">
        <v>5223</v>
      </c>
      <c r="B997" t="s">
        <v>370</v>
      </c>
      <c r="C997">
        <v>1</v>
      </c>
      <c r="D997" s="3">
        <v>795711482787</v>
      </c>
      <c r="E997" s="9">
        <v>0.43636363636363634</v>
      </c>
    </row>
    <row r="998" spans="1:5" x14ac:dyDescent="0.2">
      <c r="A998" t="s">
        <v>5224</v>
      </c>
      <c r="B998" t="s">
        <v>371</v>
      </c>
      <c r="C998">
        <v>1</v>
      </c>
      <c r="D998" s="3">
        <v>795711483135</v>
      </c>
      <c r="E998" s="9">
        <v>2.0363636363636366</v>
      </c>
    </row>
    <row r="999" spans="1:5" x14ac:dyDescent="0.2">
      <c r="A999" t="s">
        <v>5225</v>
      </c>
      <c r="B999" t="s">
        <v>372</v>
      </c>
      <c r="C999">
        <v>1</v>
      </c>
      <c r="D999" s="3">
        <v>795711482442</v>
      </c>
      <c r="E999" s="9">
        <v>3.8545454545454549</v>
      </c>
    </row>
    <row r="1000" spans="1:5" x14ac:dyDescent="0.2">
      <c r="A1000" t="s">
        <v>5226</v>
      </c>
      <c r="B1000" t="s">
        <v>373</v>
      </c>
      <c r="C1000">
        <v>1</v>
      </c>
      <c r="D1000" s="3">
        <v>795711019006</v>
      </c>
      <c r="E1000" s="9">
        <v>4.3636363636363633</v>
      </c>
    </row>
    <row r="1001" spans="1:5" x14ac:dyDescent="0.2">
      <c r="A1001" t="s">
        <v>5227</v>
      </c>
      <c r="B1001" t="s">
        <v>374</v>
      </c>
      <c r="C1001">
        <v>1</v>
      </c>
      <c r="D1001" s="3">
        <v>795711482466</v>
      </c>
      <c r="E1001" s="9">
        <v>1.7454545454545454</v>
      </c>
    </row>
    <row r="1002" spans="1:5" x14ac:dyDescent="0.2">
      <c r="A1002" t="s">
        <v>5228</v>
      </c>
      <c r="B1002" t="s">
        <v>20716</v>
      </c>
      <c r="C1002">
        <v>1</v>
      </c>
      <c r="D1002" s="3">
        <v>795711482473</v>
      </c>
      <c r="E1002" s="9">
        <v>1.7454545454545454</v>
      </c>
    </row>
    <row r="1003" spans="1:5" x14ac:dyDescent="0.2">
      <c r="A1003" t="s">
        <v>5229</v>
      </c>
      <c r="B1003" t="s">
        <v>375</v>
      </c>
      <c r="C1003">
        <v>1</v>
      </c>
      <c r="D1003" s="3">
        <v>795711019174</v>
      </c>
      <c r="E1003" s="9">
        <v>16.509090909090911</v>
      </c>
    </row>
    <row r="1004" spans="1:5" x14ac:dyDescent="0.2">
      <c r="A1004" t="s">
        <v>5230</v>
      </c>
      <c r="B1004" t="s">
        <v>376</v>
      </c>
      <c r="C1004">
        <v>1</v>
      </c>
      <c r="D1004" s="3">
        <v>795711019228</v>
      </c>
      <c r="E1004" s="9">
        <v>6.9818181818181815</v>
      </c>
    </row>
    <row r="1005" spans="1:5" x14ac:dyDescent="0.2">
      <c r="A1005" t="s">
        <v>5231</v>
      </c>
      <c r="B1005" t="s">
        <v>377</v>
      </c>
      <c r="C1005">
        <v>1</v>
      </c>
      <c r="D1005" s="3">
        <v>795711482640</v>
      </c>
      <c r="E1005" s="9">
        <v>6.9818181818181815</v>
      </c>
    </row>
    <row r="1006" spans="1:5" x14ac:dyDescent="0.2">
      <c r="A1006" t="s">
        <v>5232</v>
      </c>
      <c r="B1006" t="s">
        <v>378</v>
      </c>
      <c r="C1006">
        <v>1</v>
      </c>
      <c r="D1006" s="3">
        <v>795711482626</v>
      </c>
      <c r="E1006" s="9">
        <v>3.4909090909090907</v>
      </c>
    </row>
    <row r="1007" spans="1:5" x14ac:dyDescent="0.2">
      <c r="A1007" t="s">
        <v>5233</v>
      </c>
      <c r="B1007" t="s">
        <v>379</v>
      </c>
      <c r="C1007">
        <v>1</v>
      </c>
      <c r="D1007" s="3">
        <v>795711482527</v>
      </c>
      <c r="E1007" s="9">
        <v>3.4909090909090907</v>
      </c>
    </row>
    <row r="1008" spans="1:5" x14ac:dyDescent="0.2">
      <c r="A1008" t="s">
        <v>5234</v>
      </c>
      <c r="B1008" t="s">
        <v>19754</v>
      </c>
      <c r="C1008">
        <v>1</v>
      </c>
      <c r="D1008" s="3">
        <v>795711019310</v>
      </c>
      <c r="E1008" s="9">
        <v>1.7454545454545454</v>
      </c>
    </row>
    <row r="1009" spans="1:5" x14ac:dyDescent="0.2">
      <c r="A1009" t="s">
        <v>5235</v>
      </c>
      <c r="B1009" t="s">
        <v>380</v>
      </c>
      <c r="C1009">
        <v>1</v>
      </c>
      <c r="D1009" s="3">
        <v>795711482503</v>
      </c>
      <c r="E1009" s="9">
        <v>1.7454545454545454</v>
      </c>
    </row>
    <row r="1010" spans="1:5" x14ac:dyDescent="0.2">
      <c r="A1010" t="s">
        <v>5236</v>
      </c>
      <c r="B1010" t="s">
        <v>381</v>
      </c>
      <c r="C1010">
        <v>1</v>
      </c>
      <c r="D1010" s="3">
        <v>795711482510</v>
      </c>
      <c r="E1010" s="9">
        <v>2.375757575757576</v>
      </c>
    </row>
    <row r="1011" spans="1:5" x14ac:dyDescent="0.2">
      <c r="A1011" t="s">
        <v>5237</v>
      </c>
      <c r="B1011" t="s">
        <v>382</v>
      </c>
      <c r="C1011">
        <v>1</v>
      </c>
      <c r="D1011" s="3">
        <v>886661147366</v>
      </c>
      <c r="E1011" s="9">
        <v>0.87272727272727268</v>
      </c>
    </row>
    <row r="1012" spans="1:5" x14ac:dyDescent="0.2">
      <c r="A1012" t="s">
        <v>19755</v>
      </c>
      <c r="B1012" t="s">
        <v>19756</v>
      </c>
      <c r="C1012">
        <v>1</v>
      </c>
      <c r="D1012" s="3">
        <v>886661407477</v>
      </c>
      <c r="E1012" s="9">
        <v>0.87272727272727268</v>
      </c>
    </row>
    <row r="1013" spans="1:5" x14ac:dyDescent="0.2">
      <c r="A1013" t="s">
        <v>5238</v>
      </c>
      <c r="B1013" t="s">
        <v>383</v>
      </c>
      <c r="C1013">
        <v>1</v>
      </c>
      <c r="D1013" s="3">
        <v>795711079215</v>
      </c>
      <c r="E1013" s="9">
        <v>1.7454545454545454</v>
      </c>
    </row>
    <row r="1014" spans="1:5" x14ac:dyDescent="0.2">
      <c r="A1014" t="s">
        <v>5239</v>
      </c>
      <c r="B1014" t="s">
        <v>384</v>
      </c>
      <c r="C1014">
        <v>1</v>
      </c>
      <c r="D1014" s="3">
        <v>795711813192</v>
      </c>
      <c r="E1014" s="9">
        <v>169.89090909090908</v>
      </c>
    </row>
    <row r="1015" spans="1:5" x14ac:dyDescent="0.2">
      <c r="A1015" t="s">
        <v>5240</v>
      </c>
      <c r="B1015" t="s">
        <v>20717</v>
      </c>
      <c r="C1015">
        <v>1</v>
      </c>
      <c r="D1015" s="3">
        <v>795711486136</v>
      </c>
      <c r="E1015" s="9">
        <v>5.163636363636364</v>
      </c>
    </row>
    <row r="1016" spans="1:5" x14ac:dyDescent="0.2">
      <c r="A1016" t="s">
        <v>5241</v>
      </c>
      <c r="B1016" t="s">
        <v>385</v>
      </c>
      <c r="C1016">
        <v>1</v>
      </c>
      <c r="D1016" s="3">
        <v>795711486143</v>
      </c>
      <c r="E1016" s="9">
        <v>37.551515151515154</v>
      </c>
    </row>
    <row r="1017" spans="1:5" x14ac:dyDescent="0.2">
      <c r="A1017" t="s">
        <v>5242</v>
      </c>
      <c r="B1017" t="s">
        <v>11</v>
      </c>
      <c r="C1017">
        <v>1</v>
      </c>
      <c r="D1017" s="3">
        <v>795711486051</v>
      </c>
      <c r="E1017" s="9">
        <v>22.642424242424241</v>
      </c>
    </row>
    <row r="1018" spans="1:5" x14ac:dyDescent="0.2">
      <c r="A1018" t="s">
        <v>5243</v>
      </c>
      <c r="B1018" t="s">
        <v>10</v>
      </c>
      <c r="C1018">
        <v>1</v>
      </c>
      <c r="D1018" s="3">
        <v>795711486068</v>
      </c>
      <c r="E1018" s="9">
        <v>20.024242424242424</v>
      </c>
    </row>
    <row r="1019" spans="1:5" x14ac:dyDescent="0.2">
      <c r="A1019" t="s">
        <v>5244</v>
      </c>
      <c r="B1019" t="s">
        <v>386</v>
      </c>
      <c r="C1019">
        <v>1</v>
      </c>
      <c r="D1019" s="3">
        <v>886661852246</v>
      </c>
      <c r="E1019" s="9">
        <v>299.61212121212122</v>
      </c>
    </row>
    <row r="1020" spans="1:5" x14ac:dyDescent="0.2">
      <c r="A1020" t="s">
        <v>5245</v>
      </c>
      <c r="B1020" t="s">
        <v>387</v>
      </c>
      <c r="C1020">
        <v>1</v>
      </c>
      <c r="D1020" s="3">
        <v>795711483586</v>
      </c>
      <c r="E1020" s="9">
        <v>353.67272727272723</v>
      </c>
    </row>
    <row r="1021" spans="1:5" x14ac:dyDescent="0.2">
      <c r="A1021" t="s">
        <v>5246</v>
      </c>
      <c r="B1021" t="s">
        <v>115</v>
      </c>
      <c r="C1021">
        <v>1</v>
      </c>
      <c r="D1021" s="3">
        <v>886661852673</v>
      </c>
      <c r="E1021" s="9">
        <v>1.987878787878788</v>
      </c>
    </row>
    <row r="1022" spans="1:5" x14ac:dyDescent="0.2">
      <c r="A1022" t="s">
        <v>5247</v>
      </c>
      <c r="B1022" t="s">
        <v>388</v>
      </c>
      <c r="C1022">
        <v>1</v>
      </c>
      <c r="D1022" s="3">
        <v>795711483807</v>
      </c>
      <c r="E1022" s="9">
        <v>24.412121212121214</v>
      </c>
    </row>
    <row r="1023" spans="1:5" x14ac:dyDescent="0.2">
      <c r="A1023" t="s">
        <v>5248</v>
      </c>
      <c r="B1023" t="s">
        <v>389</v>
      </c>
      <c r="C1023">
        <v>1</v>
      </c>
      <c r="D1023" s="3">
        <v>795711484446</v>
      </c>
      <c r="E1023" s="9">
        <v>4.2181818181818178</v>
      </c>
    </row>
    <row r="1024" spans="1:5" x14ac:dyDescent="0.2">
      <c r="A1024" t="s">
        <v>5249</v>
      </c>
      <c r="B1024" t="s">
        <v>94</v>
      </c>
      <c r="C1024">
        <v>1</v>
      </c>
      <c r="D1024" s="3">
        <v>795711484316</v>
      </c>
      <c r="E1024" s="9">
        <v>1.9636363636363638</v>
      </c>
    </row>
    <row r="1025" spans="1:5" x14ac:dyDescent="0.2">
      <c r="A1025" t="s">
        <v>5250</v>
      </c>
      <c r="B1025" t="s">
        <v>390</v>
      </c>
      <c r="C1025">
        <v>1</v>
      </c>
      <c r="D1025" s="3">
        <v>795711484323</v>
      </c>
      <c r="E1025" s="9">
        <v>4.0727272727272732</v>
      </c>
    </row>
    <row r="1026" spans="1:5" x14ac:dyDescent="0.2">
      <c r="A1026" t="s">
        <v>5251</v>
      </c>
      <c r="B1026" t="s">
        <v>390</v>
      </c>
      <c r="C1026">
        <v>1</v>
      </c>
      <c r="D1026" s="3">
        <v>795711485412</v>
      </c>
      <c r="E1026" s="9">
        <v>4.0727272727272732</v>
      </c>
    </row>
    <row r="1027" spans="1:5" x14ac:dyDescent="0.2">
      <c r="A1027" t="s">
        <v>5252</v>
      </c>
      <c r="B1027" t="s">
        <v>391</v>
      </c>
      <c r="C1027">
        <v>1</v>
      </c>
      <c r="D1027" s="3">
        <v>795711485436</v>
      </c>
      <c r="E1027" s="9">
        <v>3.975757575757576</v>
      </c>
    </row>
    <row r="1028" spans="1:5" x14ac:dyDescent="0.2">
      <c r="A1028" t="s">
        <v>5253</v>
      </c>
      <c r="B1028" t="s">
        <v>392</v>
      </c>
      <c r="C1028">
        <v>1</v>
      </c>
      <c r="D1028" s="3">
        <v>795711485443</v>
      </c>
      <c r="E1028" s="9">
        <v>343.34545454545457</v>
      </c>
    </row>
    <row r="1029" spans="1:5" x14ac:dyDescent="0.2">
      <c r="A1029" t="s">
        <v>5254</v>
      </c>
      <c r="B1029" t="s">
        <v>393</v>
      </c>
      <c r="C1029">
        <v>1</v>
      </c>
      <c r="D1029" s="3">
        <v>795711486150</v>
      </c>
      <c r="E1029" s="9">
        <v>92.145454545454527</v>
      </c>
    </row>
    <row r="1030" spans="1:5" x14ac:dyDescent="0.2">
      <c r="A1030" t="s">
        <v>5255</v>
      </c>
      <c r="B1030" t="s">
        <v>20718</v>
      </c>
      <c r="C1030">
        <v>1</v>
      </c>
      <c r="D1030" s="3">
        <v>795711485825</v>
      </c>
      <c r="E1030" s="9">
        <v>15.006060606060608</v>
      </c>
    </row>
    <row r="1031" spans="1:5" x14ac:dyDescent="0.2">
      <c r="A1031" t="s">
        <v>5256</v>
      </c>
      <c r="B1031" t="s">
        <v>20719</v>
      </c>
      <c r="C1031">
        <v>1</v>
      </c>
      <c r="D1031" s="3">
        <v>795711485733</v>
      </c>
      <c r="E1031" s="9">
        <v>15.248484848484848</v>
      </c>
    </row>
    <row r="1032" spans="1:5" x14ac:dyDescent="0.2">
      <c r="A1032" t="s">
        <v>5257</v>
      </c>
      <c r="B1032" t="s">
        <v>394</v>
      </c>
      <c r="C1032">
        <v>1</v>
      </c>
      <c r="D1032" s="3">
        <v>795711485740</v>
      </c>
      <c r="E1032" s="9">
        <v>11.709090909090911</v>
      </c>
    </row>
    <row r="1033" spans="1:5" x14ac:dyDescent="0.2">
      <c r="A1033" t="s">
        <v>5258</v>
      </c>
      <c r="B1033" t="s">
        <v>395</v>
      </c>
      <c r="C1033">
        <v>1</v>
      </c>
      <c r="D1033" s="3">
        <v>795711483524</v>
      </c>
      <c r="E1033" s="9">
        <v>11.709090909090911</v>
      </c>
    </row>
    <row r="1034" spans="1:5" x14ac:dyDescent="0.2">
      <c r="A1034" t="s">
        <v>5259</v>
      </c>
      <c r="B1034" t="s">
        <v>396</v>
      </c>
      <c r="C1034">
        <v>1</v>
      </c>
      <c r="D1034" s="3">
        <v>795711487812</v>
      </c>
      <c r="E1034" s="9">
        <v>0.43636363636363634</v>
      </c>
    </row>
    <row r="1035" spans="1:5" x14ac:dyDescent="0.2">
      <c r="A1035" t="s">
        <v>5260</v>
      </c>
      <c r="B1035" t="s">
        <v>397</v>
      </c>
      <c r="C1035">
        <v>1</v>
      </c>
      <c r="D1035" s="3">
        <v>795711487829</v>
      </c>
      <c r="E1035" s="9">
        <v>3.9999999999999996</v>
      </c>
    </row>
    <row r="1036" spans="1:5" x14ac:dyDescent="0.2">
      <c r="A1036" t="s">
        <v>5261</v>
      </c>
      <c r="B1036" t="s">
        <v>398</v>
      </c>
      <c r="C1036">
        <v>1</v>
      </c>
      <c r="D1036" s="3">
        <v>795711483630</v>
      </c>
      <c r="E1036" s="9">
        <v>55.369696969696967</v>
      </c>
    </row>
    <row r="1037" spans="1:5" x14ac:dyDescent="0.2">
      <c r="A1037" t="s">
        <v>5262</v>
      </c>
      <c r="B1037" t="s">
        <v>399</v>
      </c>
      <c r="C1037">
        <v>1</v>
      </c>
      <c r="D1037" s="3">
        <v>795711483418</v>
      </c>
      <c r="E1037" s="9">
        <v>108.65454545454546</v>
      </c>
    </row>
    <row r="1038" spans="1:5" x14ac:dyDescent="0.2">
      <c r="A1038" t="s">
        <v>5263</v>
      </c>
      <c r="B1038" t="s">
        <v>400</v>
      </c>
      <c r="C1038">
        <v>1</v>
      </c>
      <c r="D1038" s="3">
        <v>795711484033</v>
      </c>
      <c r="E1038" s="9">
        <v>108.82424242424243</v>
      </c>
    </row>
    <row r="1039" spans="1:5" x14ac:dyDescent="0.2">
      <c r="A1039" t="s">
        <v>5264</v>
      </c>
      <c r="B1039" t="s">
        <v>401</v>
      </c>
      <c r="C1039">
        <v>1</v>
      </c>
      <c r="D1039" s="3">
        <v>795711484453</v>
      </c>
      <c r="E1039" s="9">
        <v>17.624242424242421</v>
      </c>
    </row>
    <row r="1040" spans="1:5" x14ac:dyDescent="0.2">
      <c r="A1040" t="s">
        <v>5265</v>
      </c>
      <c r="B1040" t="s">
        <v>402</v>
      </c>
      <c r="C1040">
        <v>1</v>
      </c>
      <c r="D1040" s="3">
        <v>795711484330</v>
      </c>
      <c r="E1040" s="9">
        <v>29.672727272727276</v>
      </c>
    </row>
    <row r="1041" spans="1:5" x14ac:dyDescent="0.2">
      <c r="A1041" t="s">
        <v>5266</v>
      </c>
      <c r="B1041" t="s">
        <v>402</v>
      </c>
      <c r="C1041">
        <v>1</v>
      </c>
      <c r="D1041" s="3">
        <v>795711484347</v>
      </c>
      <c r="E1041" s="9">
        <v>28.121212121212121</v>
      </c>
    </row>
    <row r="1042" spans="1:5" x14ac:dyDescent="0.2">
      <c r="A1042" t="s">
        <v>5267</v>
      </c>
      <c r="B1042" t="s">
        <v>20720</v>
      </c>
      <c r="C1042">
        <v>1</v>
      </c>
      <c r="D1042" s="3">
        <v>795711485450</v>
      </c>
      <c r="E1042" s="9">
        <v>3.1515151515151514</v>
      </c>
    </row>
    <row r="1043" spans="1:5" x14ac:dyDescent="0.2">
      <c r="A1043" t="s">
        <v>5268</v>
      </c>
      <c r="B1043" t="s">
        <v>404</v>
      </c>
      <c r="C1043">
        <v>1</v>
      </c>
      <c r="D1043" s="3">
        <v>795711484606</v>
      </c>
      <c r="E1043" s="9">
        <v>1.5515151515151517</v>
      </c>
    </row>
    <row r="1044" spans="1:5" x14ac:dyDescent="0.2">
      <c r="A1044" t="s">
        <v>5269</v>
      </c>
      <c r="B1044" t="s">
        <v>405</v>
      </c>
      <c r="C1044">
        <v>1</v>
      </c>
      <c r="D1044" s="3">
        <v>795711484675</v>
      </c>
      <c r="E1044" s="9">
        <v>1.6484848484848484</v>
      </c>
    </row>
    <row r="1045" spans="1:5" x14ac:dyDescent="0.2">
      <c r="A1045" t="s">
        <v>5270</v>
      </c>
      <c r="B1045" t="s">
        <v>4254</v>
      </c>
      <c r="C1045">
        <v>1</v>
      </c>
      <c r="D1045" s="3">
        <v>795711485078</v>
      </c>
      <c r="E1045" s="9">
        <v>2.375757575757576</v>
      </c>
    </row>
    <row r="1046" spans="1:5" x14ac:dyDescent="0.2">
      <c r="A1046" t="s">
        <v>5271</v>
      </c>
      <c r="B1046" t="s">
        <v>19757</v>
      </c>
      <c r="C1046">
        <v>1</v>
      </c>
      <c r="D1046" s="3">
        <v>795711485306</v>
      </c>
      <c r="E1046" s="9">
        <v>90.666666666666657</v>
      </c>
    </row>
    <row r="1047" spans="1:5" x14ac:dyDescent="0.2">
      <c r="A1047" t="s">
        <v>5272</v>
      </c>
      <c r="B1047" t="s">
        <v>408</v>
      </c>
      <c r="C1047">
        <v>1</v>
      </c>
      <c r="D1047" s="3">
        <v>795711484712</v>
      </c>
      <c r="E1047" s="9">
        <v>6.9090909090909101</v>
      </c>
    </row>
    <row r="1048" spans="1:5" x14ac:dyDescent="0.2">
      <c r="A1048" t="s">
        <v>5273</v>
      </c>
      <c r="B1048" t="s">
        <v>409</v>
      </c>
      <c r="C1048">
        <v>1</v>
      </c>
      <c r="D1048" s="3">
        <v>795711485757</v>
      </c>
      <c r="E1048" s="9">
        <v>10.472727272727274</v>
      </c>
    </row>
    <row r="1049" spans="1:5" x14ac:dyDescent="0.2">
      <c r="A1049" t="s">
        <v>5274</v>
      </c>
      <c r="B1049" t="s">
        <v>410</v>
      </c>
      <c r="C1049">
        <v>1</v>
      </c>
      <c r="D1049" s="3">
        <v>795711485771</v>
      </c>
      <c r="E1049" s="9">
        <v>9.7696969696969713</v>
      </c>
    </row>
    <row r="1050" spans="1:5" x14ac:dyDescent="0.2">
      <c r="A1050" t="s">
        <v>5275</v>
      </c>
      <c r="B1050" t="s">
        <v>411</v>
      </c>
      <c r="C1050">
        <v>1</v>
      </c>
      <c r="D1050" s="3">
        <v>795711483838</v>
      </c>
      <c r="E1050" s="9">
        <v>16.896969696969698</v>
      </c>
    </row>
    <row r="1051" spans="1:5" x14ac:dyDescent="0.2">
      <c r="A1051" t="s">
        <v>5276</v>
      </c>
      <c r="B1051" t="s">
        <v>20721</v>
      </c>
      <c r="C1051">
        <v>1</v>
      </c>
      <c r="D1051" s="3">
        <v>795711483883</v>
      </c>
      <c r="E1051" s="9">
        <v>9.6000000000000014</v>
      </c>
    </row>
    <row r="1052" spans="1:5" x14ac:dyDescent="0.2">
      <c r="A1052" t="s">
        <v>5277</v>
      </c>
      <c r="B1052" t="s">
        <v>940</v>
      </c>
      <c r="C1052">
        <v>1</v>
      </c>
      <c r="D1052" s="3">
        <v>795711483890</v>
      </c>
      <c r="E1052" s="9">
        <v>2.4969696969696971</v>
      </c>
    </row>
    <row r="1053" spans="1:5" x14ac:dyDescent="0.2">
      <c r="A1053" t="s">
        <v>5278</v>
      </c>
      <c r="B1053" t="s">
        <v>413</v>
      </c>
      <c r="C1053">
        <v>1</v>
      </c>
      <c r="D1053" s="3">
        <v>795711483425</v>
      </c>
      <c r="E1053" s="9">
        <v>2.2060606060606065</v>
      </c>
    </row>
    <row r="1054" spans="1:5" x14ac:dyDescent="0.2">
      <c r="A1054" t="s">
        <v>5279</v>
      </c>
      <c r="B1054" t="s">
        <v>799</v>
      </c>
      <c r="C1054">
        <v>1</v>
      </c>
      <c r="D1054" s="3">
        <v>795711483449</v>
      </c>
      <c r="E1054" s="9">
        <v>2.2060606060606065</v>
      </c>
    </row>
    <row r="1055" spans="1:5" x14ac:dyDescent="0.2">
      <c r="A1055" t="s">
        <v>5280</v>
      </c>
      <c r="B1055" t="s">
        <v>415</v>
      </c>
      <c r="C1055">
        <v>1</v>
      </c>
      <c r="D1055" s="3">
        <v>795711484057</v>
      </c>
      <c r="E1055" s="9">
        <v>6.5212121212121223</v>
      </c>
    </row>
    <row r="1056" spans="1:5" x14ac:dyDescent="0.2">
      <c r="A1056" t="s">
        <v>5281</v>
      </c>
      <c r="B1056" t="s">
        <v>416</v>
      </c>
      <c r="C1056">
        <v>1</v>
      </c>
      <c r="D1056" s="3">
        <v>795711484064</v>
      </c>
      <c r="E1056" s="9">
        <v>2.5939393939393938</v>
      </c>
    </row>
    <row r="1057" spans="1:5" x14ac:dyDescent="0.2">
      <c r="A1057" t="s">
        <v>5282</v>
      </c>
      <c r="B1057" t="s">
        <v>417</v>
      </c>
      <c r="C1057">
        <v>1</v>
      </c>
      <c r="D1057" s="3">
        <v>795711483494</v>
      </c>
      <c r="E1057" s="9">
        <v>8.6787878787878778</v>
      </c>
    </row>
    <row r="1058" spans="1:5" x14ac:dyDescent="0.2">
      <c r="A1058" t="s">
        <v>5283</v>
      </c>
      <c r="B1058" t="s">
        <v>246</v>
      </c>
      <c r="C1058">
        <v>1</v>
      </c>
      <c r="D1058" s="3">
        <v>795711483678</v>
      </c>
      <c r="E1058" s="9">
        <v>1.0666666666666667</v>
      </c>
    </row>
    <row r="1059" spans="1:5" x14ac:dyDescent="0.2">
      <c r="A1059" t="s">
        <v>5284</v>
      </c>
      <c r="B1059" t="s">
        <v>113</v>
      </c>
      <c r="C1059">
        <v>1</v>
      </c>
      <c r="D1059" s="3">
        <v>795711483685</v>
      </c>
      <c r="E1059" s="9">
        <v>2.1818181818181817</v>
      </c>
    </row>
    <row r="1060" spans="1:5" x14ac:dyDescent="0.2">
      <c r="A1060" t="s">
        <v>5285</v>
      </c>
      <c r="B1060" t="s">
        <v>20</v>
      </c>
      <c r="C1060">
        <v>1</v>
      </c>
      <c r="D1060" s="3">
        <v>795711486204</v>
      </c>
      <c r="E1060" s="9">
        <v>1.987878787878788</v>
      </c>
    </row>
    <row r="1061" spans="1:5" x14ac:dyDescent="0.2">
      <c r="A1061" t="s">
        <v>5286</v>
      </c>
      <c r="B1061" t="s">
        <v>20</v>
      </c>
      <c r="C1061">
        <v>1</v>
      </c>
      <c r="D1061" s="3">
        <v>795711486211</v>
      </c>
      <c r="E1061" s="9">
        <v>1.987878787878788</v>
      </c>
    </row>
    <row r="1062" spans="1:5" x14ac:dyDescent="0.2">
      <c r="A1062" t="s">
        <v>5287</v>
      </c>
      <c r="B1062" t="s">
        <v>418</v>
      </c>
      <c r="C1062">
        <v>1</v>
      </c>
      <c r="D1062" s="3">
        <v>795711485474</v>
      </c>
      <c r="E1062" s="9">
        <v>2.6181818181818186</v>
      </c>
    </row>
    <row r="1063" spans="1:5" x14ac:dyDescent="0.2">
      <c r="A1063" t="s">
        <v>5288</v>
      </c>
      <c r="B1063" t="s">
        <v>419</v>
      </c>
      <c r="C1063">
        <v>1</v>
      </c>
      <c r="D1063" s="3">
        <v>795711484378</v>
      </c>
      <c r="E1063" s="9">
        <v>5.2363636363636372</v>
      </c>
    </row>
    <row r="1064" spans="1:5" x14ac:dyDescent="0.2">
      <c r="A1064" t="s">
        <v>5289</v>
      </c>
      <c r="B1064" t="s">
        <v>1098</v>
      </c>
      <c r="C1064">
        <v>1</v>
      </c>
      <c r="D1064" s="3">
        <v>795711484385</v>
      </c>
      <c r="E1064" s="9">
        <v>1.5272727272727273</v>
      </c>
    </row>
    <row r="1065" spans="1:5" x14ac:dyDescent="0.2">
      <c r="A1065" t="s">
        <v>5290</v>
      </c>
      <c r="B1065" t="s">
        <v>20722</v>
      </c>
      <c r="C1065">
        <v>1</v>
      </c>
      <c r="D1065" s="3">
        <v>795711485085</v>
      </c>
      <c r="E1065" s="9">
        <v>1.8909090909090911</v>
      </c>
    </row>
    <row r="1066" spans="1:5" x14ac:dyDescent="0.2">
      <c r="A1066" t="s">
        <v>5291</v>
      </c>
      <c r="B1066" t="s">
        <v>94</v>
      </c>
      <c r="C1066">
        <v>1</v>
      </c>
      <c r="D1066" s="3">
        <v>795711484965</v>
      </c>
      <c r="E1066" s="9">
        <v>1.1636363636363636</v>
      </c>
    </row>
    <row r="1067" spans="1:5" x14ac:dyDescent="0.2">
      <c r="A1067" t="s">
        <v>5292</v>
      </c>
      <c r="B1067" t="s">
        <v>94</v>
      </c>
      <c r="C1067">
        <v>1</v>
      </c>
      <c r="D1067" s="3">
        <v>795711484972</v>
      </c>
      <c r="E1067" s="9">
        <v>1.1636363636363636</v>
      </c>
    </row>
    <row r="1068" spans="1:5" x14ac:dyDescent="0.2">
      <c r="A1068" t="s">
        <v>5293</v>
      </c>
      <c r="B1068" t="s">
        <v>94</v>
      </c>
      <c r="C1068">
        <v>1</v>
      </c>
      <c r="D1068" s="3">
        <v>795711484989</v>
      </c>
      <c r="E1068" s="9">
        <v>1.1636363636363636</v>
      </c>
    </row>
    <row r="1069" spans="1:5" x14ac:dyDescent="0.2">
      <c r="A1069" t="s">
        <v>5294</v>
      </c>
      <c r="B1069" t="s">
        <v>56</v>
      </c>
      <c r="C1069">
        <v>1</v>
      </c>
      <c r="D1069" s="3">
        <v>795711485573</v>
      </c>
      <c r="E1069" s="9">
        <v>2.0363636363636366</v>
      </c>
    </row>
    <row r="1070" spans="1:5" x14ac:dyDescent="0.2">
      <c r="A1070" t="s">
        <v>5295</v>
      </c>
      <c r="B1070" t="s">
        <v>56</v>
      </c>
      <c r="C1070">
        <v>1</v>
      </c>
      <c r="D1070" s="3">
        <v>795711485467</v>
      </c>
      <c r="E1070" s="9">
        <v>2.0363636363636366</v>
      </c>
    </row>
    <row r="1071" spans="1:5" x14ac:dyDescent="0.2">
      <c r="A1071" t="s">
        <v>5296</v>
      </c>
      <c r="B1071" t="s">
        <v>748</v>
      </c>
      <c r="C1071">
        <v>1</v>
      </c>
      <c r="D1071" s="3">
        <v>795711485542</v>
      </c>
      <c r="E1071" s="9">
        <v>83.466666666666669</v>
      </c>
    </row>
    <row r="1072" spans="1:5" x14ac:dyDescent="0.2">
      <c r="A1072" t="s">
        <v>5297</v>
      </c>
      <c r="B1072" t="s">
        <v>20723</v>
      </c>
      <c r="C1072">
        <v>1</v>
      </c>
      <c r="D1072" s="3">
        <v>795711484682</v>
      </c>
      <c r="E1072" s="9">
        <v>17.284848484848485</v>
      </c>
    </row>
    <row r="1073" spans="1:5" x14ac:dyDescent="0.2">
      <c r="A1073" t="s">
        <v>5298</v>
      </c>
      <c r="B1073" t="s">
        <v>422</v>
      </c>
      <c r="C1073">
        <v>1</v>
      </c>
      <c r="D1073" s="3">
        <v>795711485399</v>
      </c>
      <c r="E1073" s="9">
        <v>25.139393939393941</v>
      </c>
    </row>
    <row r="1074" spans="1:5" x14ac:dyDescent="0.2">
      <c r="A1074" t="s">
        <v>5299</v>
      </c>
      <c r="B1074" t="s">
        <v>2604</v>
      </c>
      <c r="C1074">
        <v>1</v>
      </c>
      <c r="D1074" s="3">
        <v>795711485818</v>
      </c>
      <c r="E1074" s="9">
        <v>2.7636363636363637</v>
      </c>
    </row>
    <row r="1075" spans="1:5" x14ac:dyDescent="0.2">
      <c r="A1075" t="s">
        <v>5300</v>
      </c>
      <c r="B1075" t="s">
        <v>424</v>
      </c>
      <c r="C1075">
        <v>1</v>
      </c>
      <c r="D1075" s="3">
        <v>795711486297</v>
      </c>
      <c r="E1075" s="9">
        <v>1.2848484848484851</v>
      </c>
    </row>
    <row r="1076" spans="1:5" x14ac:dyDescent="0.2">
      <c r="A1076" t="s">
        <v>5301</v>
      </c>
      <c r="B1076" t="s">
        <v>56</v>
      </c>
      <c r="C1076">
        <v>1</v>
      </c>
      <c r="D1076" s="3">
        <v>795711486303</v>
      </c>
      <c r="E1076" s="9">
        <v>1.1393939393939394</v>
      </c>
    </row>
    <row r="1077" spans="1:5" x14ac:dyDescent="0.2">
      <c r="A1077" t="s">
        <v>5302</v>
      </c>
      <c r="B1077" t="s">
        <v>425</v>
      </c>
      <c r="C1077">
        <v>1</v>
      </c>
      <c r="D1077" s="3">
        <v>795711483852</v>
      </c>
      <c r="E1077" s="9">
        <v>2.5696969696969703</v>
      </c>
    </row>
    <row r="1078" spans="1:5" x14ac:dyDescent="0.2">
      <c r="A1078" t="s">
        <v>5303</v>
      </c>
      <c r="B1078" t="s">
        <v>426</v>
      </c>
      <c r="C1078">
        <v>1</v>
      </c>
      <c r="D1078" s="3">
        <v>795711483869</v>
      </c>
      <c r="E1078" s="9">
        <v>2.8606060606060604</v>
      </c>
    </row>
    <row r="1079" spans="1:5" x14ac:dyDescent="0.2">
      <c r="A1079" t="s">
        <v>5304</v>
      </c>
      <c r="B1079" t="s">
        <v>427</v>
      </c>
      <c r="C1079">
        <v>1</v>
      </c>
      <c r="D1079" s="3">
        <v>795711486433</v>
      </c>
      <c r="E1079" s="9">
        <v>68.412121212121221</v>
      </c>
    </row>
    <row r="1080" spans="1:5" x14ac:dyDescent="0.2">
      <c r="A1080" t="s">
        <v>5305</v>
      </c>
      <c r="B1080" t="s">
        <v>242</v>
      </c>
      <c r="C1080">
        <v>1</v>
      </c>
      <c r="D1080" s="3">
        <v>795711483463</v>
      </c>
      <c r="E1080" s="9">
        <v>9.2363636363636363</v>
      </c>
    </row>
    <row r="1081" spans="1:5" x14ac:dyDescent="0.2">
      <c r="A1081" t="s">
        <v>5306</v>
      </c>
      <c r="B1081" t="s">
        <v>20724</v>
      </c>
      <c r="C1081">
        <v>1</v>
      </c>
      <c r="D1081" s="3">
        <v>795711483470</v>
      </c>
      <c r="E1081" s="9">
        <v>21.5030303030303</v>
      </c>
    </row>
    <row r="1082" spans="1:5" x14ac:dyDescent="0.2">
      <c r="A1082" t="s">
        <v>5307</v>
      </c>
      <c r="B1082" t="s">
        <v>242</v>
      </c>
      <c r="C1082">
        <v>1</v>
      </c>
      <c r="D1082" s="3">
        <v>795711483487</v>
      </c>
      <c r="E1082" s="9">
        <v>4.8242424242424242</v>
      </c>
    </row>
    <row r="1083" spans="1:5" x14ac:dyDescent="0.2">
      <c r="A1083" t="s">
        <v>5308</v>
      </c>
      <c r="B1083" t="s">
        <v>429</v>
      </c>
      <c r="C1083">
        <v>1</v>
      </c>
      <c r="D1083" s="3">
        <v>795711484071</v>
      </c>
      <c r="E1083" s="9">
        <v>33.624242424242418</v>
      </c>
    </row>
    <row r="1084" spans="1:5" x14ac:dyDescent="0.2">
      <c r="A1084" t="s">
        <v>5309</v>
      </c>
      <c r="B1084" t="s">
        <v>430</v>
      </c>
      <c r="C1084">
        <v>1</v>
      </c>
      <c r="D1084" s="3">
        <v>795711484248</v>
      </c>
      <c r="E1084" s="9">
        <v>12.38787878787879</v>
      </c>
    </row>
    <row r="1085" spans="1:5" x14ac:dyDescent="0.2">
      <c r="A1085" t="s">
        <v>5310</v>
      </c>
      <c r="B1085" t="s">
        <v>431</v>
      </c>
      <c r="C1085">
        <v>1</v>
      </c>
      <c r="D1085" s="3">
        <v>795711483692</v>
      </c>
      <c r="E1085" s="9">
        <v>5.2121212121212119</v>
      </c>
    </row>
    <row r="1086" spans="1:5" x14ac:dyDescent="0.2">
      <c r="A1086" t="s">
        <v>5311</v>
      </c>
      <c r="B1086" t="s">
        <v>432</v>
      </c>
      <c r="C1086">
        <v>1</v>
      </c>
      <c r="D1086" s="3">
        <v>795711483708</v>
      </c>
      <c r="E1086" s="9">
        <v>7.0060606060606068</v>
      </c>
    </row>
    <row r="1087" spans="1:5" x14ac:dyDescent="0.2">
      <c r="A1087" t="s">
        <v>5312</v>
      </c>
      <c r="B1087" t="s">
        <v>433</v>
      </c>
      <c r="C1087">
        <v>1</v>
      </c>
      <c r="D1087" s="3">
        <v>795711483715</v>
      </c>
      <c r="E1087" s="9">
        <v>4.412121212121213</v>
      </c>
    </row>
    <row r="1088" spans="1:5" x14ac:dyDescent="0.2">
      <c r="A1088" t="s">
        <v>5313</v>
      </c>
      <c r="B1088" t="s">
        <v>433</v>
      </c>
      <c r="C1088">
        <v>1</v>
      </c>
      <c r="D1088" s="3">
        <v>795711483722</v>
      </c>
      <c r="E1088" s="9">
        <v>4.6303030303030299</v>
      </c>
    </row>
    <row r="1089" spans="1:5" x14ac:dyDescent="0.2">
      <c r="A1089" t="s">
        <v>5314</v>
      </c>
      <c r="B1089" t="s">
        <v>973</v>
      </c>
      <c r="C1089">
        <v>1</v>
      </c>
      <c r="D1089" s="3">
        <v>795711486235</v>
      </c>
      <c r="E1089" s="9">
        <v>6.1575757575757581</v>
      </c>
    </row>
    <row r="1090" spans="1:5" x14ac:dyDescent="0.2">
      <c r="A1090" t="s">
        <v>5315</v>
      </c>
      <c r="B1090" t="s">
        <v>435</v>
      </c>
      <c r="C1090">
        <v>1</v>
      </c>
      <c r="D1090" s="3">
        <v>795711486242</v>
      </c>
      <c r="E1090" s="9">
        <v>2.084848484848485</v>
      </c>
    </row>
    <row r="1091" spans="1:5" x14ac:dyDescent="0.2">
      <c r="A1091" t="s">
        <v>5316</v>
      </c>
      <c r="B1091" t="s">
        <v>436</v>
      </c>
      <c r="C1091">
        <v>1</v>
      </c>
      <c r="D1091" s="3">
        <v>795711485481</v>
      </c>
      <c r="E1091" s="9">
        <v>3.127272727272727</v>
      </c>
    </row>
    <row r="1092" spans="1:5" x14ac:dyDescent="0.2">
      <c r="A1092" t="s">
        <v>5317</v>
      </c>
      <c r="B1092" t="s">
        <v>437</v>
      </c>
      <c r="C1092">
        <v>1</v>
      </c>
      <c r="D1092" s="3">
        <v>795711485832</v>
      </c>
      <c r="E1092" s="9">
        <v>3.2969696969696969</v>
      </c>
    </row>
    <row r="1093" spans="1:5" x14ac:dyDescent="0.2">
      <c r="A1093" t="s">
        <v>5318</v>
      </c>
      <c r="B1093" t="s">
        <v>438</v>
      </c>
      <c r="C1093">
        <v>1</v>
      </c>
      <c r="D1093" s="3">
        <v>795711483548</v>
      </c>
      <c r="E1093" s="9">
        <v>16.484848484848481</v>
      </c>
    </row>
    <row r="1094" spans="1:5" x14ac:dyDescent="0.2">
      <c r="A1094" t="s">
        <v>5319</v>
      </c>
      <c r="B1094" t="s">
        <v>439</v>
      </c>
      <c r="C1094">
        <v>1</v>
      </c>
      <c r="D1094" s="3">
        <v>795711483555</v>
      </c>
      <c r="E1094" s="9">
        <v>15.806060606060607</v>
      </c>
    </row>
    <row r="1095" spans="1:5" x14ac:dyDescent="0.2">
      <c r="A1095" t="s">
        <v>5320</v>
      </c>
      <c r="B1095" t="s">
        <v>440</v>
      </c>
      <c r="C1095">
        <v>1</v>
      </c>
      <c r="D1095" s="3">
        <v>795711483562</v>
      </c>
      <c r="E1095" s="9">
        <v>18.084848484848486</v>
      </c>
    </row>
    <row r="1096" spans="1:5" x14ac:dyDescent="0.2">
      <c r="A1096" t="s">
        <v>5321</v>
      </c>
      <c r="B1096" t="s">
        <v>441</v>
      </c>
      <c r="C1096">
        <v>1</v>
      </c>
      <c r="D1096" s="3">
        <v>795711485931</v>
      </c>
      <c r="E1096" s="9">
        <v>16.218181818181819</v>
      </c>
    </row>
    <row r="1097" spans="1:5" x14ac:dyDescent="0.2">
      <c r="A1097" t="s">
        <v>5322</v>
      </c>
      <c r="B1097" t="s">
        <v>442</v>
      </c>
      <c r="C1097">
        <v>1</v>
      </c>
      <c r="D1097" s="3">
        <v>795711484996</v>
      </c>
      <c r="E1097" s="9">
        <v>0.92121212121212115</v>
      </c>
    </row>
    <row r="1098" spans="1:5" x14ac:dyDescent="0.2">
      <c r="A1098" t="s">
        <v>5323</v>
      </c>
      <c r="B1098" t="s">
        <v>443</v>
      </c>
      <c r="C1098">
        <v>1</v>
      </c>
      <c r="D1098" s="3">
        <v>795711485009</v>
      </c>
      <c r="E1098" s="9">
        <v>3.5393939393939391</v>
      </c>
    </row>
    <row r="1099" spans="1:5" x14ac:dyDescent="0.2">
      <c r="A1099" t="s">
        <v>5324</v>
      </c>
      <c r="B1099" t="s">
        <v>444</v>
      </c>
      <c r="C1099">
        <v>1</v>
      </c>
      <c r="D1099" s="3">
        <v>795711485016</v>
      </c>
      <c r="E1099" s="9">
        <v>2.5212121212121215</v>
      </c>
    </row>
    <row r="1100" spans="1:5" x14ac:dyDescent="0.2">
      <c r="A1100" t="s">
        <v>5325</v>
      </c>
      <c r="B1100" t="s">
        <v>445</v>
      </c>
      <c r="C1100">
        <v>1</v>
      </c>
      <c r="D1100" s="3">
        <v>795711485566</v>
      </c>
      <c r="E1100" s="9">
        <v>0.92121212121212115</v>
      </c>
    </row>
    <row r="1101" spans="1:5" x14ac:dyDescent="0.2">
      <c r="A1101" t="s">
        <v>5326</v>
      </c>
      <c r="B1101" t="s">
        <v>242</v>
      </c>
      <c r="C1101">
        <v>1</v>
      </c>
      <c r="D1101" s="3">
        <v>795711484699</v>
      </c>
      <c r="E1101" s="9">
        <v>1.0666666666666667</v>
      </c>
    </row>
    <row r="1102" spans="1:5" x14ac:dyDescent="0.2">
      <c r="A1102" t="s">
        <v>5327</v>
      </c>
      <c r="B1102" t="s">
        <v>242</v>
      </c>
      <c r="C1102">
        <v>1</v>
      </c>
      <c r="D1102" s="3">
        <v>795711484774</v>
      </c>
      <c r="E1102" s="9">
        <v>1.2848484848484851</v>
      </c>
    </row>
    <row r="1103" spans="1:5" x14ac:dyDescent="0.2">
      <c r="A1103" t="s">
        <v>5328</v>
      </c>
      <c r="B1103" t="s">
        <v>326</v>
      </c>
      <c r="C1103">
        <v>1</v>
      </c>
      <c r="D1103" s="3">
        <v>795711484781</v>
      </c>
      <c r="E1103" s="9">
        <v>2.084848484848485</v>
      </c>
    </row>
    <row r="1104" spans="1:5" x14ac:dyDescent="0.2">
      <c r="A1104" t="s">
        <v>5329</v>
      </c>
      <c r="B1104" t="s">
        <v>446</v>
      </c>
      <c r="C1104">
        <v>1</v>
      </c>
      <c r="D1104" s="3">
        <v>795711485849</v>
      </c>
      <c r="E1104" s="9">
        <v>6.1818181818181817</v>
      </c>
    </row>
    <row r="1105" spans="1:5" x14ac:dyDescent="0.2">
      <c r="A1105" t="s">
        <v>5330</v>
      </c>
      <c r="B1105" t="s">
        <v>447</v>
      </c>
      <c r="C1105">
        <v>1</v>
      </c>
      <c r="D1105" s="3">
        <v>795711483579</v>
      </c>
      <c r="E1105" s="9">
        <v>44.581818181818193</v>
      </c>
    </row>
    <row r="1106" spans="1:5" x14ac:dyDescent="0.2">
      <c r="A1106" t="s">
        <v>5331</v>
      </c>
      <c r="B1106" t="s">
        <v>448</v>
      </c>
      <c r="C1106">
        <v>1</v>
      </c>
      <c r="D1106" s="3">
        <v>795711485955</v>
      </c>
      <c r="E1106" s="9">
        <v>4.8484848484848486</v>
      </c>
    </row>
    <row r="1107" spans="1:5" x14ac:dyDescent="0.2">
      <c r="A1107" t="s">
        <v>5332</v>
      </c>
      <c r="B1107" t="s">
        <v>449</v>
      </c>
      <c r="C1107">
        <v>1</v>
      </c>
      <c r="D1107" s="3">
        <v>795711485023</v>
      </c>
      <c r="E1107" s="9">
        <v>2.6909090909090914</v>
      </c>
    </row>
    <row r="1108" spans="1:5" x14ac:dyDescent="0.2">
      <c r="A1108" t="s">
        <v>5333</v>
      </c>
      <c r="B1108" t="s">
        <v>94</v>
      </c>
      <c r="C1108">
        <v>1</v>
      </c>
      <c r="D1108" s="3">
        <v>795711485122</v>
      </c>
      <c r="E1108" s="9">
        <v>2.4242424242424243</v>
      </c>
    </row>
    <row r="1109" spans="1:5" x14ac:dyDescent="0.2">
      <c r="A1109" t="s">
        <v>5334</v>
      </c>
      <c r="B1109" t="s">
        <v>94</v>
      </c>
      <c r="C1109">
        <v>1</v>
      </c>
      <c r="D1109" s="3">
        <v>795711485139</v>
      </c>
      <c r="E1109" s="9">
        <v>3.5878787878787879</v>
      </c>
    </row>
    <row r="1110" spans="1:5" x14ac:dyDescent="0.2">
      <c r="A1110" t="s">
        <v>5335</v>
      </c>
      <c r="B1110" t="s">
        <v>450</v>
      </c>
      <c r="C1110">
        <v>1</v>
      </c>
      <c r="D1110" s="3">
        <v>795711486082</v>
      </c>
      <c r="E1110" s="9">
        <v>261.06666666666666</v>
      </c>
    </row>
    <row r="1111" spans="1:5" x14ac:dyDescent="0.2">
      <c r="A1111" t="s">
        <v>5336</v>
      </c>
      <c r="B1111" t="s">
        <v>450</v>
      </c>
      <c r="C1111">
        <v>1</v>
      </c>
      <c r="D1111" s="3">
        <v>795711485146</v>
      </c>
      <c r="E1111" s="9">
        <v>273.16363636363639</v>
      </c>
    </row>
    <row r="1112" spans="1:5" x14ac:dyDescent="0.2">
      <c r="A1112" t="s">
        <v>5337</v>
      </c>
      <c r="B1112" t="s">
        <v>757</v>
      </c>
      <c r="C1112">
        <v>1</v>
      </c>
      <c r="D1112" s="3">
        <v>795711485900</v>
      </c>
      <c r="E1112" s="9">
        <v>101.04242424242426</v>
      </c>
    </row>
    <row r="1113" spans="1:5" x14ac:dyDescent="0.2">
      <c r="A1113" t="s">
        <v>5338</v>
      </c>
      <c r="B1113" t="s">
        <v>451</v>
      </c>
      <c r="C1113">
        <v>1</v>
      </c>
      <c r="D1113" s="3">
        <v>795711485917</v>
      </c>
      <c r="E1113" s="9">
        <v>101.04242424242426</v>
      </c>
    </row>
    <row r="1114" spans="1:5" x14ac:dyDescent="0.2">
      <c r="A1114" t="s">
        <v>5339</v>
      </c>
      <c r="B1114" t="s">
        <v>452</v>
      </c>
      <c r="C1114">
        <v>1</v>
      </c>
      <c r="D1114" s="3">
        <v>795711485924</v>
      </c>
      <c r="E1114" s="9">
        <v>23.587878787878793</v>
      </c>
    </row>
    <row r="1115" spans="1:5" x14ac:dyDescent="0.2">
      <c r="A1115" t="s">
        <v>5340</v>
      </c>
      <c r="B1115" t="s">
        <v>20725</v>
      </c>
      <c r="C1115">
        <v>1</v>
      </c>
      <c r="D1115" s="3">
        <v>795711485214</v>
      </c>
      <c r="E1115" s="9">
        <v>6.4484848484848492</v>
      </c>
    </row>
    <row r="1116" spans="1:5" x14ac:dyDescent="0.2">
      <c r="A1116" t="s">
        <v>5341</v>
      </c>
      <c r="B1116" t="s">
        <v>453</v>
      </c>
      <c r="C1116">
        <v>1</v>
      </c>
      <c r="D1116" s="3">
        <v>795711486396</v>
      </c>
      <c r="E1116" s="9">
        <v>84.169696969696972</v>
      </c>
    </row>
    <row r="1117" spans="1:5" x14ac:dyDescent="0.2">
      <c r="A1117" t="s">
        <v>5342</v>
      </c>
      <c r="B1117" t="s">
        <v>59</v>
      </c>
      <c r="C1117">
        <v>1</v>
      </c>
      <c r="D1117" s="3">
        <v>795711486884</v>
      </c>
      <c r="E1117" s="9">
        <v>5.2848484848484851</v>
      </c>
    </row>
    <row r="1118" spans="1:5" x14ac:dyDescent="0.2">
      <c r="A1118" t="s">
        <v>5343</v>
      </c>
      <c r="B1118" t="s">
        <v>454</v>
      </c>
      <c r="C1118">
        <v>1</v>
      </c>
      <c r="D1118" s="3">
        <v>795711483296</v>
      </c>
      <c r="E1118" s="9">
        <v>3.6848484848484846</v>
      </c>
    </row>
    <row r="1119" spans="1:5" x14ac:dyDescent="0.2">
      <c r="A1119" t="s">
        <v>5344</v>
      </c>
      <c r="B1119" t="s">
        <v>20726</v>
      </c>
      <c r="C1119">
        <v>1</v>
      </c>
      <c r="D1119" s="3">
        <v>795711483302</v>
      </c>
      <c r="E1119" s="9">
        <v>4.3151515151515154</v>
      </c>
    </row>
    <row r="1120" spans="1:5" x14ac:dyDescent="0.2">
      <c r="A1120" t="s">
        <v>5345</v>
      </c>
      <c r="B1120" t="s">
        <v>456</v>
      </c>
      <c r="C1120">
        <v>1</v>
      </c>
      <c r="D1120" s="3">
        <v>795711021221</v>
      </c>
      <c r="E1120" s="9">
        <v>23.272727272727273</v>
      </c>
    </row>
    <row r="1121" spans="1:5" x14ac:dyDescent="0.2">
      <c r="A1121" t="s">
        <v>5346</v>
      </c>
      <c r="B1121" t="s">
        <v>457</v>
      </c>
      <c r="C1121">
        <v>1</v>
      </c>
      <c r="D1121" s="3">
        <v>795711021238</v>
      </c>
      <c r="E1121" s="9">
        <v>29.163636363636364</v>
      </c>
    </row>
    <row r="1122" spans="1:5" x14ac:dyDescent="0.2">
      <c r="A1122" t="s">
        <v>5347</v>
      </c>
      <c r="B1122" t="s">
        <v>458</v>
      </c>
      <c r="C1122">
        <v>1</v>
      </c>
      <c r="D1122" s="3">
        <v>795711483968</v>
      </c>
      <c r="E1122" s="9">
        <v>51.345454545454551</v>
      </c>
    </row>
    <row r="1123" spans="1:5" x14ac:dyDescent="0.2">
      <c r="A1123" t="s">
        <v>5348</v>
      </c>
      <c r="B1123" t="s">
        <v>459</v>
      </c>
      <c r="C1123">
        <v>1</v>
      </c>
      <c r="D1123" s="3">
        <v>795711483975</v>
      </c>
      <c r="E1123" s="9">
        <v>18.472727272727273</v>
      </c>
    </row>
    <row r="1124" spans="1:5" x14ac:dyDescent="0.2">
      <c r="A1124" t="s">
        <v>5349</v>
      </c>
      <c r="B1124" t="s">
        <v>460</v>
      </c>
      <c r="C1124">
        <v>1</v>
      </c>
      <c r="D1124" s="3">
        <v>795711484842</v>
      </c>
      <c r="E1124" s="9">
        <v>95.539393939393932</v>
      </c>
    </row>
    <row r="1125" spans="1:5" x14ac:dyDescent="0.2">
      <c r="A1125" t="s">
        <v>5350</v>
      </c>
      <c r="B1125" t="s">
        <v>461</v>
      </c>
      <c r="C1125">
        <v>1</v>
      </c>
      <c r="D1125" s="3">
        <v>795711484859</v>
      </c>
      <c r="E1125" s="9">
        <v>46.787878787878782</v>
      </c>
    </row>
    <row r="1126" spans="1:5" x14ac:dyDescent="0.2">
      <c r="A1126" t="s">
        <v>5351</v>
      </c>
      <c r="B1126" t="s">
        <v>462</v>
      </c>
      <c r="C1126">
        <v>1</v>
      </c>
      <c r="D1126" s="3">
        <v>795711484866</v>
      </c>
      <c r="E1126" s="9">
        <v>4.0727272727272732</v>
      </c>
    </row>
    <row r="1127" spans="1:5" x14ac:dyDescent="0.2">
      <c r="A1127" t="s">
        <v>5352</v>
      </c>
      <c r="B1127" t="s">
        <v>47</v>
      </c>
      <c r="C1127">
        <v>1</v>
      </c>
      <c r="D1127" s="3">
        <v>795711485856</v>
      </c>
      <c r="E1127" s="9">
        <v>0.92121212121212115</v>
      </c>
    </row>
    <row r="1128" spans="1:5" x14ac:dyDescent="0.2">
      <c r="A1128" t="s">
        <v>5353</v>
      </c>
      <c r="B1128" t="s">
        <v>20727</v>
      </c>
      <c r="C1128">
        <v>1</v>
      </c>
      <c r="D1128" s="3">
        <v>795711485979</v>
      </c>
      <c r="E1128" s="9">
        <v>5.3575757575757574</v>
      </c>
    </row>
    <row r="1129" spans="1:5" x14ac:dyDescent="0.2">
      <c r="A1129" t="s">
        <v>5354</v>
      </c>
      <c r="B1129" t="s">
        <v>20728</v>
      </c>
      <c r="C1129">
        <v>1</v>
      </c>
      <c r="D1129" s="3">
        <v>795711483593</v>
      </c>
      <c r="E1129" s="9">
        <v>4.1454545454545455</v>
      </c>
    </row>
    <row r="1130" spans="1:5" x14ac:dyDescent="0.2">
      <c r="A1130" t="s">
        <v>5355</v>
      </c>
      <c r="B1130" t="s">
        <v>20729</v>
      </c>
      <c r="C1130">
        <v>1</v>
      </c>
      <c r="D1130" s="3">
        <v>795711485177</v>
      </c>
      <c r="E1130" s="9">
        <v>2.1818181818181817</v>
      </c>
    </row>
    <row r="1131" spans="1:5" x14ac:dyDescent="0.2">
      <c r="A1131" t="s">
        <v>5356</v>
      </c>
      <c r="B1131" t="s">
        <v>20730</v>
      </c>
      <c r="C1131">
        <v>1</v>
      </c>
      <c r="D1131" s="3">
        <v>795711484798</v>
      </c>
      <c r="E1131" s="9">
        <v>1.7454545454545454</v>
      </c>
    </row>
    <row r="1132" spans="1:5" x14ac:dyDescent="0.2">
      <c r="A1132" t="s">
        <v>5357</v>
      </c>
      <c r="B1132" t="s">
        <v>27</v>
      </c>
      <c r="C1132">
        <v>1</v>
      </c>
      <c r="D1132" s="3">
        <v>795711484804</v>
      </c>
      <c r="E1132" s="9">
        <v>5.7939393939393948</v>
      </c>
    </row>
    <row r="1133" spans="1:5" x14ac:dyDescent="0.2">
      <c r="A1133" t="s">
        <v>5358</v>
      </c>
      <c r="B1133" t="s">
        <v>463</v>
      </c>
      <c r="C1133">
        <v>1</v>
      </c>
      <c r="D1133" s="3">
        <v>795711484811</v>
      </c>
      <c r="E1133" s="9">
        <v>61.18787878787878</v>
      </c>
    </row>
    <row r="1134" spans="1:5" x14ac:dyDescent="0.2">
      <c r="A1134" t="s">
        <v>5359</v>
      </c>
      <c r="B1134" t="s">
        <v>464</v>
      </c>
      <c r="C1134">
        <v>1</v>
      </c>
      <c r="D1134" s="3">
        <v>795711486891</v>
      </c>
      <c r="E1134" s="9">
        <v>4.9939393939393941</v>
      </c>
    </row>
    <row r="1135" spans="1:5" x14ac:dyDescent="0.2">
      <c r="A1135" t="s">
        <v>5360</v>
      </c>
      <c r="B1135" t="s">
        <v>20731</v>
      </c>
      <c r="C1135">
        <v>1</v>
      </c>
      <c r="D1135" s="3">
        <v>795711486907</v>
      </c>
      <c r="E1135" s="9">
        <v>3.8303030303030305</v>
      </c>
    </row>
    <row r="1136" spans="1:5" x14ac:dyDescent="0.2">
      <c r="A1136" t="s">
        <v>5361</v>
      </c>
      <c r="B1136" t="s">
        <v>78</v>
      </c>
      <c r="C1136">
        <v>1</v>
      </c>
      <c r="D1136" s="3">
        <v>795711483241</v>
      </c>
      <c r="E1136" s="9">
        <v>16.848484848484848</v>
      </c>
    </row>
    <row r="1137" spans="1:5" x14ac:dyDescent="0.2">
      <c r="A1137" t="s">
        <v>5362</v>
      </c>
      <c r="B1137" t="s">
        <v>465</v>
      </c>
      <c r="C1137">
        <v>1</v>
      </c>
      <c r="D1137" s="3">
        <v>795711483920</v>
      </c>
      <c r="E1137" s="9">
        <v>16.048484848484847</v>
      </c>
    </row>
    <row r="1138" spans="1:5" x14ac:dyDescent="0.2">
      <c r="A1138" t="s">
        <v>5363</v>
      </c>
      <c r="B1138" t="s">
        <v>466</v>
      </c>
      <c r="C1138">
        <v>1</v>
      </c>
      <c r="D1138" s="3">
        <v>795711483937</v>
      </c>
      <c r="E1138" s="9">
        <v>16.41212121212121</v>
      </c>
    </row>
    <row r="1139" spans="1:5" x14ac:dyDescent="0.2">
      <c r="A1139" t="s">
        <v>5364</v>
      </c>
      <c r="B1139" t="s">
        <v>467</v>
      </c>
      <c r="C1139">
        <v>1</v>
      </c>
      <c r="D1139" s="3">
        <v>795711483999</v>
      </c>
      <c r="E1139" s="9">
        <v>0.99393939393939401</v>
      </c>
    </row>
    <row r="1140" spans="1:5" x14ac:dyDescent="0.2">
      <c r="A1140" t="s">
        <v>5365</v>
      </c>
      <c r="B1140" t="s">
        <v>91</v>
      </c>
      <c r="C1140">
        <v>1</v>
      </c>
      <c r="D1140" s="3">
        <v>795711484552</v>
      </c>
      <c r="E1140" s="9">
        <v>41.551515151515154</v>
      </c>
    </row>
    <row r="1141" spans="1:5" x14ac:dyDescent="0.2">
      <c r="A1141" t="s">
        <v>5366</v>
      </c>
      <c r="B1141" t="s">
        <v>2118</v>
      </c>
      <c r="C1141">
        <v>1</v>
      </c>
      <c r="D1141" s="3">
        <v>795711484569</v>
      </c>
      <c r="E1141" s="9">
        <v>58.206060606060618</v>
      </c>
    </row>
    <row r="1142" spans="1:5" x14ac:dyDescent="0.2">
      <c r="A1142" t="s">
        <v>5367</v>
      </c>
      <c r="B1142" t="s">
        <v>468</v>
      </c>
      <c r="C1142">
        <v>1</v>
      </c>
      <c r="D1142" s="3">
        <v>795711483982</v>
      </c>
      <c r="E1142" s="9">
        <v>62.206060606060603</v>
      </c>
    </row>
    <row r="1143" spans="1:5" x14ac:dyDescent="0.2">
      <c r="A1143" t="s">
        <v>5368</v>
      </c>
      <c r="B1143" t="s">
        <v>1274</v>
      </c>
      <c r="C1143">
        <v>1</v>
      </c>
      <c r="D1143" s="3">
        <v>795711483876</v>
      </c>
      <c r="E1143" s="9">
        <v>12.75151515151515</v>
      </c>
    </row>
    <row r="1144" spans="1:5" x14ac:dyDescent="0.2">
      <c r="A1144" t="s">
        <v>5369</v>
      </c>
      <c r="B1144" t="s">
        <v>20732</v>
      </c>
      <c r="C1144">
        <v>1</v>
      </c>
      <c r="D1144" s="3">
        <v>795711485290</v>
      </c>
      <c r="E1144" s="9">
        <v>11.054545454545455</v>
      </c>
    </row>
    <row r="1145" spans="1:5" x14ac:dyDescent="0.2">
      <c r="A1145" t="s">
        <v>5370</v>
      </c>
      <c r="B1145" t="s">
        <v>470</v>
      </c>
      <c r="C1145">
        <v>1</v>
      </c>
      <c r="D1145" s="3">
        <v>795711484576</v>
      </c>
      <c r="E1145" s="9">
        <v>11.927272727272729</v>
      </c>
    </row>
    <row r="1146" spans="1:5" x14ac:dyDescent="0.2">
      <c r="A1146" t="s">
        <v>5371</v>
      </c>
      <c r="B1146" t="s">
        <v>471</v>
      </c>
      <c r="C1146">
        <v>1</v>
      </c>
      <c r="D1146" s="3">
        <v>795711486099</v>
      </c>
      <c r="E1146" s="9">
        <v>11.490909090909092</v>
      </c>
    </row>
    <row r="1147" spans="1:5" x14ac:dyDescent="0.2">
      <c r="A1147" t="s">
        <v>5372</v>
      </c>
      <c r="B1147" t="s">
        <v>20733</v>
      </c>
      <c r="C1147">
        <v>1</v>
      </c>
      <c r="D1147" s="3">
        <v>795711486105</v>
      </c>
      <c r="E1147" s="9">
        <v>2.2787878787878788</v>
      </c>
    </row>
    <row r="1148" spans="1:5" x14ac:dyDescent="0.2">
      <c r="A1148" t="s">
        <v>5373</v>
      </c>
      <c r="B1148" t="s">
        <v>99</v>
      </c>
      <c r="C1148">
        <v>1</v>
      </c>
      <c r="D1148" s="3">
        <v>795711485269</v>
      </c>
      <c r="E1148" s="9">
        <v>6.8848484848484848</v>
      </c>
    </row>
    <row r="1149" spans="1:5" x14ac:dyDescent="0.2">
      <c r="A1149" t="s">
        <v>5374</v>
      </c>
      <c r="B1149" t="s">
        <v>99</v>
      </c>
      <c r="C1149">
        <v>1</v>
      </c>
      <c r="D1149" s="3">
        <v>795711485665</v>
      </c>
      <c r="E1149" s="9">
        <v>6.4727272727272727</v>
      </c>
    </row>
    <row r="1150" spans="1:5" x14ac:dyDescent="0.2">
      <c r="A1150" t="s">
        <v>5375</v>
      </c>
      <c r="B1150" t="s">
        <v>1274</v>
      </c>
      <c r="C1150">
        <v>1</v>
      </c>
      <c r="D1150" s="3">
        <v>795711484507</v>
      </c>
      <c r="E1150" s="9">
        <v>17.187878787878784</v>
      </c>
    </row>
    <row r="1151" spans="1:5" x14ac:dyDescent="0.2">
      <c r="A1151" t="s">
        <v>5376</v>
      </c>
      <c r="B1151" t="s">
        <v>420</v>
      </c>
      <c r="C1151">
        <v>1</v>
      </c>
      <c r="D1151" s="3">
        <v>795711485689</v>
      </c>
      <c r="E1151" s="9">
        <v>6.4969696969696988</v>
      </c>
    </row>
    <row r="1152" spans="1:5" x14ac:dyDescent="0.2">
      <c r="A1152" t="s">
        <v>5377</v>
      </c>
      <c r="B1152" t="s">
        <v>17</v>
      </c>
      <c r="C1152">
        <v>1</v>
      </c>
      <c r="D1152" s="3">
        <v>795711485696</v>
      </c>
      <c r="E1152" s="9">
        <v>15.078787878787876</v>
      </c>
    </row>
    <row r="1153" spans="1:5" x14ac:dyDescent="0.2">
      <c r="A1153" t="s">
        <v>5378</v>
      </c>
      <c r="B1153" t="s">
        <v>1274</v>
      </c>
      <c r="C1153">
        <v>1</v>
      </c>
      <c r="D1153" s="3">
        <v>795711485702</v>
      </c>
      <c r="E1153" s="9">
        <v>9.0424242424242429</v>
      </c>
    </row>
    <row r="1154" spans="1:5" x14ac:dyDescent="0.2">
      <c r="A1154" t="s">
        <v>5379</v>
      </c>
      <c r="B1154" t="s">
        <v>17</v>
      </c>
      <c r="C1154">
        <v>1</v>
      </c>
      <c r="D1154" s="3">
        <v>795711813338</v>
      </c>
      <c r="E1154" s="9">
        <v>14.400000000000004</v>
      </c>
    </row>
    <row r="1155" spans="1:5" x14ac:dyDescent="0.2">
      <c r="A1155" t="s">
        <v>5380</v>
      </c>
      <c r="B1155" t="s">
        <v>2293</v>
      </c>
      <c r="C1155">
        <v>1</v>
      </c>
      <c r="D1155" s="3">
        <v>795711488222</v>
      </c>
      <c r="E1155" s="9">
        <v>1.4545454545454546</v>
      </c>
    </row>
    <row r="1156" spans="1:5" x14ac:dyDescent="0.2">
      <c r="A1156" t="s">
        <v>5381</v>
      </c>
      <c r="B1156" t="s">
        <v>1551</v>
      </c>
      <c r="C1156">
        <v>1</v>
      </c>
      <c r="D1156" s="3">
        <v>795711487331</v>
      </c>
      <c r="E1156" s="9">
        <v>2.5212121212121215</v>
      </c>
    </row>
    <row r="1157" spans="1:5" x14ac:dyDescent="0.2">
      <c r="A1157" t="s">
        <v>5382</v>
      </c>
      <c r="B1157" t="s">
        <v>436</v>
      </c>
      <c r="C1157">
        <v>1</v>
      </c>
      <c r="D1157" s="3">
        <v>795711487348</v>
      </c>
      <c r="E1157" s="9">
        <v>3.0545454545454547</v>
      </c>
    </row>
    <row r="1158" spans="1:5" x14ac:dyDescent="0.2">
      <c r="A1158" t="s">
        <v>5383</v>
      </c>
      <c r="B1158" t="s">
        <v>473</v>
      </c>
      <c r="C1158">
        <v>1</v>
      </c>
      <c r="D1158" s="3">
        <v>795711483319</v>
      </c>
      <c r="E1158" s="9">
        <v>4.0727272727272732</v>
      </c>
    </row>
    <row r="1159" spans="1:5" x14ac:dyDescent="0.2">
      <c r="A1159" t="s">
        <v>5384</v>
      </c>
      <c r="B1159" t="s">
        <v>474</v>
      </c>
      <c r="C1159">
        <v>1</v>
      </c>
      <c r="D1159" s="3">
        <v>795711483326</v>
      </c>
      <c r="E1159" s="9">
        <v>3.0303030303030303</v>
      </c>
    </row>
    <row r="1160" spans="1:5" x14ac:dyDescent="0.2">
      <c r="A1160" t="s">
        <v>5385</v>
      </c>
      <c r="B1160" t="s">
        <v>476</v>
      </c>
      <c r="C1160">
        <v>1</v>
      </c>
      <c r="D1160" s="3">
        <v>795711021269</v>
      </c>
      <c r="E1160" s="9">
        <v>23.830303030303028</v>
      </c>
    </row>
    <row r="1161" spans="1:5" x14ac:dyDescent="0.2">
      <c r="A1161" t="s">
        <v>5386</v>
      </c>
      <c r="B1161" t="s">
        <v>174</v>
      </c>
      <c r="C1161">
        <v>1</v>
      </c>
      <c r="D1161" s="3">
        <v>795711021276</v>
      </c>
      <c r="E1161" s="9">
        <v>11.345454545454544</v>
      </c>
    </row>
    <row r="1162" spans="1:5" x14ac:dyDescent="0.2">
      <c r="A1162" t="s">
        <v>5387</v>
      </c>
      <c r="B1162" t="s">
        <v>20734</v>
      </c>
      <c r="C1162">
        <v>1</v>
      </c>
      <c r="D1162" s="3">
        <v>795711483333</v>
      </c>
      <c r="E1162" s="9">
        <v>3.6606060606060602</v>
      </c>
    </row>
    <row r="1163" spans="1:5" x14ac:dyDescent="0.2">
      <c r="A1163" t="s">
        <v>5388</v>
      </c>
      <c r="B1163" t="s">
        <v>436</v>
      </c>
      <c r="C1163">
        <v>1</v>
      </c>
      <c r="D1163" s="3">
        <v>795711484910</v>
      </c>
      <c r="E1163" s="9">
        <v>1.9636363636363638</v>
      </c>
    </row>
    <row r="1164" spans="1:5" x14ac:dyDescent="0.2">
      <c r="A1164" t="s">
        <v>5389</v>
      </c>
      <c r="B1164" t="s">
        <v>477</v>
      </c>
      <c r="C1164">
        <v>1</v>
      </c>
      <c r="D1164" s="3">
        <v>795711486044</v>
      </c>
      <c r="E1164" s="9">
        <v>3.418181818181818</v>
      </c>
    </row>
    <row r="1165" spans="1:5" x14ac:dyDescent="0.2">
      <c r="A1165" t="s">
        <v>5390</v>
      </c>
      <c r="B1165" t="s">
        <v>44</v>
      </c>
      <c r="C1165">
        <v>1</v>
      </c>
      <c r="D1165" s="3">
        <v>795711484224</v>
      </c>
      <c r="E1165" s="9">
        <v>4.9454545454545453</v>
      </c>
    </row>
    <row r="1166" spans="1:5" x14ac:dyDescent="0.2">
      <c r="A1166" t="s">
        <v>5391</v>
      </c>
      <c r="B1166" t="s">
        <v>479</v>
      </c>
      <c r="C1166">
        <v>1</v>
      </c>
      <c r="D1166" s="3">
        <v>795711484668</v>
      </c>
      <c r="E1166" s="9">
        <v>12.775757575757574</v>
      </c>
    </row>
    <row r="1167" spans="1:5" x14ac:dyDescent="0.2">
      <c r="A1167" t="s">
        <v>5392</v>
      </c>
      <c r="B1167" t="s">
        <v>174</v>
      </c>
      <c r="C1167">
        <v>1</v>
      </c>
      <c r="D1167" s="3">
        <v>795711021306</v>
      </c>
      <c r="E1167" s="9">
        <v>12.193939393939395</v>
      </c>
    </row>
    <row r="1168" spans="1:5" x14ac:dyDescent="0.2">
      <c r="A1168" t="s">
        <v>5393</v>
      </c>
      <c r="B1168" t="s">
        <v>481</v>
      </c>
      <c r="C1168">
        <v>1</v>
      </c>
      <c r="D1168" s="3">
        <v>795711485351</v>
      </c>
      <c r="E1168" s="9">
        <v>10.618181818181817</v>
      </c>
    </row>
    <row r="1169" spans="1:5" x14ac:dyDescent="0.2">
      <c r="A1169" t="s">
        <v>5394</v>
      </c>
      <c r="B1169" t="s">
        <v>11</v>
      </c>
      <c r="C1169">
        <v>1</v>
      </c>
      <c r="D1169" s="3">
        <v>795711483395</v>
      </c>
      <c r="E1169" s="9">
        <v>19.078787878787878</v>
      </c>
    </row>
    <row r="1170" spans="1:5" x14ac:dyDescent="0.2">
      <c r="A1170" t="s">
        <v>5395</v>
      </c>
      <c r="B1170" t="s">
        <v>94</v>
      </c>
      <c r="C1170">
        <v>1</v>
      </c>
      <c r="D1170" s="3">
        <v>795711484255</v>
      </c>
      <c r="E1170" s="9">
        <v>2.9333333333333336</v>
      </c>
    </row>
    <row r="1171" spans="1:5" x14ac:dyDescent="0.2">
      <c r="A1171" t="s">
        <v>5396</v>
      </c>
      <c r="B1171" t="s">
        <v>390</v>
      </c>
      <c r="C1171">
        <v>1</v>
      </c>
      <c r="D1171" s="3">
        <v>795711483814</v>
      </c>
      <c r="E1171" s="9">
        <v>4.0727272727272732</v>
      </c>
    </row>
    <row r="1172" spans="1:5" x14ac:dyDescent="0.2">
      <c r="A1172" t="s">
        <v>5397</v>
      </c>
      <c r="B1172" t="s">
        <v>392</v>
      </c>
      <c r="C1172">
        <v>1</v>
      </c>
      <c r="D1172" s="3">
        <v>795711483821</v>
      </c>
      <c r="E1172" s="9">
        <v>253.79393939393935</v>
      </c>
    </row>
    <row r="1173" spans="1:5" x14ac:dyDescent="0.2">
      <c r="A1173" t="s">
        <v>5398</v>
      </c>
      <c r="B1173" t="s">
        <v>483</v>
      </c>
      <c r="C1173">
        <v>1</v>
      </c>
      <c r="D1173" s="3">
        <v>795711486280</v>
      </c>
      <c r="E1173" s="9">
        <v>63.709090909090918</v>
      </c>
    </row>
    <row r="1174" spans="1:5" x14ac:dyDescent="0.2">
      <c r="A1174" t="s">
        <v>5399</v>
      </c>
      <c r="B1174" t="s">
        <v>484</v>
      </c>
      <c r="C1174">
        <v>1</v>
      </c>
      <c r="D1174" s="3">
        <v>795711483227</v>
      </c>
      <c r="E1174" s="9">
        <v>12.38787878787879</v>
      </c>
    </row>
    <row r="1175" spans="1:5" x14ac:dyDescent="0.2">
      <c r="A1175" t="s">
        <v>5400</v>
      </c>
      <c r="B1175" t="s">
        <v>485</v>
      </c>
      <c r="C1175">
        <v>1</v>
      </c>
      <c r="D1175" s="3">
        <v>795711483234</v>
      </c>
      <c r="E1175" s="9">
        <v>9.4060606060606045</v>
      </c>
    </row>
    <row r="1176" spans="1:5" x14ac:dyDescent="0.2">
      <c r="A1176" t="s">
        <v>5401</v>
      </c>
      <c r="B1176" t="s">
        <v>486</v>
      </c>
      <c r="C1176">
        <v>1</v>
      </c>
      <c r="D1176" s="3">
        <v>795711485368</v>
      </c>
      <c r="E1176" s="9">
        <v>75.418181818181822</v>
      </c>
    </row>
    <row r="1177" spans="1:5" x14ac:dyDescent="0.2">
      <c r="A1177" t="s">
        <v>5402</v>
      </c>
      <c r="B1177" t="s">
        <v>487</v>
      </c>
      <c r="C1177">
        <v>1</v>
      </c>
      <c r="D1177" s="3">
        <v>795711484187</v>
      </c>
      <c r="E1177" s="9">
        <v>2.2787878787878788</v>
      </c>
    </row>
    <row r="1178" spans="1:5" x14ac:dyDescent="0.2">
      <c r="A1178" t="s">
        <v>5403</v>
      </c>
      <c r="B1178" t="s">
        <v>488</v>
      </c>
      <c r="C1178">
        <v>1</v>
      </c>
      <c r="D1178" s="3">
        <v>795711485108</v>
      </c>
      <c r="E1178" s="9">
        <v>1.0909090909090908</v>
      </c>
    </row>
    <row r="1179" spans="1:5" x14ac:dyDescent="0.2">
      <c r="A1179" t="s">
        <v>5404</v>
      </c>
      <c r="B1179" t="s">
        <v>489</v>
      </c>
      <c r="C1179">
        <v>1</v>
      </c>
      <c r="D1179" s="3">
        <v>795711485115</v>
      </c>
      <c r="E1179" s="9">
        <v>8.3878787878787886</v>
      </c>
    </row>
    <row r="1180" spans="1:5" x14ac:dyDescent="0.2">
      <c r="A1180" t="s">
        <v>5405</v>
      </c>
      <c r="B1180" t="s">
        <v>402</v>
      </c>
      <c r="C1180">
        <v>1</v>
      </c>
      <c r="D1180" s="3">
        <v>795711485245</v>
      </c>
      <c r="E1180" s="9">
        <v>27.200000000000003</v>
      </c>
    </row>
    <row r="1181" spans="1:5" x14ac:dyDescent="0.2">
      <c r="A1181" t="s">
        <v>5406</v>
      </c>
      <c r="B1181" t="s">
        <v>403</v>
      </c>
      <c r="C1181">
        <v>1</v>
      </c>
      <c r="D1181" s="3">
        <v>795711484262</v>
      </c>
      <c r="E1181" s="9">
        <v>2.2545454545454549</v>
      </c>
    </row>
    <row r="1182" spans="1:5" x14ac:dyDescent="0.2">
      <c r="A1182" t="s">
        <v>5407</v>
      </c>
      <c r="B1182" t="s">
        <v>405</v>
      </c>
      <c r="C1182">
        <v>1</v>
      </c>
      <c r="D1182" s="3">
        <v>795711484279</v>
      </c>
      <c r="E1182" s="9">
        <v>2.4484848484848487</v>
      </c>
    </row>
    <row r="1183" spans="1:5" x14ac:dyDescent="0.2">
      <c r="A1183" t="s">
        <v>5408</v>
      </c>
      <c r="B1183" t="s">
        <v>490</v>
      </c>
      <c r="C1183">
        <v>1</v>
      </c>
      <c r="D1183" s="3">
        <v>795711485863</v>
      </c>
      <c r="E1183" s="9">
        <v>5.2606060606060607</v>
      </c>
    </row>
    <row r="1184" spans="1:5" x14ac:dyDescent="0.2">
      <c r="A1184" t="s">
        <v>5409</v>
      </c>
      <c r="B1184" t="s">
        <v>412</v>
      </c>
      <c r="C1184">
        <v>1</v>
      </c>
      <c r="D1184" s="3">
        <v>795711486945</v>
      </c>
      <c r="E1184" s="9">
        <v>9.6000000000000014</v>
      </c>
    </row>
    <row r="1185" spans="1:5" x14ac:dyDescent="0.2">
      <c r="A1185" t="s">
        <v>5410</v>
      </c>
      <c r="B1185" t="s">
        <v>416</v>
      </c>
      <c r="C1185">
        <v>1</v>
      </c>
      <c r="D1185" s="3">
        <v>795711487324</v>
      </c>
      <c r="E1185" s="9">
        <v>2.2787878787878788</v>
      </c>
    </row>
    <row r="1186" spans="1:5" x14ac:dyDescent="0.2">
      <c r="A1186" t="s">
        <v>5411</v>
      </c>
      <c r="B1186" t="s">
        <v>431</v>
      </c>
      <c r="C1186">
        <v>1</v>
      </c>
      <c r="D1186" s="3">
        <v>795711487843</v>
      </c>
      <c r="E1186" s="9">
        <v>2.2787878787878788</v>
      </c>
    </row>
    <row r="1187" spans="1:5" x14ac:dyDescent="0.2">
      <c r="A1187" t="s">
        <v>5412</v>
      </c>
      <c r="B1187" t="s">
        <v>409</v>
      </c>
      <c r="C1187">
        <v>1</v>
      </c>
      <c r="D1187" s="3">
        <v>795711486457</v>
      </c>
      <c r="E1187" s="9">
        <v>10.109090909090909</v>
      </c>
    </row>
    <row r="1188" spans="1:5" x14ac:dyDescent="0.2">
      <c r="A1188" t="s">
        <v>5413</v>
      </c>
      <c r="B1188" t="s">
        <v>412</v>
      </c>
      <c r="C1188">
        <v>1</v>
      </c>
      <c r="D1188" s="3">
        <v>795711484354</v>
      </c>
      <c r="E1188" s="9">
        <v>9.6000000000000014</v>
      </c>
    </row>
    <row r="1189" spans="1:5" x14ac:dyDescent="0.2">
      <c r="A1189" t="s">
        <v>5414</v>
      </c>
      <c r="B1189" t="s">
        <v>26</v>
      </c>
      <c r="C1189">
        <v>1</v>
      </c>
      <c r="D1189" s="3">
        <v>795711484521</v>
      </c>
      <c r="E1189" s="9">
        <v>2.2787878787878788</v>
      </c>
    </row>
    <row r="1190" spans="1:5" x14ac:dyDescent="0.2">
      <c r="A1190" t="s">
        <v>5415</v>
      </c>
      <c r="B1190" t="s">
        <v>491</v>
      </c>
      <c r="C1190">
        <v>1</v>
      </c>
      <c r="D1190" s="3">
        <v>795711483944</v>
      </c>
      <c r="E1190" s="9">
        <v>8.5333333333333332</v>
      </c>
    </row>
    <row r="1191" spans="1:5" x14ac:dyDescent="0.2">
      <c r="A1191" t="s">
        <v>5416</v>
      </c>
      <c r="B1191" t="s">
        <v>491</v>
      </c>
      <c r="C1191">
        <v>1</v>
      </c>
      <c r="D1191" s="3">
        <v>795711483951</v>
      </c>
      <c r="E1191" s="9">
        <v>8.3636363636363651</v>
      </c>
    </row>
    <row r="1192" spans="1:5" x14ac:dyDescent="0.2">
      <c r="A1192" t="s">
        <v>5417</v>
      </c>
      <c r="B1192" t="s">
        <v>492</v>
      </c>
      <c r="C1192">
        <v>1</v>
      </c>
      <c r="D1192" s="3">
        <v>795711483258</v>
      </c>
      <c r="E1192" s="9">
        <v>10.424242424242424</v>
      </c>
    </row>
    <row r="1193" spans="1:5" x14ac:dyDescent="0.2">
      <c r="A1193" t="s">
        <v>5418</v>
      </c>
      <c r="B1193" t="s">
        <v>417</v>
      </c>
      <c r="C1193">
        <v>1</v>
      </c>
      <c r="D1193" s="3">
        <v>795711483265</v>
      </c>
      <c r="E1193" s="9">
        <v>6.9333333333333336</v>
      </c>
    </row>
    <row r="1194" spans="1:5" x14ac:dyDescent="0.2">
      <c r="A1194" t="s">
        <v>5419</v>
      </c>
      <c r="B1194" t="s">
        <v>20</v>
      </c>
      <c r="C1194">
        <v>1</v>
      </c>
      <c r="D1194" s="3">
        <v>795711486389</v>
      </c>
      <c r="E1194" s="9">
        <v>1.987878787878788</v>
      </c>
    </row>
    <row r="1195" spans="1:5" x14ac:dyDescent="0.2">
      <c r="A1195" t="s">
        <v>5420</v>
      </c>
      <c r="B1195" t="s">
        <v>354</v>
      </c>
      <c r="C1195">
        <v>1</v>
      </c>
      <c r="D1195" s="3">
        <v>795711485382</v>
      </c>
      <c r="E1195" s="9">
        <v>0.92121212121212115</v>
      </c>
    </row>
    <row r="1196" spans="1:5" x14ac:dyDescent="0.2">
      <c r="A1196" t="s">
        <v>5421</v>
      </c>
      <c r="B1196" t="s">
        <v>354</v>
      </c>
      <c r="C1196">
        <v>1</v>
      </c>
      <c r="D1196" s="3">
        <v>795711485498</v>
      </c>
      <c r="E1196" s="9">
        <v>0.92121212121212115</v>
      </c>
    </row>
    <row r="1197" spans="1:5" x14ac:dyDescent="0.2">
      <c r="A1197" t="s">
        <v>5422</v>
      </c>
      <c r="B1197" t="s">
        <v>493</v>
      </c>
      <c r="C1197">
        <v>1</v>
      </c>
      <c r="D1197" s="3">
        <v>795711486341</v>
      </c>
      <c r="E1197" s="9">
        <v>5.454545454545455</v>
      </c>
    </row>
    <row r="1198" spans="1:5" x14ac:dyDescent="0.2">
      <c r="A1198" t="s">
        <v>5423</v>
      </c>
      <c r="B1198" t="s">
        <v>494</v>
      </c>
      <c r="C1198">
        <v>1</v>
      </c>
      <c r="D1198" s="3">
        <v>795711486358</v>
      </c>
      <c r="E1198" s="9">
        <v>5.454545454545455</v>
      </c>
    </row>
    <row r="1199" spans="1:5" x14ac:dyDescent="0.2">
      <c r="A1199" t="s">
        <v>5424</v>
      </c>
      <c r="B1199" t="s">
        <v>219</v>
      </c>
      <c r="C1199">
        <v>1</v>
      </c>
      <c r="D1199" s="3">
        <v>795711484873</v>
      </c>
      <c r="E1199" s="9">
        <v>3.4424242424242424</v>
      </c>
    </row>
    <row r="1200" spans="1:5" x14ac:dyDescent="0.2">
      <c r="A1200" t="s">
        <v>5425</v>
      </c>
      <c r="B1200" t="s">
        <v>229</v>
      </c>
      <c r="C1200">
        <v>1</v>
      </c>
      <c r="D1200" s="3">
        <v>795711484880</v>
      </c>
      <c r="E1200" s="9">
        <v>1.6484848484848484</v>
      </c>
    </row>
    <row r="1201" spans="1:5" x14ac:dyDescent="0.2">
      <c r="A1201" t="s">
        <v>5426</v>
      </c>
      <c r="B1201" t="s">
        <v>94</v>
      </c>
      <c r="C1201">
        <v>1</v>
      </c>
      <c r="D1201" s="3">
        <v>795711485580</v>
      </c>
      <c r="E1201" s="9">
        <v>1.1636363636363636</v>
      </c>
    </row>
    <row r="1202" spans="1:5" x14ac:dyDescent="0.2">
      <c r="A1202" t="s">
        <v>5427</v>
      </c>
      <c r="B1202" t="s">
        <v>94</v>
      </c>
      <c r="C1202">
        <v>1</v>
      </c>
      <c r="D1202" s="3">
        <v>795711485597</v>
      </c>
      <c r="E1202" s="9">
        <v>1.9636363636363638</v>
      </c>
    </row>
    <row r="1203" spans="1:5" x14ac:dyDescent="0.2">
      <c r="A1203" t="s">
        <v>5428</v>
      </c>
      <c r="B1203" t="s">
        <v>94</v>
      </c>
      <c r="C1203">
        <v>1</v>
      </c>
      <c r="D1203" s="3">
        <v>795711485986</v>
      </c>
      <c r="E1203" s="9">
        <v>1.9636363636363638</v>
      </c>
    </row>
    <row r="1204" spans="1:5" x14ac:dyDescent="0.2">
      <c r="A1204" t="s">
        <v>5429</v>
      </c>
      <c r="B1204" t="s">
        <v>94</v>
      </c>
      <c r="C1204">
        <v>1</v>
      </c>
      <c r="D1204" s="3">
        <v>795711484194</v>
      </c>
      <c r="E1204" s="9">
        <v>1.9636363636363638</v>
      </c>
    </row>
    <row r="1205" spans="1:5" x14ac:dyDescent="0.2">
      <c r="A1205" t="s">
        <v>5430</v>
      </c>
      <c r="B1205" t="s">
        <v>94</v>
      </c>
      <c r="C1205">
        <v>1</v>
      </c>
      <c r="D1205" s="3">
        <v>795711484200</v>
      </c>
      <c r="E1205" s="9">
        <v>1.9151515151515153</v>
      </c>
    </row>
    <row r="1206" spans="1:5" x14ac:dyDescent="0.2">
      <c r="A1206" t="s">
        <v>5431</v>
      </c>
      <c r="B1206" t="s">
        <v>94</v>
      </c>
      <c r="C1206">
        <v>1</v>
      </c>
      <c r="D1206" s="3">
        <v>795711484217</v>
      </c>
      <c r="E1206" s="9">
        <v>3.5878787878787879</v>
      </c>
    </row>
    <row r="1207" spans="1:5" x14ac:dyDescent="0.2">
      <c r="A1207" t="s">
        <v>5432</v>
      </c>
      <c r="B1207" t="s">
        <v>421</v>
      </c>
      <c r="C1207">
        <v>1</v>
      </c>
      <c r="D1207" s="3">
        <v>795711485252</v>
      </c>
      <c r="E1207" s="9">
        <v>52.315151515151506</v>
      </c>
    </row>
    <row r="1208" spans="1:5" x14ac:dyDescent="0.2">
      <c r="A1208" t="s">
        <v>5433</v>
      </c>
      <c r="B1208" t="s">
        <v>421</v>
      </c>
      <c r="C1208">
        <v>1</v>
      </c>
      <c r="D1208" s="3">
        <v>795711485603</v>
      </c>
      <c r="E1208" s="9">
        <v>45.5030303030303</v>
      </c>
    </row>
    <row r="1209" spans="1:5" x14ac:dyDescent="0.2">
      <c r="A1209" t="s">
        <v>5434</v>
      </c>
      <c r="B1209" t="s">
        <v>495</v>
      </c>
      <c r="C1209">
        <v>1</v>
      </c>
      <c r="D1209" s="3">
        <v>795711485610</v>
      </c>
      <c r="E1209" s="9">
        <v>11.127272727272725</v>
      </c>
    </row>
    <row r="1210" spans="1:5" x14ac:dyDescent="0.2">
      <c r="A1210" t="s">
        <v>5435</v>
      </c>
      <c r="B1210" t="s">
        <v>425</v>
      </c>
      <c r="C1210">
        <v>1</v>
      </c>
      <c r="D1210" s="3">
        <v>795711485405</v>
      </c>
      <c r="E1210" s="9">
        <v>2.5696969696969703</v>
      </c>
    </row>
    <row r="1211" spans="1:5" x14ac:dyDescent="0.2">
      <c r="A1211" t="s">
        <v>5436</v>
      </c>
      <c r="B1211" t="s">
        <v>496</v>
      </c>
      <c r="C1211">
        <v>1</v>
      </c>
      <c r="D1211" s="3">
        <v>795711485511</v>
      </c>
      <c r="E1211" s="9">
        <v>14.618181818181819</v>
      </c>
    </row>
    <row r="1212" spans="1:5" x14ac:dyDescent="0.2">
      <c r="A1212" t="s">
        <v>5437</v>
      </c>
      <c r="B1212" t="s">
        <v>498</v>
      </c>
      <c r="C1212">
        <v>1</v>
      </c>
      <c r="D1212" s="3">
        <v>795711484750</v>
      </c>
      <c r="E1212" s="9">
        <v>9.9878787878787882</v>
      </c>
    </row>
    <row r="1213" spans="1:5" x14ac:dyDescent="0.2">
      <c r="A1213" t="s">
        <v>5438</v>
      </c>
      <c r="B1213" t="s">
        <v>496</v>
      </c>
      <c r="C1213">
        <v>1</v>
      </c>
      <c r="D1213" s="3">
        <v>795711484286</v>
      </c>
      <c r="E1213" s="9">
        <v>14.90909090909091</v>
      </c>
    </row>
    <row r="1214" spans="1:5" x14ac:dyDescent="0.2">
      <c r="A1214" t="s">
        <v>5439</v>
      </c>
      <c r="B1214" t="s">
        <v>428</v>
      </c>
      <c r="C1214">
        <v>1</v>
      </c>
      <c r="D1214" s="3">
        <v>795711487409</v>
      </c>
      <c r="E1214" s="9">
        <v>15.345454545454544</v>
      </c>
    </row>
    <row r="1215" spans="1:5" x14ac:dyDescent="0.2">
      <c r="A1215" t="s">
        <v>5440</v>
      </c>
      <c r="B1215" t="s">
        <v>499</v>
      </c>
      <c r="C1215">
        <v>1</v>
      </c>
      <c r="D1215" s="3">
        <v>795711487416</v>
      </c>
      <c r="E1215" s="9">
        <v>10.496969696969698</v>
      </c>
    </row>
    <row r="1216" spans="1:5" x14ac:dyDescent="0.2">
      <c r="A1216" t="s">
        <v>5441</v>
      </c>
      <c r="B1216" t="s">
        <v>499</v>
      </c>
      <c r="C1216">
        <v>1</v>
      </c>
      <c r="D1216" s="3">
        <v>795711487423</v>
      </c>
      <c r="E1216" s="9">
        <v>8.0242424242424235</v>
      </c>
    </row>
    <row r="1217" spans="1:5" x14ac:dyDescent="0.2">
      <c r="A1217" t="s">
        <v>5442</v>
      </c>
      <c r="B1217" t="s">
        <v>500</v>
      </c>
      <c r="C1217">
        <v>1</v>
      </c>
      <c r="D1217" s="3">
        <v>795711486464</v>
      </c>
      <c r="E1217" s="9">
        <v>1.696969696969697</v>
      </c>
    </row>
    <row r="1218" spans="1:5" x14ac:dyDescent="0.2">
      <c r="A1218" t="s">
        <v>5443</v>
      </c>
      <c r="B1218" t="s">
        <v>349</v>
      </c>
      <c r="C1218">
        <v>1</v>
      </c>
      <c r="D1218" s="3">
        <v>795711486471</v>
      </c>
      <c r="E1218" s="9">
        <v>1.987878787878788</v>
      </c>
    </row>
    <row r="1219" spans="1:5" x14ac:dyDescent="0.2">
      <c r="A1219" t="s">
        <v>5444</v>
      </c>
      <c r="B1219" t="s">
        <v>242</v>
      </c>
      <c r="C1219">
        <v>1</v>
      </c>
      <c r="D1219" s="3">
        <v>795711484156</v>
      </c>
      <c r="E1219" s="9">
        <v>5.672727272727272</v>
      </c>
    </row>
    <row r="1220" spans="1:5" x14ac:dyDescent="0.2">
      <c r="A1220" t="s">
        <v>5445</v>
      </c>
      <c r="B1220" t="s">
        <v>242</v>
      </c>
      <c r="C1220">
        <v>1</v>
      </c>
      <c r="D1220" s="3">
        <v>795711484163</v>
      </c>
      <c r="E1220" s="9">
        <v>2.9333333333333336</v>
      </c>
    </row>
    <row r="1221" spans="1:5" x14ac:dyDescent="0.2">
      <c r="A1221" t="s">
        <v>5446</v>
      </c>
      <c r="B1221" t="s">
        <v>501</v>
      </c>
      <c r="C1221">
        <v>1</v>
      </c>
      <c r="D1221" s="3">
        <v>795711484361</v>
      </c>
      <c r="E1221" s="9">
        <v>4.412121212121213</v>
      </c>
    </row>
    <row r="1222" spans="1:5" x14ac:dyDescent="0.2">
      <c r="A1222" t="s">
        <v>5447</v>
      </c>
      <c r="B1222" t="s">
        <v>433</v>
      </c>
      <c r="C1222">
        <v>1</v>
      </c>
      <c r="D1222" s="3">
        <v>795711483272</v>
      </c>
      <c r="E1222" s="9">
        <v>4.8000000000000007</v>
      </c>
    </row>
    <row r="1223" spans="1:5" x14ac:dyDescent="0.2">
      <c r="A1223" t="s">
        <v>5448</v>
      </c>
      <c r="B1223" t="s">
        <v>502</v>
      </c>
      <c r="C1223">
        <v>1</v>
      </c>
      <c r="D1223" s="3">
        <v>795711483906</v>
      </c>
      <c r="E1223" s="9">
        <v>4.9212121212121218</v>
      </c>
    </row>
    <row r="1224" spans="1:5" x14ac:dyDescent="0.2">
      <c r="A1224" t="s">
        <v>5449</v>
      </c>
      <c r="B1224" t="s">
        <v>354</v>
      </c>
      <c r="C1224">
        <v>1</v>
      </c>
      <c r="D1224" s="3">
        <v>795711484538</v>
      </c>
      <c r="E1224" s="9">
        <v>1.0909090909090908</v>
      </c>
    </row>
    <row r="1225" spans="1:5" x14ac:dyDescent="0.2">
      <c r="A1225" t="s">
        <v>5450</v>
      </c>
      <c r="B1225" t="s">
        <v>242</v>
      </c>
      <c r="C1225">
        <v>1</v>
      </c>
      <c r="D1225" s="3">
        <v>795711484545</v>
      </c>
      <c r="E1225" s="9">
        <v>1.0666666666666667</v>
      </c>
    </row>
    <row r="1226" spans="1:5" x14ac:dyDescent="0.2">
      <c r="A1226" t="s">
        <v>5451</v>
      </c>
      <c r="B1226" t="s">
        <v>48</v>
      </c>
      <c r="C1226">
        <v>1</v>
      </c>
      <c r="D1226" s="3">
        <v>795711484927</v>
      </c>
      <c r="E1226" s="9">
        <v>5.9393939393939394</v>
      </c>
    </row>
    <row r="1227" spans="1:5" x14ac:dyDescent="0.2">
      <c r="A1227" t="s">
        <v>5452</v>
      </c>
      <c r="B1227" t="s">
        <v>446</v>
      </c>
      <c r="C1227">
        <v>1</v>
      </c>
      <c r="E1227" s="9">
        <v>18.884848484848487</v>
      </c>
    </row>
    <row r="1228" spans="1:5" x14ac:dyDescent="0.2">
      <c r="A1228" t="s">
        <v>5453</v>
      </c>
      <c r="B1228" t="s">
        <v>503</v>
      </c>
      <c r="C1228">
        <v>1</v>
      </c>
      <c r="D1228" s="3">
        <v>795711485993</v>
      </c>
      <c r="E1228" s="9">
        <v>2.7878787878787872</v>
      </c>
    </row>
    <row r="1229" spans="1:5" x14ac:dyDescent="0.2">
      <c r="A1229" t="s">
        <v>5454</v>
      </c>
      <c r="B1229" t="s">
        <v>27</v>
      </c>
      <c r="C1229">
        <v>1</v>
      </c>
      <c r="D1229" s="3">
        <v>795711484620</v>
      </c>
      <c r="E1229" s="9">
        <v>6.4</v>
      </c>
    </row>
    <row r="1230" spans="1:5" x14ac:dyDescent="0.2">
      <c r="A1230" t="s">
        <v>5455</v>
      </c>
      <c r="B1230" t="s">
        <v>504</v>
      </c>
      <c r="C1230">
        <v>1</v>
      </c>
      <c r="D1230" s="3">
        <v>795711485641</v>
      </c>
      <c r="E1230" s="9">
        <v>191.20000000000005</v>
      </c>
    </row>
    <row r="1231" spans="1:5" x14ac:dyDescent="0.2">
      <c r="A1231" t="s">
        <v>5456</v>
      </c>
      <c r="B1231" t="s">
        <v>451</v>
      </c>
      <c r="C1231">
        <v>1</v>
      </c>
      <c r="D1231" s="3">
        <v>795711485528</v>
      </c>
      <c r="E1231" s="9">
        <v>116.1939393939394</v>
      </c>
    </row>
    <row r="1232" spans="1:5" x14ac:dyDescent="0.2">
      <c r="A1232" t="s">
        <v>5457</v>
      </c>
      <c r="B1232" t="s">
        <v>453</v>
      </c>
      <c r="C1232">
        <v>1</v>
      </c>
      <c r="D1232" s="3">
        <v>795711485535</v>
      </c>
      <c r="E1232" s="9">
        <v>81.74545454545455</v>
      </c>
    </row>
    <row r="1233" spans="1:5" x14ac:dyDescent="0.2">
      <c r="A1233" t="s">
        <v>5458</v>
      </c>
      <c r="B1233" t="s">
        <v>59</v>
      </c>
      <c r="C1233">
        <v>1</v>
      </c>
      <c r="D1233" s="3">
        <v>795711484767</v>
      </c>
      <c r="E1233" s="9">
        <v>6.3515151515151516</v>
      </c>
    </row>
    <row r="1234" spans="1:5" x14ac:dyDescent="0.2">
      <c r="A1234" t="s">
        <v>5459</v>
      </c>
      <c r="B1234" t="s">
        <v>455</v>
      </c>
      <c r="C1234">
        <v>1</v>
      </c>
      <c r="D1234" s="3">
        <v>795711484293</v>
      </c>
      <c r="E1234" s="9">
        <v>4.3151515151515154</v>
      </c>
    </row>
    <row r="1235" spans="1:5" x14ac:dyDescent="0.2">
      <c r="A1235" t="s">
        <v>5460</v>
      </c>
      <c r="B1235" t="s">
        <v>505</v>
      </c>
      <c r="C1235">
        <v>1</v>
      </c>
      <c r="D1235" s="3">
        <v>795711484309</v>
      </c>
      <c r="E1235" s="9">
        <v>4.7515151515151519</v>
      </c>
    </row>
    <row r="1236" spans="1:5" x14ac:dyDescent="0.2">
      <c r="A1236" t="s">
        <v>5461</v>
      </c>
      <c r="B1236" t="s">
        <v>463</v>
      </c>
      <c r="C1236">
        <v>1</v>
      </c>
      <c r="D1236" s="3">
        <v>795711487430</v>
      </c>
      <c r="E1236" s="9">
        <v>76.484848484848484</v>
      </c>
    </row>
    <row r="1237" spans="1:5" x14ac:dyDescent="0.2">
      <c r="A1237" t="s">
        <v>5462</v>
      </c>
      <c r="B1237" t="s">
        <v>506</v>
      </c>
      <c r="C1237">
        <v>1</v>
      </c>
      <c r="D1237" s="3">
        <v>795711021535</v>
      </c>
      <c r="E1237" s="9">
        <v>19.684848484848487</v>
      </c>
    </row>
    <row r="1238" spans="1:5" x14ac:dyDescent="0.2">
      <c r="A1238" t="s">
        <v>5463</v>
      </c>
      <c r="B1238" t="s">
        <v>507</v>
      </c>
      <c r="C1238">
        <v>1</v>
      </c>
      <c r="D1238" s="3">
        <v>795711021542</v>
      </c>
      <c r="E1238" s="9">
        <v>19.684848484848487</v>
      </c>
    </row>
    <row r="1239" spans="1:5" x14ac:dyDescent="0.2">
      <c r="A1239" t="s">
        <v>5464</v>
      </c>
      <c r="B1239" t="s">
        <v>508</v>
      </c>
      <c r="C1239">
        <v>1</v>
      </c>
      <c r="D1239" s="3">
        <v>795711021559</v>
      </c>
      <c r="E1239" s="9">
        <v>33.090909090909086</v>
      </c>
    </row>
    <row r="1240" spans="1:5" x14ac:dyDescent="0.2">
      <c r="A1240" t="s">
        <v>5465</v>
      </c>
      <c r="B1240" t="s">
        <v>509</v>
      </c>
      <c r="C1240">
        <v>1</v>
      </c>
      <c r="D1240" s="3">
        <v>795711021566</v>
      </c>
      <c r="E1240" s="9">
        <v>33.090909090909086</v>
      </c>
    </row>
    <row r="1241" spans="1:5" x14ac:dyDescent="0.2">
      <c r="A1241" t="s">
        <v>5466</v>
      </c>
      <c r="B1241" t="s">
        <v>510</v>
      </c>
      <c r="C1241">
        <v>1</v>
      </c>
      <c r="D1241" s="3">
        <v>795711483913</v>
      </c>
      <c r="E1241" s="9">
        <v>145.93939393939397</v>
      </c>
    </row>
    <row r="1242" spans="1:5" x14ac:dyDescent="0.2">
      <c r="A1242" t="s">
        <v>5467</v>
      </c>
      <c r="B1242" t="s">
        <v>458</v>
      </c>
      <c r="C1242">
        <v>1</v>
      </c>
      <c r="D1242" s="3">
        <v>795711483623</v>
      </c>
      <c r="E1242" s="9">
        <v>45.793939393939397</v>
      </c>
    </row>
    <row r="1243" spans="1:5" x14ac:dyDescent="0.2">
      <c r="A1243" t="s">
        <v>5468</v>
      </c>
      <c r="B1243" t="s">
        <v>460</v>
      </c>
      <c r="C1243">
        <v>1</v>
      </c>
      <c r="D1243" s="3">
        <v>795711483784</v>
      </c>
      <c r="E1243" s="9">
        <v>54.278787878787881</v>
      </c>
    </row>
    <row r="1244" spans="1:5" x14ac:dyDescent="0.2">
      <c r="A1244" t="s">
        <v>5469</v>
      </c>
      <c r="B1244" t="s">
        <v>462</v>
      </c>
      <c r="C1244">
        <v>1</v>
      </c>
      <c r="D1244" s="3">
        <v>795711483791</v>
      </c>
      <c r="E1244" s="9">
        <v>4.0727272727272732</v>
      </c>
    </row>
    <row r="1245" spans="1:5" x14ac:dyDescent="0.2">
      <c r="A1245" t="s">
        <v>5470</v>
      </c>
      <c r="B1245" t="s">
        <v>29</v>
      </c>
      <c r="C1245">
        <v>1</v>
      </c>
      <c r="D1245" s="3">
        <v>795711484170</v>
      </c>
      <c r="E1245" s="9">
        <v>1.6727272727272728</v>
      </c>
    </row>
    <row r="1246" spans="1:5" x14ac:dyDescent="0.2">
      <c r="A1246" t="s">
        <v>5471</v>
      </c>
      <c r="B1246" t="s">
        <v>511</v>
      </c>
      <c r="C1246">
        <v>1</v>
      </c>
      <c r="D1246" s="3">
        <v>795711484897</v>
      </c>
      <c r="E1246" s="9">
        <v>28.484848484848488</v>
      </c>
    </row>
    <row r="1247" spans="1:5" x14ac:dyDescent="0.2">
      <c r="A1247" t="s">
        <v>5472</v>
      </c>
      <c r="B1247" t="s">
        <v>512</v>
      </c>
      <c r="C1247">
        <v>1</v>
      </c>
      <c r="D1247" s="3">
        <v>795711484903</v>
      </c>
      <c r="E1247" s="9">
        <v>5.3818181818181827</v>
      </c>
    </row>
    <row r="1248" spans="1:5" x14ac:dyDescent="0.2">
      <c r="A1248" t="s">
        <v>5473</v>
      </c>
      <c r="B1248" t="s">
        <v>54</v>
      </c>
      <c r="C1248">
        <v>1</v>
      </c>
      <c r="D1248" s="3">
        <v>795711485870</v>
      </c>
      <c r="E1248" s="9">
        <v>0.72727272727272729</v>
      </c>
    </row>
    <row r="1249" spans="1:5" x14ac:dyDescent="0.2">
      <c r="A1249" t="s">
        <v>5474</v>
      </c>
      <c r="B1249" t="s">
        <v>29</v>
      </c>
      <c r="C1249">
        <v>1</v>
      </c>
      <c r="D1249" s="3">
        <v>795711485887</v>
      </c>
      <c r="E1249" s="9">
        <v>1.5515151515151517</v>
      </c>
    </row>
    <row r="1250" spans="1:5" x14ac:dyDescent="0.2">
      <c r="A1250" t="s">
        <v>5475</v>
      </c>
      <c r="B1250" t="s">
        <v>27</v>
      </c>
      <c r="C1250">
        <v>1</v>
      </c>
      <c r="D1250" s="3">
        <v>795711485894</v>
      </c>
      <c r="E1250" s="9">
        <v>6.2060606060606069</v>
      </c>
    </row>
    <row r="1251" spans="1:5" x14ac:dyDescent="0.2">
      <c r="A1251" t="s">
        <v>5476</v>
      </c>
      <c r="B1251" t="s">
        <v>401</v>
      </c>
      <c r="C1251">
        <v>1</v>
      </c>
      <c r="D1251" s="3">
        <v>795711484934</v>
      </c>
      <c r="E1251" s="9">
        <v>4.0242424242424235</v>
      </c>
    </row>
    <row r="1252" spans="1:5" x14ac:dyDescent="0.2">
      <c r="A1252" t="s">
        <v>5477</v>
      </c>
      <c r="B1252" t="s">
        <v>513</v>
      </c>
      <c r="C1252">
        <v>1</v>
      </c>
      <c r="D1252" s="3">
        <v>795711484941</v>
      </c>
      <c r="E1252" s="9">
        <v>1.9151515151515153</v>
      </c>
    </row>
    <row r="1253" spans="1:5" x14ac:dyDescent="0.2">
      <c r="A1253" t="s">
        <v>5478</v>
      </c>
      <c r="B1253" t="s">
        <v>94</v>
      </c>
      <c r="C1253">
        <v>1</v>
      </c>
      <c r="D1253" s="3">
        <v>795711484958</v>
      </c>
      <c r="E1253" s="9">
        <v>2.9333333333333336</v>
      </c>
    </row>
    <row r="1254" spans="1:5" x14ac:dyDescent="0.2">
      <c r="A1254" t="s">
        <v>5479</v>
      </c>
      <c r="B1254" t="s">
        <v>94</v>
      </c>
      <c r="C1254">
        <v>1</v>
      </c>
      <c r="D1254" s="3">
        <v>795711486006</v>
      </c>
      <c r="E1254" s="9">
        <v>1.7212121212121212</v>
      </c>
    </row>
    <row r="1255" spans="1:5" x14ac:dyDescent="0.2">
      <c r="A1255" t="s">
        <v>5480</v>
      </c>
      <c r="B1255" t="s">
        <v>514</v>
      </c>
      <c r="C1255">
        <v>1</v>
      </c>
      <c r="D1255" s="3">
        <v>795711486013</v>
      </c>
      <c r="E1255" s="9">
        <v>0.63030303030303036</v>
      </c>
    </row>
    <row r="1256" spans="1:5" x14ac:dyDescent="0.2">
      <c r="A1256" t="s">
        <v>5481</v>
      </c>
      <c r="B1256" t="s">
        <v>515</v>
      </c>
      <c r="C1256">
        <v>1</v>
      </c>
      <c r="D1256" s="3">
        <v>795711486020</v>
      </c>
      <c r="E1256" s="9">
        <v>3.2727272727272729</v>
      </c>
    </row>
    <row r="1257" spans="1:5" x14ac:dyDescent="0.2">
      <c r="A1257" t="s">
        <v>5482</v>
      </c>
      <c r="B1257" t="s">
        <v>77</v>
      </c>
      <c r="C1257">
        <v>1</v>
      </c>
      <c r="D1257" s="3">
        <v>795711486129</v>
      </c>
      <c r="E1257" s="9">
        <v>10.424242424242424</v>
      </c>
    </row>
    <row r="1258" spans="1:5" x14ac:dyDescent="0.2">
      <c r="A1258" t="s">
        <v>5483</v>
      </c>
      <c r="B1258" t="s">
        <v>516</v>
      </c>
      <c r="C1258">
        <v>1</v>
      </c>
      <c r="D1258" s="3">
        <v>795711484637</v>
      </c>
      <c r="E1258" s="9">
        <v>12.630303030303033</v>
      </c>
    </row>
    <row r="1259" spans="1:5" x14ac:dyDescent="0.2">
      <c r="A1259" t="s">
        <v>5484</v>
      </c>
      <c r="B1259" t="s">
        <v>517</v>
      </c>
      <c r="C1259">
        <v>1</v>
      </c>
      <c r="D1259" s="3">
        <v>795711484651</v>
      </c>
      <c r="E1259" s="9">
        <v>60.751515151515143</v>
      </c>
    </row>
    <row r="1260" spans="1:5" x14ac:dyDescent="0.2">
      <c r="A1260" t="s">
        <v>5485</v>
      </c>
      <c r="B1260" t="s">
        <v>518</v>
      </c>
      <c r="C1260">
        <v>1</v>
      </c>
      <c r="D1260" s="3">
        <v>795711485658</v>
      </c>
      <c r="E1260" s="9">
        <v>19.054545454545458</v>
      </c>
    </row>
    <row r="1261" spans="1:5" x14ac:dyDescent="0.2">
      <c r="A1261" t="s">
        <v>5486</v>
      </c>
      <c r="B1261" t="s">
        <v>113</v>
      </c>
      <c r="C1261">
        <v>1</v>
      </c>
      <c r="D1261" s="3">
        <v>795711484477</v>
      </c>
      <c r="E1261" s="9">
        <v>4.1939393939393943</v>
      </c>
    </row>
    <row r="1262" spans="1:5" x14ac:dyDescent="0.2">
      <c r="A1262" t="s">
        <v>5487</v>
      </c>
      <c r="B1262" t="s">
        <v>519</v>
      </c>
      <c r="C1262">
        <v>1</v>
      </c>
      <c r="D1262" s="3">
        <v>795711484484</v>
      </c>
      <c r="E1262" s="9">
        <v>21.963636363636368</v>
      </c>
    </row>
    <row r="1263" spans="1:5" x14ac:dyDescent="0.2">
      <c r="A1263" t="s">
        <v>5488</v>
      </c>
      <c r="B1263" t="s">
        <v>519</v>
      </c>
      <c r="C1263">
        <v>1</v>
      </c>
      <c r="D1263" s="3">
        <v>795711483609</v>
      </c>
      <c r="E1263" s="9">
        <v>18.715151515151515</v>
      </c>
    </row>
    <row r="1264" spans="1:5" x14ac:dyDescent="0.2">
      <c r="A1264" t="s">
        <v>5489</v>
      </c>
      <c r="B1264" t="s">
        <v>520</v>
      </c>
      <c r="C1264">
        <v>1</v>
      </c>
      <c r="D1264" s="3">
        <v>795711021580</v>
      </c>
      <c r="E1264" s="9">
        <v>36.024242424242424</v>
      </c>
    </row>
    <row r="1265" spans="1:5" x14ac:dyDescent="0.2">
      <c r="A1265" t="s">
        <v>5490</v>
      </c>
      <c r="B1265" t="s">
        <v>520</v>
      </c>
      <c r="C1265">
        <v>1</v>
      </c>
      <c r="D1265" s="3">
        <v>795711021597</v>
      </c>
      <c r="E1265" s="9">
        <v>24.484848484848484</v>
      </c>
    </row>
    <row r="1266" spans="1:5" x14ac:dyDescent="0.2">
      <c r="A1266" t="s">
        <v>5491</v>
      </c>
      <c r="B1266" t="s">
        <v>174</v>
      </c>
      <c r="C1266">
        <v>1</v>
      </c>
      <c r="D1266" s="3">
        <v>795711021627</v>
      </c>
      <c r="E1266" s="9">
        <v>12.193939393939395</v>
      </c>
    </row>
    <row r="1267" spans="1:5" x14ac:dyDescent="0.2">
      <c r="A1267" t="s">
        <v>5492</v>
      </c>
      <c r="B1267" t="s">
        <v>521</v>
      </c>
      <c r="C1267">
        <v>1</v>
      </c>
      <c r="D1267" s="3">
        <v>795711486174</v>
      </c>
      <c r="E1267" s="9">
        <v>3.6606060606060602</v>
      </c>
    </row>
    <row r="1268" spans="1:5" x14ac:dyDescent="0.2">
      <c r="A1268" t="s">
        <v>5493</v>
      </c>
      <c r="B1268" t="s">
        <v>496</v>
      </c>
      <c r="C1268">
        <v>1</v>
      </c>
      <c r="D1268" s="3">
        <v>795711488253</v>
      </c>
      <c r="E1268" s="9">
        <v>19.951515151515153</v>
      </c>
    </row>
    <row r="1269" spans="1:5" x14ac:dyDescent="0.2">
      <c r="A1269" t="s">
        <v>5494</v>
      </c>
      <c r="B1269" t="s">
        <v>428</v>
      </c>
      <c r="C1269">
        <v>1</v>
      </c>
      <c r="D1269" s="3">
        <v>795711487379</v>
      </c>
      <c r="E1269" s="9">
        <v>34.787878787878782</v>
      </c>
    </row>
    <row r="1270" spans="1:5" x14ac:dyDescent="0.2">
      <c r="A1270" t="s">
        <v>5495</v>
      </c>
      <c r="B1270" t="s">
        <v>242</v>
      </c>
      <c r="C1270">
        <v>1</v>
      </c>
      <c r="D1270" s="3">
        <v>795711487683</v>
      </c>
      <c r="E1270" s="9">
        <v>6.3030303030303028</v>
      </c>
    </row>
    <row r="1271" spans="1:5" x14ac:dyDescent="0.2">
      <c r="A1271" t="s">
        <v>5496</v>
      </c>
      <c r="B1271" t="s">
        <v>242</v>
      </c>
      <c r="C1271">
        <v>1</v>
      </c>
      <c r="D1271" s="3">
        <v>795711487690</v>
      </c>
      <c r="E1271" s="9">
        <v>4.8242424242424242</v>
      </c>
    </row>
    <row r="1272" spans="1:5" x14ac:dyDescent="0.2">
      <c r="A1272" t="s">
        <v>5497</v>
      </c>
      <c r="B1272" t="s">
        <v>467</v>
      </c>
      <c r="C1272">
        <v>1</v>
      </c>
      <c r="D1272" s="3">
        <v>795711488628</v>
      </c>
      <c r="E1272" s="9">
        <v>4.6303030303030299</v>
      </c>
    </row>
    <row r="1273" spans="1:5" x14ac:dyDescent="0.2">
      <c r="A1273" t="s">
        <v>5498</v>
      </c>
      <c r="B1273" t="s">
        <v>522</v>
      </c>
      <c r="C1273">
        <v>1</v>
      </c>
      <c r="D1273" s="3">
        <v>795711488918</v>
      </c>
      <c r="E1273" s="9">
        <v>39.660606060606057</v>
      </c>
    </row>
    <row r="1274" spans="1:5" x14ac:dyDescent="0.2">
      <c r="A1274" t="s">
        <v>5499</v>
      </c>
      <c r="B1274" t="s">
        <v>10</v>
      </c>
      <c r="C1274">
        <v>1</v>
      </c>
      <c r="D1274" s="3">
        <v>795711486747</v>
      </c>
      <c r="E1274" s="9">
        <v>14.424242424242426</v>
      </c>
    </row>
    <row r="1275" spans="1:5" x14ac:dyDescent="0.2">
      <c r="A1275" t="s">
        <v>5500</v>
      </c>
      <c r="B1275" t="s">
        <v>436</v>
      </c>
      <c r="C1275">
        <v>1</v>
      </c>
      <c r="D1275" s="3">
        <v>795711489229</v>
      </c>
      <c r="E1275" s="9">
        <v>2.7151515151515158</v>
      </c>
    </row>
    <row r="1276" spans="1:5" x14ac:dyDescent="0.2">
      <c r="A1276" t="s">
        <v>5501</v>
      </c>
      <c r="B1276" t="s">
        <v>523</v>
      </c>
      <c r="C1276">
        <v>1</v>
      </c>
      <c r="D1276" s="3">
        <v>795711486648</v>
      </c>
      <c r="E1276" s="9">
        <v>11.684848484848487</v>
      </c>
    </row>
    <row r="1277" spans="1:5" x14ac:dyDescent="0.2">
      <c r="A1277" t="s">
        <v>5502</v>
      </c>
      <c r="B1277" t="s">
        <v>524</v>
      </c>
      <c r="C1277">
        <v>1</v>
      </c>
      <c r="D1277" s="3">
        <v>795711487515</v>
      </c>
      <c r="E1277" s="9">
        <v>9.1393939393939387</v>
      </c>
    </row>
    <row r="1278" spans="1:5" x14ac:dyDescent="0.2">
      <c r="A1278" t="s">
        <v>5503</v>
      </c>
      <c r="B1278" t="s">
        <v>113</v>
      </c>
      <c r="C1278">
        <v>1</v>
      </c>
      <c r="D1278" s="3">
        <v>795711489441</v>
      </c>
      <c r="E1278" s="9">
        <v>1.2363636363636363</v>
      </c>
    </row>
    <row r="1279" spans="1:5" x14ac:dyDescent="0.2">
      <c r="A1279" t="s">
        <v>5504</v>
      </c>
      <c r="B1279" t="s">
        <v>490</v>
      </c>
      <c r="C1279">
        <v>1</v>
      </c>
      <c r="D1279" s="3">
        <v>795711488895</v>
      </c>
      <c r="E1279" s="9">
        <v>6.9090909090909101</v>
      </c>
    </row>
    <row r="1280" spans="1:5" x14ac:dyDescent="0.2">
      <c r="A1280" t="s">
        <v>5505</v>
      </c>
      <c r="B1280" t="s">
        <v>525</v>
      </c>
      <c r="C1280">
        <v>1</v>
      </c>
      <c r="D1280" s="3">
        <v>795711489236</v>
      </c>
      <c r="E1280" s="9">
        <v>6.1818181818181817</v>
      </c>
    </row>
    <row r="1281" spans="1:5" x14ac:dyDescent="0.2">
      <c r="A1281" t="s">
        <v>5506</v>
      </c>
      <c r="B1281" t="s">
        <v>526</v>
      </c>
      <c r="C1281">
        <v>1</v>
      </c>
      <c r="D1281" s="3">
        <v>795711489243</v>
      </c>
      <c r="E1281" s="9">
        <v>6.1818181818181817</v>
      </c>
    </row>
    <row r="1282" spans="1:5" x14ac:dyDescent="0.2">
      <c r="A1282" t="s">
        <v>5507</v>
      </c>
      <c r="B1282" t="s">
        <v>19</v>
      </c>
      <c r="C1282">
        <v>1</v>
      </c>
      <c r="D1282" s="3">
        <v>795711488697</v>
      </c>
      <c r="E1282" s="9">
        <v>6.5212121212121223</v>
      </c>
    </row>
    <row r="1283" spans="1:5" x14ac:dyDescent="0.2">
      <c r="A1283" t="s">
        <v>5508</v>
      </c>
      <c r="B1283" t="s">
        <v>492</v>
      </c>
      <c r="C1283">
        <v>1</v>
      </c>
      <c r="D1283" s="3">
        <v>795711285128</v>
      </c>
      <c r="E1283" s="9">
        <v>10.424242424242424</v>
      </c>
    </row>
    <row r="1284" spans="1:5" x14ac:dyDescent="0.2">
      <c r="A1284" t="s">
        <v>5509</v>
      </c>
      <c r="B1284" t="s">
        <v>527</v>
      </c>
      <c r="C1284">
        <v>1</v>
      </c>
      <c r="D1284" s="3">
        <v>795711486952</v>
      </c>
      <c r="E1284" s="9">
        <v>1.0666666666666667</v>
      </c>
    </row>
    <row r="1285" spans="1:5" x14ac:dyDescent="0.2">
      <c r="A1285" t="s">
        <v>5510</v>
      </c>
      <c r="B1285" t="s">
        <v>20</v>
      </c>
      <c r="C1285">
        <v>1</v>
      </c>
      <c r="D1285" s="3">
        <v>795711486969</v>
      </c>
      <c r="E1285" s="9">
        <v>1.987878787878788</v>
      </c>
    </row>
    <row r="1286" spans="1:5" x14ac:dyDescent="0.2">
      <c r="A1286" t="s">
        <v>5511</v>
      </c>
      <c r="B1286" t="s">
        <v>20</v>
      </c>
      <c r="C1286">
        <v>1</v>
      </c>
      <c r="D1286" s="3">
        <v>795711486976</v>
      </c>
      <c r="E1286" s="9">
        <v>1.987878787878788</v>
      </c>
    </row>
    <row r="1287" spans="1:5" x14ac:dyDescent="0.2">
      <c r="A1287" t="s">
        <v>5512</v>
      </c>
      <c r="B1287" t="s">
        <v>354</v>
      </c>
      <c r="C1287">
        <v>1</v>
      </c>
      <c r="D1287" s="3">
        <v>795711487850</v>
      </c>
      <c r="E1287" s="9">
        <v>0.92121212121212115</v>
      </c>
    </row>
    <row r="1288" spans="1:5" x14ac:dyDescent="0.2">
      <c r="A1288" t="s">
        <v>5513</v>
      </c>
      <c r="B1288" t="s">
        <v>53</v>
      </c>
      <c r="C1288">
        <v>1</v>
      </c>
      <c r="D1288" s="3">
        <v>795711487867</v>
      </c>
      <c r="E1288" s="9">
        <v>3.1515151515151514</v>
      </c>
    </row>
    <row r="1289" spans="1:5" x14ac:dyDescent="0.2">
      <c r="A1289" t="s">
        <v>5514</v>
      </c>
      <c r="B1289" t="s">
        <v>528</v>
      </c>
      <c r="C1289">
        <v>1</v>
      </c>
      <c r="D1289" s="3">
        <v>795711487874</v>
      </c>
      <c r="E1289" s="9">
        <v>1.115151515151515</v>
      </c>
    </row>
    <row r="1290" spans="1:5" x14ac:dyDescent="0.2">
      <c r="A1290" t="s">
        <v>5515</v>
      </c>
      <c r="B1290" t="s">
        <v>529</v>
      </c>
      <c r="C1290">
        <v>1</v>
      </c>
      <c r="D1290" s="3">
        <v>795711486716</v>
      </c>
      <c r="E1290" s="9">
        <v>5.454545454545455</v>
      </c>
    </row>
    <row r="1291" spans="1:5" x14ac:dyDescent="0.2">
      <c r="A1291" t="s">
        <v>5516</v>
      </c>
      <c r="B1291" t="s">
        <v>494</v>
      </c>
      <c r="C1291">
        <v>1</v>
      </c>
      <c r="D1291" s="3">
        <v>795711486723</v>
      </c>
      <c r="E1291" s="9">
        <v>5.454545454545455</v>
      </c>
    </row>
    <row r="1292" spans="1:5" x14ac:dyDescent="0.2">
      <c r="A1292" t="s">
        <v>5517</v>
      </c>
      <c r="B1292" t="s">
        <v>530</v>
      </c>
      <c r="C1292">
        <v>1</v>
      </c>
      <c r="D1292" s="3">
        <v>795711486730</v>
      </c>
      <c r="E1292" s="9">
        <v>1.7939393939393939</v>
      </c>
    </row>
    <row r="1293" spans="1:5" x14ac:dyDescent="0.2">
      <c r="A1293" t="s">
        <v>5518</v>
      </c>
      <c r="B1293" t="s">
        <v>531</v>
      </c>
      <c r="C1293">
        <v>1</v>
      </c>
      <c r="D1293" s="3">
        <v>795711487522</v>
      </c>
      <c r="E1293" s="9">
        <v>2.3515151515151511</v>
      </c>
    </row>
    <row r="1294" spans="1:5" x14ac:dyDescent="0.2">
      <c r="A1294" t="s">
        <v>5519</v>
      </c>
      <c r="B1294" t="s">
        <v>219</v>
      </c>
      <c r="C1294">
        <v>1</v>
      </c>
      <c r="D1294" s="3">
        <v>795711487539</v>
      </c>
      <c r="E1294" s="9">
        <v>5.2363636363636372</v>
      </c>
    </row>
    <row r="1295" spans="1:5" x14ac:dyDescent="0.2">
      <c r="A1295" t="s">
        <v>5520</v>
      </c>
      <c r="B1295" t="s">
        <v>532</v>
      </c>
      <c r="C1295">
        <v>1</v>
      </c>
      <c r="D1295" s="3">
        <v>795711487607</v>
      </c>
      <c r="E1295" s="9">
        <v>2.2060606060606065</v>
      </c>
    </row>
    <row r="1296" spans="1:5" x14ac:dyDescent="0.2">
      <c r="A1296" t="s">
        <v>5521</v>
      </c>
      <c r="B1296" t="s">
        <v>533</v>
      </c>
      <c r="C1296">
        <v>1</v>
      </c>
      <c r="D1296" s="3">
        <v>795711487959</v>
      </c>
      <c r="E1296" s="9">
        <v>1.1393939393939394</v>
      </c>
    </row>
    <row r="1297" spans="1:5" x14ac:dyDescent="0.2">
      <c r="A1297" t="s">
        <v>5522</v>
      </c>
      <c r="B1297" t="s">
        <v>534</v>
      </c>
      <c r="C1297">
        <v>1</v>
      </c>
      <c r="D1297" s="3">
        <v>795711484828</v>
      </c>
      <c r="E1297" s="9">
        <v>1.7696969696969695</v>
      </c>
    </row>
    <row r="1298" spans="1:5" x14ac:dyDescent="0.2">
      <c r="A1298" t="s">
        <v>5523</v>
      </c>
      <c r="B1298" t="s">
        <v>535</v>
      </c>
      <c r="C1298">
        <v>1</v>
      </c>
      <c r="D1298" s="3">
        <v>795711484835</v>
      </c>
      <c r="E1298" s="9">
        <v>4.2666666666666666</v>
      </c>
    </row>
    <row r="1299" spans="1:5" x14ac:dyDescent="0.2">
      <c r="A1299" t="s">
        <v>5524</v>
      </c>
      <c r="B1299" t="s">
        <v>94</v>
      </c>
      <c r="C1299">
        <v>1</v>
      </c>
      <c r="D1299" s="3">
        <v>795711487706</v>
      </c>
      <c r="E1299" s="9">
        <v>1.1636363636363636</v>
      </c>
    </row>
    <row r="1300" spans="1:5" x14ac:dyDescent="0.2">
      <c r="A1300" t="s">
        <v>5525</v>
      </c>
      <c r="B1300" t="s">
        <v>94</v>
      </c>
      <c r="C1300">
        <v>1</v>
      </c>
      <c r="D1300" s="3">
        <v>795711487713</v>
      </c>
      <c r="E1300" s="9">
        <v>1.1636363636363636</v>
      </c>
    </row>
    <row r="1301" spans="1:5" x14ac:dyDescent="0.2">
      <c r="A1301" t="s">
        <v>5526</v>
      </c>
      <c r="B1301" t="s">
        <v>56</v>
      </c>
      <c r="C1301">
        <v>1</v>
      </c>
      <c r="D1301" s="3">
        <v>795711487195</v>
      </c>
      <c r="E1301" s="9">
        <v>2.0363636363636366</v>
      </c>
    </row>
    <row r="1302" spans="1:5" x14ac:dyDescent="0.2">
      <c r="A1302" t="s">
        <v>5527</v>
      </c>
      <c r="B1302" t="s">
        <v>29</v>
      </c>
      <c r="C1302">
        <v>1</v>
      </c>
      <c r="D1302" s="3">
        <v>795711488475</v>
      </c>
      <c r="E1302" s="9">
        <v>1.6727272727272728</v>
      </c>
    </row>
    <row r="1303" spans="1:5" x14ac:dyDescent="0.2">
      <c r="A1303" t="s">
        <v>5528</v>
      </c>
      <c r="B1303" t="s">
        <v>449</v>
      </c>
      <c r="C1303">
        <v>1</v>
      </c>
      <c r="D1303" s="3">
        <v>795711488901</v>
      </c>
      <c r="E1303" s="9">
        <v>3.5151515151515151</v>
      </c>
    </row>
    <row r="1304" spans="1:5" x14ac:dyDescent="0.2">
      <c r="A1304" t="s">
        <v>5529</v>
      </c>
      <c r="B1304" t="s">
        <v>536</v>
      </c>
      <c r="C1304">
        <v>1</v>
      </c>
      <c r="D1304" s="3">
        <v>795711488994</v>
      </c>
      <c r="E1304" s="9">
        <v>3.3212121212121213</v>
      </c>
    </row>
    <row r="1305" spans="1:5" x14ac:dyDescent="0.2">
      <c r="A1305" t="s">
        <v>5530</v>
      </c>
      <c r="B1305" t="s">
        <v>54</v>
      </c>
      <c r="C1305">
        <v>1</v>
      </c>
      <c r="D1305" s="3">
        <v>795711489250</v>
      </c>
      <c r="E1305" s="9">
        <v>2.1090909090909089</v>
      </c>
    </row>
    <row r="1306" spans="1:5" x14ac:dyDescent="0.2">
      <c r="A1306" t="s">
        <v>5531</v>
      </c>
      <c r="B1306" t="s">
        <v>538</v>
      </c>
      <c r="C1306">
        <v>1</v>
      </c>
      <c r="E1306" s="9">
        <v>12.848484848484848</v>
      </c>
    </row>
    <row r="1307" spans="1:5" x14ac:dyDescent="0.2">
      <c r="A1307" t="s">
        <v>5532</v>
      </c>
      <c r="B1307" t="s">
        <v>425</v>
      </c>
      <c r="C1307">
        <v>1</v>
      </c>
      <c r="D1307" s="3">
        <v>795711488727</v>
      </c>
      <c r="E1307" s="9">
        <v>2.1333333333333333</v>
      </c>
    </row>
    <row r="1308" spans="1:5" x14ac:dyDescent="0.2">
      <c r="A1308" t="s">
        <v>5533</v>
      </c>
      <c r="B1308" t="s">
        <v>94</v>
      </c>
      <c r="C1308">
        <v>1</v>
      </c>
      <c r="D1308" s="3">
        <v>795711487775</v>
      </c>
      <c r="E1308" s="9">
        <v>1.8666666666666669</v>
      </c>
    </row>
    <row r="1309" spans="1:5" x14ac:dyDescent="0.2">
      <c r="A1309" t="s">
        <v>5534</v>
      </c>
      <c r="B1309" t="s">
        <v>435</v>
      </c>
      <c r="C1309">
        <v>1</v>
      </c>
      <c r="D1309" s="3">
        <v>795711487966</v>
      </c>
      <c r="E1309" s="9">
        <v>2.8606060606060604</v>
      </c>
    </row>
    <row r="1310" spans="1:5" x14ac:dyDescent="0.2">
      <c r="A1310" t="s">
        <v>5535</v>
      </c>
      <c r="B1310" t="s">
        <v>435</v>
      </c>
      <c r="C1310">
        <v>1</v>
      </c>
      <c r="D1310" s="3">
        <v>795711487973</v>
      </c>
      <c r="E1310" s="9">
        <v>3.6363636363636362</v>
      </c>
    </row>
    <row r="1311" spans="1:5" x14ac:dyDescent="0.2">
      <c r="A1311" t="s">
        <v>5536</v>
      </c>
      <c r="B1311" t="s">
        <v>89</v>
      </c>
      <c r="C1311">
        <v>1</v>
      </c>
      <c r="D1311" s="3">
        <v>795711486419</v>
      </c>
      <c r="E1311" s="9">
        <v>3.3696969696969696</v>
      </c>
    </row>
    <row r="1312" spans="1:5" x14ac:dyDescent="0.2">
      <c r="A1312" t="s">
        <v>5537</v>
      </c>
      <c r="B1312" t="s">
        <v>166</v>
      </c>
      <c r="C1312">
        <v>1</v>
      </c>
      <c r="D1312" s="3">
        <v>795711489090</v>
      </c>
      <c r="E1312" s="9">
        <v>0.63030303030303036</v>
      </c>
    </row>
    <row r="1313" spans="1:5" x14ac:dyDescent="0.2">
      <c r="A1313" t="s">
        <v>5538</v>
      </c>
      <c r="B1313" t="s">
        <v>55</v>
      </c>
      <c r="C1313">
        <v>1</v>
      </c>
      <c r="D1313" s="3">
        <v>795711488482</v>
      </c>
      <c r="E1313" s="9">
        <v>1.2121212121212122</v>
      </c>
    </row>
    <row r="1314" spans="1:5" x14ac:dyDescent="0.2">
      <c r="A1314" t="s">
        <v>5539</v>
      </c>
      <c r="B1314" t="s">
        <v>19758</v>
      </c>
      <c r="C1314">
        <v>1</v>
      </c>
      <c r="D1314" s="3">
        <v>795711072094</v>
      </c>
      <c r="E1314" s="9">
        <v>5.3818181818181827</v>
      </c>
    </row>
    <row r="1315" spans="1:5" x14ac:dyDescent="0.2">
      <c r="A1315" t="s">
        <v>5540</v>
      </c>
      <c r="B1315" t="s">
        <v>539</v>
      </c>
      <c r="C1315">
        <v>1</v>
      </c>
      <c r="D1315" s="3">
        <v>795711487881</v>
      </c>
      <c r="E1315" s="9">
        <v>2.5696969696969703</v>
      </c>
    </row>
    <row r="1316" spans="1:5" x14ac:dyDescent="0.2">
      <c r="A1316" t="s">
        <v>5541</v>
      </c>
      <c r="B1316" t="s">
        <v>59</v>
      </c>
      <c r="C1316">
        <v>1</v>
      </c>
      <c r="D1316" s="3">
        <v>795711487072</v>
      </c>
      <c r="E1316" s="9">
        <v>6.8121212121212116</v>
      </c>
    </row>
    <row r="1317" spans="1:5" x14ac:dyDescent="0.2">
      <c r="A1317" t="s">
        <v>5542</v>
      </c>
      <c r="B1317" t="s">
        <v>540</v>
      </c>
      <c r="C1317">
        <v>1</v>
      </c>
      <c r="D1317" s="3">
        <v>795711487089</v>
      </c>
      <c r="E1317" s="9">
        <v>12.290909090909093</v>
      </c>
    </row>
    <row r="1318" spans="1:5" x14ac:dyDescent="0.2">
      <c r="A1318" t="s">
        <v>5543</v>
      </c>
      <c r="B1318" t="s">
        <v>86</v>
      </c>
      <c r="C1318">
        <v>1</v>
      </c>
      <c r="D1318" s="3">
        <v>795711487980</v>
      </c>
      <c r="E1318" s="9">
        <v>0.89696969696969697</v>
      </c>
    </row>
    <row r="1319" spans="1:5" x14ac:dyDescent="0.2">
      <c r="A1319" t="s">
        <v>5544</v>
      </c>
      <c r="B1319" t="s">
        <v>336</v>
      </c>
      <c r="C1319">
        <v>1</v>
      </c>
      <c r="D1319" s="3">
        <v>795711488499</v>
      </c>
      <c r="E1319" s="9">
        <v>5.6484848484848484</v>
      </c>
    </row>
    <row r="1320" spans="1:5" x14ac:dyDescent="0.2">
      <c r="A1320" t="s">
        <v>5545</v>
      </c>
      <c r="B1320" t="s">
        <v>27</v>
      </c>
      <c r="C1320">
        <v>1</v>
      </c>
      <c r="D1320" s="3">
        <v>795711489069</v>
      </c>
      <c r="E1320" s="9">
        <v>6.2060606060606069</v>
      </c>
    </row>
    <row r="1321" spans="1:5" x14ac:dyDescent="0.2">
      <c r="A1321" t="s">
        <v>5546</v>
      </c>
      <c r="B1321" t="s">
        <v>77</v>
      </c>
      <c r="C1321">
        <v>1</v>
      </c>
      <c r="D1321" s="3">
        <v>795711488376</v>
      </c>
      <c r="E1321" s="9">
        <v>7.3212121212121204</v>
      </c>
    </row>
    <row r="1322" spans="1:5" x14ac:dyDescent="0.2">
      <c r="A1322" t="s">
        <v>5547</v>
      </c>
      <c r="B1322" t="s">
        <v>541</v>
      </c>
      <c r="C1322">
        <v>1</v>
      </c>
      <c r="D1322" s="3">
        <v>795711813666</v>
      </c>
      <c r="E1322" s="9">
        <v>4.2666666666666666</v>
      </c>
    </row>
    <row r="1323" spans="1:5" x14ac:dyDescent="0.2">
      <c r="A1323" t="s">
        <v>5548</v>
      </c>
      <c r="B1323" t="s">
        <v>467</v>
      </c>
      <c r="C1323">
        <v>1</v>
      </c>
      <c r="D1323" s="3">
        <v>795711489021</v>
      </c>
      <c r="E1323" s="9">
        <v>0.67878787878787894</v>
      </c>
    </row>
    <row r="1324" spans="1:5" x14ac:dyDescent="0.2">
      <c r="A1324" t="s">
        <v>5549</v>
      </c>
      <c r="B1324" t="s">
        <v>99</v>
      </c>
      <c r="C1324">
        <v>1</v>
      </c>
      <c r="D1324" s="3">
        <v>795711489038</v>
      </c>
      <c r="E1324" s="9">
        <v>1.6484848484848484</v>
      </c>
    </row>
    <row r="1325" spans="1:5" x14ac:dyDescent="0.2">
      <c r="A1325" t="s">
        <v>5550</v>
      </c>
      <c r="B1325" t="s">
        <v>470</v>
      </c>
      <c r="C1325">
        <v>1</v>
      </c>
      <c r="D1325" s="3">
        <v>795711487447</v>
      </c>
      <c r="E1325" s="9">
        <v>10.593939393939394</v>
      </c>
    </row>
    <row r="1326" spans="1:5" x14ac:dyDescent="0.2">
      <c r="A1326" t="s">
        <v>5551</v>
      </c>
      <c r="B1326" t="s">
        <v>518</v>
      </c>
      <c r="C1326">
        <v>1</v>
      </c>
      <c r="D1326" s="3">
        <v>795711486600</v>
      </c>
      <c r="E1326" s="9">
        <v>7.3212121212121204</v>
      </c>
    </row>
    <row r="1327" spans="1:5" x14ac:dyDescent="0.2">
      <c r="A1327" t="s">
        <v>5552</v>
      </c>
      <c r="B1327" t="s">
        <v>542</v>
      </c>
      <c r="C1327">
        <v>1</v>
      </c>
      <c r="D1327" s="3">
        <v>795711488123</v>
      </c>
      <c r="E1327" s="9">
        <v>41.74545454545455</v>
      </c>
    </row>
    <row r="1328" spans="1:5" x14ac:dyDescent="0.2">
      <c r="A1328" t="s">
        <v>5553</v>
      </c>
      <c r="B1328" t="s">
        <v>17</v>
      </c>
      <c r="C1328">
        <v>1</v>
      </c>
      <c r="D1328" s="3">
        <v>795711487492</v>
      </c>
      <c r="E1328" s="9">
        <v>8.3878787878787886</v>
      </c>
    </row>
    <row r="1329" spans="1:5" x14ac:dyDescent="0.2">
      <c r="A1329" t="s">
        <v>5554</v>
      </c>
      <c r="B1329" t="s">
        <v>543</v>
      </c>
      <c r="C1329">
        <v>1</v>
      </c>
      <c r="D1329" s="3">
        <v>795711487584</v>
      </c>
      <c r="E1329" s="9">
        <v>100.31515151515151</v>
      </c>
    </row>
    <row r="1330" spans="1:5" x14ac:dyDescent="0.2">
      <c r="A1330" t="s">
        <v>5555</v>
      </c>
      <c r="B1330" t="s">
        <v>11</v>
      </c>
      <c r="C1330">
        <v>1</v>
      </c>
      <c r="D1330" s="3">
        <v>795711487553</v>
      </c>
      <c r="E1330" s="9">
        <v>22.521212121212116</v>
      </c>
    </row>
    <row r="1331" spans="1:5" x14ac:dyDescent="0.2">
      <c r="A1331" t="s">
        <v>5556</v>
      </c>
      <c r="B1331" t="s">
        <v>11</v>
      </c>
      <c r="C1331">
        <v>1</v>
      </c>
      <c r="D1331" s="3">
        <v>795711487560</v>
      </c>
      <c r="E1331" s="9">
        <v>21.406060606060606</v>
      </c>
    </row>
    <row r="1332" spans="1:5" x14ac:dyDescent="0.2">
      <c r="A1332" t="s">
        <v>5557</v>
      </c>
      <c r="B1332" t="s">
        <v>544</v>
      </c>
      <c r="C1332">
        <v>1</v>
      </c>
      <c r="D1332" s="3">
        <v>795711489281</v>
      </c>
      <c r="E1332" s="9">
        <v>299.61212121212122</v>
      </c>
    </row>
    <row r="1333" spans="1:5" x14ac:dyDescent="0.2">
      <c r="A1333" t="s">
        <v>5558</v>
      </c>
      <c r="B1333" t="s">
        <v>482</v>
      </c>
      <c r="C1333">
        <v>1</v>
      </c>
      <c r="D1333" s="3">
        <v>795711484705</v>
      </c>
      <c r="E1333" s="9">
        <v>288.24242424242425</v>
      </c>
    </row>
    <row r="1334" spans="1:5" x14ac:dyDescent="0.2">
      <c r="A1334" t="s">
        <v>5559</v>
      </c>
      <c r="B1334" t="s">
        <v>482</v>
      </c>
      <c r="C1334">
        <v>1</v>
      </c>
      <c r="D1334" s="3">
        <v>795711487836</v>
      </c>
      <c r="E1334" s="9">
        <v>321.5030303030303</v>
      </c>
    </row>
    <row r="1335" spans="1:5" x14ac:dyDescent="0.2">
      <c r="A1335" t="s">
        <v>5560</v>
      </c>
      <c r="B1335" t="s">
        <v>388</v>
      </c>
      <c r="C1335">
        <v>1</v>
      </c>
      <c r="D1335" s="3">
        <v>795711487027</v>
      </c>
      <c r="E1335" s="9">
        <v>24.412121212121214</v>
      </c>
    </row>
    <row r="1336" spans="1:5" x14ac:dyDescent="0.2">
      <c r="A1336" t="s">
        <v>5561</v>
      </c>
      <c r="B1336" t="s">
        <v>545</v>
      </c>
      <c r="C1336">
        <v>1</v>
      </c>
      <c r="D1336" s="3">
        <v>795711486761</v>
      </c>
      <c r="E1336" s="9">
        <v>4.8484848484848486</v>
      </c>
    </row>
    <row r="1337" spans="1:5" x14ac:dyDescent="0.2">
      <c r="A1337" t="s">
        <v>5562</v>
      </c>
      <c r="B1337" t="s">
        <v>546</v>
      </c>
      <c r="C1337">
        <v>1</v>
      </c>
      <c r="D1337" s="3">
        <v>795711487577</v>
      </c>
      <c r="E1337" s="9">
        <v>2.4727272727272727</v>
      </c>
    </row>
    <row r="1338" spans="1:5" x14ac:dyDescent="0.2">
      <c r="A1338" t="s">
        <v>5563</v>
      </c>
      <c r="B1338" t="s">
        <v>389</v>
      </c>
      <c r="C1338">
        <v>1</v>
      </c>
      <c r="D1338" s="3">
        <v>795711487669</v>
      </c>
      <c r="E1338" s="9">
        <v>1.987878787878788</v>
      </c>
    </row>
    <row r="1339" spans="1:5" x14ac:dyDescent="0.2">
      <c r="A1339" t="s">
        <v>5564</v>
      </c>
      <c r="B1339" t="s">
        <v>54</v>
      </c>
      <c r="C1339">
        <v>1</v>
      </c>
      <c r="D1339" s="3">
        <v>795711487751</v>
      </c>
      <c r="E1339" s="9">
        <v>2.23030303030303</v>
      </c>
    </row>
    <row r="1340" spans="1:5" x14ac:dyDescent="0.2">
      <c r="A1340" t="s">
        <v>5565</v>
      </c>
      <c r="B1340" t="s">
        <v>94</v>
      </c>
      <c r="C1340">
        <v>1</v>
      </c>
      <c r="D1340" s="3">
        <v>795711485030</v>
      </c>
      <c r="E1340" s="9">
        <v>3.5878787878787879</v>
      </c>
    </row>
    <row r="1341" spans="1:5" x14ac:dyDescent="0.2">
      <c r="A1341" t="s">
        <v>5566</v>
      </c>
      <c r="B1341" t="s">
        <v>390</v>
      </c>
      <c r="C1341">
        <v>1</v>
      </c>
      <c r="D1341" s="3">
        <v>795711485047</v>
      </c>
      <c r="E1341" s="9">
        <v>4.0727272727272732</v>
      </c>
    </row>
    <row r="1342" spans="1:5" x14ac:dyDescent="0.2">
      <c r="A1342" t="s">
        <v>5567</v>
      </c>
      <c r="B1342" t="s">
        <v>390</v>
      </c>
      <c r="C1342">
        <v>1</v>
      </c>
      <c r="D1342" s="3">
        <v>795711487294</v>
      </c>
      <c r="E1342" s="9">
        <v>4.0727272727272732</v>
      </c>
    </row>
    <row r="1343" spans="1:5" x14ac:dyDescent="0.2">
      <c r="A1343" t="s">
        <v>5568</v>
      </c>
      <c r="B1343" t="s">
        <v>547</v>
      </c>
      <c r="C1343">
        <v>1</v>
      </c>
      <c r="D1343" s="3">
        <v>795711488789</v>
      </c>
      <c r="E1343" s="9">
        <v>68.412121212121221</v>
      </c>
    </row>
    <row r="1344" spans="1:5" x14ac:dyDescent="0.2">
      <c r="A1344" t="s">
        <v>5569</v>
      </c>
      <c r="B1344" t="s">
        <v>548</v>
      </c>
      <c r="C1344">
        <v>1</v>
      </c>
      <c r="D1344" s="3">
        <v>795711488888</v>
      </c>
      <c r="E1344" s="9">
        <v>78.593939393939408</v>
      </c>
    </row>
    <row r="1345" spans="1:5" x14ac:dyDescent="0.2">
      <c r="A1345" t="s">
        <v>5570</v>
      </c>
      <c r="B1345" t="s">
        <v>549</v>
      </c>
      <c r="C1345">
        <v>1</v>
      </c>
      <c r="D1345" s="3">
        <v>795711488345</v>
      </c>
      <c r="E1345" s="9">
        <v>14.060606060606061</v>
      </c>
    </row>
    <row r="1346" spans="1:5" x14ac:dyDescent="0.2">
      <c r="A1346" t="s">
        <v>5571</v>
      </c>
      <c r="B1346" t="s">
        <v>550</v>
      </c>
      <c r="C1346">
        <v>1</v>
      </c>
      <c r="D1346" s="3">
        <v>795711488352</v>
      </c>
      <c r="E1346" s="9">
        <v>13.600000000000001</v>
      </c>
    </row>
    <row r="1347" spans="1:5" x14ac:dyDescent="0.2">
      <c r="A1347" t="s">
        <v>5572</v>
      </c>
      <c r="B1347" t="s">
        <v>551</v>
      </c>
      <c r="C1347">
        <v>1</v>
      </c>
      <c r="D1347" s="3">
        <v>795711488383</v>
      </c>
      <c r="E1347" s="9">
        <v>11.709090909090911</v>
      </c>
    </row>
    <row r="1348" spans="1:5" x14ac:dyDescent="0.2">
      <c r="A1348" t="s">
        <v>5573</v>
      </c>
      <c r="B1348" t="s">
        <v>397</v>
      </c>
      <c r="C1348">
        <v>1</v>
      </c>
      <c r="D1348" s="3">
        <v>795711485054</v>
      </c>
      <c r="E1348" s="9">
        <v>4.2181818181818178</v>
      </c>
    </row>
    <row r="1349" spans="1:5" x14ac:dyDescent="0.2">
      <c r="A1349" t="s">
        <v>5574</v>
      </c>
      <c r="B1349" t="s">
        <v>552</v>
      </c>
      <c r="C1349">
        <v>1</v>
      </c>
      <c r="D1349" s="3">
        <v>795711487911</v>
      </c>
      <c r="E1349" s="9">
        <v>173.38181818181818</v>
      </c>
    </row>
    <row r="1350" spans="1:5" x14ac:dyDescent="0.2">
      <c r="A1350" t="s">
        <v>5575</v>
      </c>
      <c r="B1350" t="s">
        <v>399</v>
      </c>
      <c r="C1350">
        <v>1</v>
      </c>
      <c r="D1350" s="3">
        <v>795711487928</v>
      </c>
      <c r="E1350" s="9">
        <v>165.13939393939395</v>
      </c>
    </row>
    <row r="1351" spans="1:5" x14ac:dyDescent="0.2">
      <c r="A1351" t="s">
        <v>5576</v>
      </c>
      <c r="B1351" t="s">
        <v>553</v>
      </c>
      <c r="C1351">
        <v>1</v>
      </c>
      <c r="D1351" s="3">
        <v>795711487041</v>
      </c>
      <c r="E1351" s="9">
        <v>173.69696969696975</v>
      </c>
    </row>
    <row r="1352" spans="1:5" x14ac:dyDescent="0.2">
      <c r="A1352" t="s">
        <v>5577</v>
      </c>
      <c r="B1352" t="s">
        <v>554</v>
      </c>
      <c r="C1352">
        <v>1</v>
      </c>
      <c r="D1352" s="3">
        <v>795711487126</v>
      </c>
      <c r="E1352" s="9">
        <v>100.75151515151515</v>
      </c>
    </row>
    <row r="1353" spans="1:5" x14ac:dyDescent="0.2">
      <c r="A1353" t="s">
        <v>5578</v>
      </c>
      <c r="B1353" t="s">
        <v>554</v>
      </c>
      <c r="C1353">
        <v>1</v>
      </c>
      <c r="D1353" s="3">
        <v>795711486778</v>
      </c>
      <c r="E1353" s="9">
        <v>67.224242424242433</v>
      </c>
    </row>
    <row r="1354" spans="1:5" x14ac:dyDescent="0.2">
      <c r="A1354" t="s">
        <v>5579</v>
      </c>
      <c r="B1354" t="s">
        <v>555</v>
      </c>
      <c r="C1354">
        <v>1</v>
      </c>
      <c r="D1354" s="3">
        <v>795711488444</v>
      </c>
      <c r="E1354" s="9">
        <v>92.024242424242431</v>
      </c>
    </row>
    <row r="1355" spans="1:5" x14ac:dyDescent="0.2">
      <c r="A1355" t="s">
        <v>5580</v>
      </c>
      <c r="B1355" t="s">
        <v>490</v>
      </c>
      <c r="C1355">
        <v>1</v>
      </c>
      <c r="D1355" s="3">
        <v>795711488529</v>
      </c>
      <c r="E1355" s="9">
        <v>8.3151515151515163</v>
      </c>
    </row>
    <row r="1356" spans="1:5" x14ac:dyDescent="0.2">
      <c r="A1356" t="s">
        <v>5581</v>
      </c>
      <c r="B1356" t="s">
        <v>556</v>
      </c>
      <c r="C1356">
        <v>1</v>
      </c>
      <c r="D1356" s="3">
        <v>795711488048</v>
      </c>
      <c r="E1356" s="9">
        <v>39.951515151515153</v>
      </c>
    </row>
    <row r="1357" spans="1:5" x14ac:dyDescent="0.2">
      <c r="A1357" t="s">
        <v>5582</v>
      </c>
      <c r="B1357" t="s">
        <v>475</v>
      </c>
      <c r="C1357">
        <v>1</v>
      </c>
      <c r="D1357" s="3">
        <v>795711488055</v>
      </c>
      <c r="E1357" s="9">
        <v>40.096969696969694</v>
      </c>
    </row>
    <row r="1358" spans="1:5" x14ac:dyDescent="0.2">
      <c r="A1358" t="s">
        <v>5583</v>
      </c>
      <c r="B1358" t="s">
        <v>409</v>
      </c>
      <c r="C1358">
        <v>1</v>
      </c>
      <c r="D1358" s="3">
        <v>795711488185</v>
      </c>
      <c r="E1358" s="9">
        <v>8.9696969696969688</v>
      </c>
    </row>
    <row r="1359" spans="1:5" x14ac:dyDescent="0.2">
      <c r="A1359" t="s">
        <v>5584</v>
      </c>
      <c r="B1359" t="s">
        <v>410</v>
      </c>
      <c r="C1359">
        <v>1</v>
      </c>
      <c r="D1359" s="3">
        <v>795711488208</v>
      </c>
      <c r="E1359" s="9">
        <v>7.9272727272727286</v>
      </c>
    </row>
    <row r="1360" spans="1:5" x14ac:dyDescent="0.2">
      <c r="A1360" t="s">
        <v>5585</v>
      </c>
      <c r="B1360" t="s">
        <v>417</v>
      </c>
      <c r="C1360">
        <v>1</v>
      </c>
      <c r="D1360" s="3">
        <v>795711487157</v>
      </c>
      <c r="E1360" s="9">
        <v>5.2121212121212119</v>
      </c>
    </row>
    <row r="1361" spans="1:5" x14ac:dyDescent="0.2">
      <c r="A1361" t="s">
        <v>5586</v>
      </c>
      <c r="B1361" t="s">
        <v>242</v>
      </c>
      <c r="C1361">
        <v>1</v>
      </c>
      <c r="D1361" s="3">
        <v>795711487904</v>
      </c>
      <c r="E1361" s="9">
        <v>1.0666666666666667</v>
      </c>
    </row>
    <row r="1362" spans="1:5" x14ac:dyDescent="0.2">
      <c r="A1362" t="s">
        <v>5587</v>
      </c>
      <c r="B1362" t="s">
        <v>493</v>
      </c>
      <c r="C1362">
        <v>1</v>
      </c>
      <c r="D1362" s="3">
        <v>795711488130</v>
      </c>
      <c r="E1362" s="9">
        <v>5.454545454545455</v>
      </c>
    </row>
    <row r="1363" spans="1:5" x14ac:dyDescent="0.2">
      <c r="A1363" t="s">
        <v>5588</v>
      </c>
      <c r="B1363" t="s">
        <v>94</v>
      </c>
      <c r="C1363">
        <v>1</v>
      </c>
      <c r="D1363" s="3">
        <v>795711488536</v>
      </c>
      <c r="E1363" s="9">
        <v>1.9151515151515153</v>
      </c>
    </row>
    <row r="1364" spans="1:5" x14ac:dyDescent="0.2">
      <c r="A1364" t="s">
        <v>5589</v>
      </c>
      <c r="B1364" t="s">
        <v>94</v>
      </c>
      <c r="C1364">
        <v>1</v>
      </c>
      <c r="D1364" s="3">
        <v>795711488550</v>
      </c>
      <c r="E1364" s="9">
        <v>1.8909090909090911</v>
      </c>
    </row>
    <row r="1365" spans="1:5" x14ac:dyDescent="0.2">
      <c r="A1365" t="s">
        <v>5590</v>
      </c>
      <c r="B1365" t="s">
        <v>557</v>
      </c>
      <c r="C1365">
        <v>1</v>
      </c>
      <c r="D1365" s="3">
        <v>795711488567</v>
      </c>
      <c r="E1365" s="9">
        <v>1.9151515151515153</v>
      </c>
    </row>
    <row r="1366" spans="1:5" x14ac:dyDescent="0.2">
      <c r="A1366" t="s">
        <v>5591</v>
      </c>
      <c r="B1366" t="s">
        <v>557</v>
      </c>
      <c r="C1366">
        <v>1</v>
      </c>
      <c r="D1366" s="3">
        <v>795711488574</v>
      </c>
      <c r="E1366" s="9">
        <v>1.987878787878788</v>
      </c>
    </row>
    <row r="1367" spans="1:5" x14ac:dyDescent="0.2">
      <c r="A1367" t="s">
        <v>5592</v>
      </c>
      <c r="B1367" t="s">
        <v>558</v>
      </c>
      <c r="C1367">
        <v>1</v>
      </c>
      <c r="D1367" s="3">
        <v>795711488161</v>
      </c>
      <c r="E1367" s="9">
        <v>76.412121212121221</v>
      </c>
    </row>
    <row r="1368" spans="1:5" x14ac:dyDescent="0.2">
      <c r="A1368" t="s">
        <v>5593</v>
      </c>
      <c r="B1368" t="s">
        <v>559</v>
      </c>
      <c r="C1368">
        <v>1</v>
      </c>
      <c r="D1368" s="3">
        <v>795711486488</v>
      </c>
      <c r="E1368" s="9">
        <v>27.830303030303032</v>
      </c>
    </row>
    <row r="1369" spans="1:5" x14ac:dyDescent="0.2">
      <c r="A1369" t="s">
        <v>5594</v>
      </c>
      <c r="B1369" t="s">
        <v>495</v>
      </c>
      <c r="C1369">
        <v>1</v>
      </c>
      <c r="D1369" s="3">
        <v>795711485191</v>
      </c>
      <c r="E1369" s="9">
        <v>14.133333333333335</v>
      </c>
    </row>
    <row r="1370" spans="1:5" x14ac:dyDescent="0.2">
      <c r="A1370" t="s">
        <v>5595</v>
      </c>
      <c r="B1370" t="s">
        <v>560</v>
      </c>
      <c r="C1370">
        <v>1</v>
      </c>
      <c r="D1370" s="3">
        <v>795711487225</v>
      </c>
      <c r="E1370" s="9">
        <v>36.581818181818186</v>
      </c>
    </row>
    <row r="1371" spans="1:5" x14ac:dyDescent="0.2">
      <c r="A1371" t="s">
        <v>5596</v>
      </c>
      <c r="B1371" t="s">
        <v>538</v>
      </c>
      <c r="C1371">
        <v>1</v>
      </c>
      <c r="D1371" s="3">
        <v>795711487546</v>
      </c>
      <c r="E1371" s="9">
        <v>6.6181818181818173</v>
      </c>
    </row>
    <row r="1372" spans="1:5" x14ac:dyDescent="0.2">
      <c r="A1372" t="s">
        <v>5597</v>
      </c>
      <c r="B1372" t="s">
        <v>538</v>
      </c>
      <c r="C1372">
        <v>1</v>
      </c>
      <c r="D1372" s="3">
        <v>795711488079</v>
      </c>
      <c r="E1372" s="9">
        <v>6.4</v>
      </c>
    </row>
    <row r="1373" spans="1:5" x14ac:dyDescent="0.2">
      <c r="A1373" t="s">
        <v>5598</v>
      </c>
      <c r="B1373" t="s">
        <v>420</v>
      </c>
      <c r="C1373">
        <v>1</v>
      </c>
      <c r="D1373" s="3">
        <v>795711488086</v>
      </c>
      <c r="E1373" s="9">
        <v>2.836363636363636</v>
      </c>
    </row>
    <row r="1374" spans="1:5" x14ac:dyDescent="0.2">
      <c r="A1374" t="s">
        <v>5599</v>
      </c>
      <c r="B1374" t="s">
        <v>425</v>
      </c>
      <c r="C1374">
        <v>1</v>
      </c>
      <c r="D1374" s="3">
        <v>795711488093</v>
      </c>
      <c r="E1374" s="9">
        <v>1.7212121212121212</v>
      </c>
    </row>
    <row r="1375" spans="1:5" x14ac:dyDescent="0.2">
      <c r="A1375" t="s">
        <v>5600</v>
      </c>
      <c r="B1375" t="s">
        <v>425</v>
      </c>
      <c r="C1375">
        <v>1</v>
      </c>
      <c r="D1375" s="3">
        <v>795711487300</v>
      </c>
      <c r="E1375" s="9">
        <v>2.1333333333333333</v>
      </c>
    </row>
    <row r="1376" spans="1:5" x14ac:dyDescent="0.2">
      <c r="A1376" t="s">
        <v>5601</v>
      </c>
      <c r="B1376" t="s">
        <v>426</v>
      </c>
      <c r="C1376">
        <v>1</v>
      </c>
      <c r="D1376" s="3">
        <v>886661215539</v>
      </c>
      <c r="E1376" s="9">
        <v>5.6484848484848484</v>
      </c>
    </row>
    <row r="1377" spans="1:5" x14ac:dyDescent="0.2">
      <c r="A1377" t="s">
        <v>5602</v>
      </c>
      <c r="B1377" t="s">
        <v>496</v>
      </c>
      <c r="C1377">
        <v>1</v>
      </c>
      <c r="D1377" s="3">
        <v>795711487317</v>
      </c>
      <c r="E1377" s="9">
        <v>20.072727272727274</v>
      </c>
    </row>
    <row r="1378" spans="1:5" x14ac:dyDescent="0.2">
      <c r="A1378" t="s">
        <v>5603</v>
      </c>
      <c r="B1378" t="s">
        <v>497</v>
      </c>
      <c r="C1378">
        <v>1</v>
      </c>
      <c r="D1378" s="3">
        <v>795711488154</v>
      </c>
      <c r="E1378" s="9">
        <v>69.333333333333343</v>
      </c>
    </row>
    <row r="1379" spans="1:5" x14ac:dyDescent="0.2">
      <c r="A1379" t="s">
        <v>5604</v>
      </c>
      <c r="B1379" t="s">
        <v>497</v>
      </c>
      <c r="C1379">
        <v>1</v>
      </c>
      <c r="D1379" s="3">
        <v>795711486440</v>
      </c>
      <c r="E1379" s="9">
        <v>68.460606060606054</v>
      </c>
    </row>
    <row r="1380" spans="1:5" x14ac:dyDescent="0.2">
      <c r="A1380" t="s">
        <v>5605</v>
      </c>
      <c r="B1380" t="s">
        <v>499</v>
      </c>
      <c r="C1380">
        <v>1</v>
      </c>
      <c r="D1380" s="3">
        <v>795711487720</v>
      </c>
      <c r="E1380" s="9">
        <v>8.1454545454545464</v>
      </c>
    </row>
    <row r="1381" spans="1:5" x14ac:dyDescent="0.2">
      <c r="A1381" t="s">
        <v>5606</v>
      </c>
      <c r="B1381" t="s">
        <v>561</v>
      </c>
      <c r="C1381">
        <v>1</v>
      </c>
      <c r="D1381" s="3">
        <v>795711487737</v>
      </c>
      <c r="E1381" s="9">
        <v>3.6606060606060602</v>
      </c>
    </row>
    <row r="1382" spans="1:5" x14ac:dyDescent="0.2">
      <c r="A1382" t="s">
        <v>5607</v>
      </c>
      <c r="B1382" t="s">
        <v>498</v>
      </c>
      <c r="C1382">
        <v>1</v>
      </c>
      <c r="D1382" s="3">
        <v>795711487744</v>
      </c>
      <c r="E1382" s="9">
        <v>20.38787878787879</v>
      </c>
    </row>
    <row r="1383" spans="1:5" x14ac:dyDescent="0.2">
      <c r="A1383" t="s">
        <v>5608</v>
      </c>
      <c r="B1383" t="s">
        <v>496</v>
      </c>
      <c r="C1383">
        <v>1</v>
      </c>
      <c r="D1383" s="3">
        <v>795711488741</v>
      </c>
      <c r="E1383" s="9">
        <v>20.145454545454548</v>
      </c>
    </row>
    <row r="1384" spans="1:5" x14ac:dyDescent="0.2">
      <c r="A1384" t="s">
        <v>5609</v>
      </c>
      <c r="B1384" t="s">
        <v>562</v>
      </c>
      <c r="C1384">
        <v>1</v>
      </c>
      <c r="D1384" s="3">
        <v>795711489212</v>
      </c>
      <c r="E1384" s="9">
        <v>24.315151515151513</v>
      </c>
    </row>
    <row r="1385" spans="1:5" x14ac:dyDescent="0.2">
      <c r="A1385" t="s">
        <v>5610</v>
      </c>
      <c r="B1385" t="s">
        <v>242</v>
      </c>
      <c r="C1385">
        <v>1</v>
      </c>
      <c r="D1385" s="3">
        <v>795711488291</v>
      </c>
      <c r="E1385" s="9">
        <v>7.3696969696969692</v>
      </c>
    </row>
    <row r="1386" spans="1:5" x14ac:dyDescent="0.2">
      <c r="A1386" t="s">
        <v>5611</v>
      </c>
      <c r="B1386" t="s">
        <v>433</v>
      </c>
      <c r="C1386">
        <v>1</v>
      </c>
      <c r="D1386" s="3">
        <v>795711488581</v>
      </c>
      <c r="E1386" s="9">
        <v>3.8545454545454549</v>
      </c>
    </row>
    <row r="1387" spans="1:5" x14ac:dyDescent="0.2">
      <c r="A1387" t="s">
        <v>5612</v>
      </c>
      <c r="B1387" t="s">
        <v>434</v>
      </c>
      <c r="C1387">
        <v>1</v>
      </c>
      <c r="D1387" s="3">
        <v>795711488970</v>
      </c>
      <c r="E1387" s="9">
        <v>4.412121212121213</v>
      </c>
    </row>
    <row r="1388" spans="1:5" x14ac:dyDescent="0.2">
      <c r="A1388" t="s">
        <v>5613</v>
      </c>
      <c r="B1388" t="s">
        <v>435</v>
      </c>
      <c r="C1388">
        <v>1</v>
      </c>
      <c r="D1388" s="3">
        <v>795711488987</v>
      </c>
      <c r="E1388" s="9">
        <v>3.3696969696969696</v>
      </c>
    </row>
    <row r="1389" spans="1:5" x14ac:dyDescent="0.2">
      <c r="A1389" t="s">
        <v>5614</v>
      </c>
      <c r="B1389" t="s">
        <v>563</v>
      </c>
      <c r="C1389">
        <v>1</v>
      </c>
      <c r="D1389" s="3">
        <v>795711486495</v>
      </c>
      <c r="E1389" s="9">
        <v>3.1030303030303035</v>
      </c>
    </row>
    <row r="1390" spans="1:5" x14ac:dyDescent="0.2">
      <c r="A1390" t="s">
        <v>5615</v>
      </c>
      <c r="B1390" t="s">
        <v>432</v>
      </c>
      <c r="C1390">
        <v>1</v>
      </c>
      <c r="D1390" s="3">
        <v>795711486693</v>
      </c>
      <c r="E1390" s="9">
        <v>2.3515151515151511</v>
      </c>
    </row>
    <row r="1391" spans="1:5" x14ac:dyDescent="0.2">
      <c r="A1391" t="s">
        <v>5616</v>
      </c>
      <c r="B1391" t="s">
        <v>564</v>
      </c>
      <c r="C1391">
        <v>1</v>
      </c>
      <c r="D1391" s="3">
        <v>795711487393</v>
      </c>
      <c r="E1391" s="9">
        <v>3.6606060606060602</v>
      </c>
    </row>
    <row r="1392" spans="1:5" x14ac:dyDescent="0.2">
      <c r="A1392" t="s">
        <v>5617</v>
      </c>
      <c r="B1392" t="s">
        <v>438</v>
      </c>
      <c r="C1392">
        <v>1</v>
      </c>
      <c r="D1392" s="3">
        <v>795711486549</v>
      </c>
      <c r="E1392" s="9">
        <v>15.030303030303029</v>
      </c>
    </row>
    <row r="1393" spans="1:5" x14ac:dyDescent="0.2">
      <c r="A1393" t="s">
        <v>5618</v>
      </c>
      <c r="B1393" t="s">
        <v>94</v>
      </c>
      <c r="C1393">
        <v>1</v>
      </c>
      <c r="D1393" s="3">
        <v>795711488826</v>
      </c>
      <c r="E1393" s="9">
        <v>3.7818181818181822</v>
      </c>
    </row>
    <row r="1394" spans="1:5" x14ac:dyDescent="0.2">
      <c r="A1394" t="s">
        <v>5619</v>
      </c>
      <c r="B1394" t="s">
        <v>53</v>
      </c>
      <c r="C1394">
        <v>1</v>
      </c>
      <c r="D1394" s="3">
        <v>795711488833</v>
      </c>
      <c r="E1394" s="9">
        <v>2.6181818181818186</v>
      </c>
    </row>
    <row r="1395" spans="1:5" x14ac:dyDescent="0.2">
      <c r="A1395" t="s">
        <v>5620</v>
      </c>
      <c r="B1395" t="s">
        <v>27</v>
      </c>
      <c r="C1395">
        <v>1</v>
      </c>
      <c r="D1395" s="3">
        <v>795711488307</v>
      </c>
      <c r="E1395" s="9">
        <v>7.0060606060606068</v>
      </c>
    </row>
    <row r="1396" spans="1:5" x14ac:dyDescent="0.2">
      <c r="A1396" t="s">
        <v>5621</v>
      </c>
      <c r="B1396" t="s">
        <v>453</v>
      </c>
      <c r="C1396">
        <v>1</v>
      </c>
      <c r="D1396" s="3">
        <v>795711488598</v>
      </c>
      <c r="E1396" s="9">
        <v>104.75151515151515</v>
      </c>
    </row>
    <row r="1397" spans="1:5" x14ac:dyDescent="0.2">
      <c r="A1397" t="s">
        <v>5622</v>
      </c>
      <c r="B1397" t="s">
        <v>57</v>
      </c>
      <c r="C1397">
        <v>1</v>
      </c>
      <c r="D1397" s="3">
        <v>795711488635</v>
      </c>
      <c r="E1397" s="9">
        <v>104.75151515151515</v>
      </c>
    </row>
    <row r="1398" spans="1:5" x14ac:dyDescent="0.2">
      <c r="A1398" t="s">
        <v>5623</v>
      </c>
      <c r="B1398" t="s">
        <v>27</v>
      </c>
      <c r="C1398">
        <v>1</v>
      </c>
      <c r="D1398" s="3">
        <v>795711486556</v>
      </c>
      <c r="E1398" s="9">
        <v>1.9636363636363638</v>
      </c>
    </row>
    <row r="1399" spans="1:5" x14ac:dyDescent="0.2">
      <c r="A1399" t="s">
        <v>5624</v>
      </c>
      <c r="B1399" t="s">
        <v>565</v>
      </c>
      <c r="C1399">
        <v>1</v>
      </c>
      <c r="D1399" s="3">
        <v>795711486563</v>
      </c>
      <c r="E1399" s="9">
        <v>5.8181818181818183</v>
      </c>
    </row>
    <row r="1400" spans="1:5" x14ac:dyDescent="0.2">
      <c r="A1400" t="s">
        <v>5625</v>
      </c>
      <c r="B1400" t="s">
        <v>540</v>
      </c>
      <c r="C1400">
        <v>1</v>
      </c>
      <c r="D1400" s="3">
        <v>795711486570</v>
      </c>
      <c r="E1400" s="9">
        <v>13.333333333333336</v>
      </c>
    </row>
    <row r="1401" spans="1:5" x14ac:dyDescent="0.2">
      <c r="A1401" t="s">
        <v>5626</v>
      </c>
      <c r="B1401" t="s">
        <v>455</v>
      </c>
      <c r="C1401">
        <v>1</v>
      </c>
      <c r="E1401" s="9">
        <v>3.3696969696969696</v>
      </c>
    </row>
    <row r="1402" spans="1:5" x14ac:dyDescent="0.2">
      <c r="A1402" t="s">
        <v>5627</v>
      </c>
      <c r="B1402" t="s">
        <v>463</v>
      </c>
      <c r="C1402">
        <v>1</v>
      </c>
      <c r="D1402" s="3">
        <v>795711486662</v>
      </c>
      <c r="E1402" s="9">
        <v>66.424242424242422</v>
      </c>
    </row>
    <row r="1403" spans="1:5" x14ac:dyDescent="0.2">
      <c r="A1403" t="s">
        <v>5628</v>
      </c>
      <c r="B1403" t="s">
        <v>463</v>
      </c>
      <c r="C1403">
        <v>1</v>
      </c>
      <c r="D1403" s="3">
        <v>795711487676</v>
      </c>
      <c r="E1403" s="9">
        <v>107.27272727272728</v>
      </c>
    </row>
    <row r="1404" spans="1:5" x14ac:dyDescent="0.2">
      <c r="A1404" t="s">
        <v>5629</v>
      </c>
      <c r="B1404" t="s">
        <v>567</v>
      </c>
      <c r="C1404">
        <v>1</v>
      </c>
      <c r="D1404" s="3">
        <v>795711022099</v>
      </c>
      <c r="E1404" s="9">
        <v>25.890909090909091</v>
      </c>
    </row>
    <row r="1405" spans="1:5" x14ac:dyDescent="0.2">
      <c r="A1405" t="s">
        <v>5630</v>
      </c>
      <c r="B1405" t="s">
        <v>508</v>
      </c>
      <c r="C1405">
        <v>1</v>
      </c>
      <c r="D1405" s="3">
        <v>795711022129</v>
      </c>
      <c r="E1405" s="9">
        <v>39.951515151515153</v>
      </c>
    </row>
    <row r="1406" spans="1:5" x14ac:dyDescent="0.2">
      <c r="A1406" t="s">
        <v>5631</v>
      </c>
      <c r="B1406" t="s">
        <v>509</v>
      </c>
      <c r="C1406">
        <v>1</v>
      </c>
      <c r="D1406" s="3">
        <v>795711022136</v>
      </c>
      <c r="E1406" s="9">
        <v>39.951515151515153</v>
      </c>
    </row>
    <row r="1407" spans="1:5" x14ac:dyDescent="0.2">
      <c r="A1407" t="s">
        <v>5632</v>
      </c>
      <c r="B1407" t="s">
        <v>458</v>
      </c>
      <c r="C1407">
        <v>1</v>
      </c>
      <c r="D1407" s="3">
        <v>795711487782</v>
      </c>
      <c r="E1407" s="9">
        <v>60.896969696969705</v>
      </c>
    </row>
    <row r="1408" spans="1:5" x14ac:dyDescent="0.2">
      <c r="A1408" t="s">
        <v>5633</v>
      </c>
      <c r="B1408" t="s">
        <v>460</v>
      </c>
      <c r="C1408">
        <v>1</v>
      </c>
      <c r="D1408" s="3">
        <v>795711487799</v>
      </c>
      <c r="E1408" s="9">
        <v>90.593939393939394</v>
      </c>
    </row>
    <row r="1409" spans="1:5" x14ac:dyDescent="0.2">
      <c r="A1409" t="s">
        <v>5634</v>
      </c>
      <c r="B1409" t="s">
        <v>460</v>
      </c>
      <c r="C1409">
        <v>1</v>
      </c>
      <c r="D1409" s="3">
        <v>795711488390</v>
      </c>
      <c r="E1409" s="9">
        <v>88.727272727272748</v>
      </c>
    </row>
    <row r="1410" spans="1:5" x14ac:dyDescent="0.2">
      <c r="A1410" t="s">
        <v>5635</v>
      </c>
      <c r="B1410" t="s">
        <v>568</v>
      </c>
      <c r="C1410">
        <v>1</v>
      </c>
      <c r="D1410" s="3">
        <v>795711488406</v>
      </c>
      <c r="E1410" s="9">
        <v>6.9333333333333336</v>
      </c>
    </row>
    <row r="1411" spans="1:5" x14ac:dyDescent="0.2">
      <c r="A1411" t="s">
        <v>5636</v>
      </c>
      <c r="B1411" t="s">
        <v>569</v>
      </c>
      <c r="C1411">
        <v>1</v>
      </c>
      <c r="D1411" s="3">
        <v>795711488758</v>
      </c>
      <c r="E1411" s="9">
        <v>5.2121212121212119</v>
      </c>
    </row>
    <row r="1412" spans="1:5" x14ac:dyDescent="0.2">
      <c r="A1412" t="s">
        <v>5637</v>
      </c>
      <c r="B1412" t="s">
        <v>570</v>
      </c>
      <c r="C1412">
        <v>1</v>
      </c>
      <c r="D1412" s="3">
        <v>795711488765</v>
      </c>
      <c r="E1412" s="9">
        <v>26.278787878787877</v>
      </c>
    </row>
    <row r="1413" spans="1:5" x14ac:dyDescent="0.2">
      <c r="A1413" t="s">
        <v>5638</v>
      </c>
      <c r="B1413" t="s">
        <v>53</v>
      </c>
      <c r="C1413">
        <v>1</v>
      </c>
      <c r="D1413" s="3">
        <v>795711489106</v>
      </c>
      <c r="E1413" s="9">
        <v>2.836363636363636</v>
      </c>
    </row>
    <row r="1414" spans="1:5" x14ac:dyDescent="0.2">
      <c r="A1414" t="s">
        <v>5639</v>
      </c>
      <c r="B1414" t="s">
        <v>511</v>
      </c>
      <c r="C1414">
        <v>1</v>
      </c>
      <c r="D1414" s="3">
        <v>795711488321</v>
      </c>
      <c r="E1414" s="9">
        <v>28.484848484848488</v>
      </c>
    </row>
    <row r="1415" spans="1:5" x14ac:dyDescent="0.2">
      <c r="A1415" t="s">
        <v>5640</v>
      </c>
      <c r="B1415" t="s">
        <v>511</v>
      </c>
      <c r="C1415">
        <v>1</v>
      </c>
      <c r="D1415" s="3">
        <v>795711488642</v>
      </c>
      <c r="E1415" s="9">
        <v>6.5696969696969694</v>
      </c>
    </row>
    <row r="1416" spans="1:5" x14ac:dyDescent="0.2">
      <c r="A1416" t="s">
        <v>5641</v>
      </c>
      <c r="B1416" t="s">
        <v>54</v>
      </c>
      <c r="C1416">
        <v>1</v>
      </c>
      <c r="D1416" s="3">
        <v>795711489267</v>
      </c>
      <c r="E1416" s="9">
        <v>1.1393939393939394</v>
      </c>
    </row>
    <row r="1417" spans="1:5" x14ac:dyDescent="0.2">
      <c r="A1417" t="s">
        <v>5642</v>
      </c>
      <c r="B1417" t="s">
        <v>571</v>
      </c>
      <c r="C1417">
        <v>1</v>
      </c>
      <c r="E1417" s="9">
        <v>2.9575757575757571</v>
      </c>
    </row>
    <row r="1418" spans="1:5" x14ac:dyDescent="0.2">
      <c r="A1418" t="s">
        <v>5643</v>
      </c>
      <c r="B1418" t="s">
        <v>242</v>
      </c>
      <c r="C1418">
        <v>1</v>
      </c>
      <c r="D1418" s="3">
        <v>795711489274</v>
      </c>
      <c r="E1418" s="9">
        <v>1.0666666666666667</v>
      </c>
    </row>
    <row r="1419" spans="1:5" x14ac:dyDescent="0.2">
      <c r="A1419" t="s">
        <v>5644</v>
      </c>
      <c r="B1419" t="s">
        <v>242</v>
      </c>
      <c r="C1419">
        <v>1</v>
      </c>
      <c r="D1419" s="3">
        <v>795711486785</v>
      </c>
      <c r="E1419" s="9">
        <v>1.0666666666666667</v>
      </c>
    </row>
    <row r="1420" spans="1:5" x14ac:dyDescent="0.2">
      <c r="A1420" t="s">
        <v>5645</v>
      </c>
      <c r="B1420" t="s">
        <v>336</v>
      </c>
      <c r="C1420">
        <v>1</v>
      </c>
      <c r="D1420" s="3">
        <v>795711486792</v>
      </c>
      <c r="E1420" s="9">
        <v>5.1878787878787875</v>
      </c>
    </row>
    <row r="1421" spans="1:5" x14ac:dyDescent="0.2">
      <c r="A1421" t="s">
        <v>5646</v>
      </c>
      <c r="B1421" t="s">
        <v>336</v>
      </c>
      <c r="C1421">
        <v>1</v>
      </c>
      <c r="D1421" s="3">
        <v>795711486808</v>
      </c>
      <c r="E1421" s="9">
        <v>4.290909090909091</v>
      </c>
    </row>
    <row r="1422" spans="1:5" x14ac:dyDescent="0.2">
      <c r="A1422" t="s">
        <v>5647</v>
      </c>
      <c r="B1422" t="s">
        <v>113</v>
      </c>
      <c r="C1422">
        <v>1</v>
      </c>
      <c r="D1422" s="3">
        <v>795711486587</v>
      </c>
      <c r="E1422" s="9">
        <v>2.3030303030303028</v>
      </c>
    </row>
    <row r="1423" spans="1:5" x14ac:dyDescent="0.2">
      <c r="A1423" t="s">
        <v>5648</v>
      </c>
      <c r="B1423" t="s">
        <v>463</v>
      </c>
      <c r="C1423">
        <v>1</v>
      </c>
      <c r="D1423" s="3">
        <v>795711486594</v>
      </c>
      <c r="E1423" s="9">
        <v>57.939393939393931</v>
      </c>
    </row>
    <row r="1424" spans="1:5" x14ac:dyDescent="0.2">
      <c r="A1424" t="s">
        <v>5649</v>
      </c>
      <c r="B1424" t="s">
        <v>242</v>
      </c>
      <c r="C1424">
        <v>1</v>
      </c>
      <c r="D1424" s="3">
        <v>795711486983</v>
      </c>
      <c r="E1424" s="9">
        <v>1.2848484848484851</v>
      </c>
    </row>
    <row r="1425" spans="1:5" x14ac:dyDescent="0.2">
      <c r="A1425" t="s">
        <v>5650</v>
      </c>
      <c r="B1425" t="s">
        <v>401</v>
      </c>
      <c r="C1425">
        <v>1</v>
      </c>
      <c r="D1425" s="3">
        <v>795711486990</v>
      </c>
      <c r="E1425" s="9">
        <v>2.8121212121212125</v>
      </c>
    </row>
    <row r="1426" spans="1:5" x14ac:dyDescent="0.2">
      <c r="A1426" t="s">
        <v>5651</v>
      </c>
      <c r="B1426" t="s">
        <v>401</v>
      </c>
      <c r="C1426">
        <v>1</v>
      </c>
      <c r="D1426" s="3">
        <v>795711487003</v>
      </c>
      <c r="E1426" s="9">
        <v>6.836363636363636</v>
      </c>
    </row>
    <row r="1427" spans="1:5" x14ac:dyDescent="0.2">
      <c r="A1427" t="s">
        <v>5652</v>
      </c>
      <c r="B1427" t="s">
        <v>515</v>
      </c>
      <c r="C1427">
        <v>1</v>
      </c>
      <c r="D1427" s="3">
        <v>795711487898</v>
      </c>
      <c r="E1427" s="9">
        <v>4.1212121212121202</v>
      </c>
    </row>
    <row r="1428" spans="1:5" x14ac:dyDescent="0.2">
      <c r="A1428" t="s">
        <v>5653</v>
      </c>
      <c r="B1428" t="s">
        <v>76</v>
      </c>
      <c r="C1428">
        <v>1</v>
      </c>
      <c r="D1428" s="3">
        <v>795711487997</v>
      </c>
      <c r="E1428" s="9">
        <v>4.4848484848484844</v>
      </c>
    </row>
    <row r="1429" spans="1:5" x14ac:dyDescent="0.2">
      <c r="A1429" t="s">
        <v>5654</v>
      </c>
      <c r="B1429" t="s">
        <v>77</v>
      </c>
      <c r="C1429">
        <v>1</v>
      </c>
      <c r="D1429" s="3">
        <v>795711488000</v>
      </c>
      <c r="E1429" s="9">
        <v>14.715151515151517</v>
      </c>
    </row>
    <row r="1430" spans="1:5" x14ac:dyDescent="0.2">
      <c r="A1430" t="s">
        <v>5655</v>
      </c>
      <c r="B1430" t="s">
        <v>516</v>
      </c>
      <c r="C1430">
        <v>1</v>
      </c>
      <c r="D1430" s="3">
        <v>795711488017</v>
      </c>
      <c r="E1430" s="9">
        <v>7.0303030303030303</v>
      </c>
    </row>
    <row r="1431" spans="1:5" x14ac:dyDescent="0.2">
      <c r="A1431" t="s">
        <v>5656</v>
      </c>
      <c r="B1431" t="s">
        <v>479</v>
      </c>
      <c r="C1431">
        <v>1</v>
      </c>
      <c r="D1431" s="3">
        <v>795711486679</v>
      </c>
      <c r="E1431" s="9">
        <v>7.2727272727272725</v>
      </c>
    </row>
    <row r="1432" spans="1:5" x14ac:dyDescent="0.2">
      <c r="A1432" t="s">
        <v>5657</v>
      </c>
      <c r="B1432" t="s">
        <v>468</v>
      </c>
      <c r="C1432">
        <v>1</v>
      </c>
      <c r="D1432" s="3">
        <v>795711486686</v>
      </c>
      <c r="E1432" s="9">
        <v>66.303030303030297</v>
      </c>
    </row>
    <row r="1433" spans="1:5" x14ac:dyDescent="0.2">
      <c r="A1433" t="s">
        <v>5658</v>
      </c>
      <c r="B1433" t="s">
        <v>470</v>
      </c>
      <c r="C1433">
        <v>1</v>
      </c>
      <c r="D1433" s="3">
        <v>795711486334</v>
      </c>
      <c r="E1433" s="9">
        <v>9.0181818181818194</v>
      </c>
    </row>
    <row r="1434" spans="1:5" x14ac:dyDescent="0.2">
      <c r="A1434" t="s">
        <v>5659</v>
      </c>
      <c r="B1434" t="s">
        <v>518</v>
      </c>
      <c r="C1434">
        <v>1</v>
      </c>
      <c r="D1434" s="3">
        <v>795711487171</v>
      </c>
      <c r="E1434" s="9">
        <v>7.3212121212121204</v>
      </c>
    </row>
    <row r="1435" spans="1:5" x14ac:dyDescent="0.2">
      <c r="A1435" t="s">
        <v>5660</v>
      </c>
      <c r="B1435" t="s">
        <v>572</v>
      </c>
      <c r="C1435">
        <v>1</v>
      </c>
      <c r="D1435" s="3">
        <v>795711487249</v>
      </c>
      <c r="E1435" s="9">
        <v>4.290909090909091</v>
      </c>
    </row>
    <row r="1436" spans="1:5" x14ac:dyDescent="0.2">
      <c r="A1436" t="s">
        <v>5661</v>
      </c>
      <c r="B1436" t="s">
        <v>17</v>
      </c>
      <c r="C1436">
        <v>1</v>
      </c>
      <c r="D1436" s="3">
        <v>795711488413</v>
      </c>
      <c r="E1436" s="9">
        <v>3.418181818181818</v>
      </c>
    </row>
    <row r="1437" spans="1:5" x14ac:dyDescent="0.2">
      <c r="A1437" t="s">
        <v>5662</v>
      </c>
      <c r="B1437" t="s">
        <v>17</v>
      </c>
      <c r="C1437">
        <v>1</v>
      </c>
      <c r="D1437" s="3">
        <v>795711486624</v>
      </c>
      <c r="E1437" s="9">
        <v>8.5333333333333332</v>
      </c>
    </row>
    <row r="1438" spans="1:5" x14ac:dyDescent="0.2">
      <c r="A1438" t="s">
        <v>5663</v>
      </c>
      <c r="B1438" t="s">
        <v>242</v>
      </c>
      <c r="C1438">
        <v>1</v>
      </c>
      <c r="D1438" s="3">
        <v>795711486631</v>
      </c>
      <c r="E1438" s="9">
        <v>1.8909090909090911</v>
      </c>
    </row>
    <row r="1439" spans="1:5" x14ac:dyDescent="0.2">
      <c r="A1439" t="s">
        <v>5664</v>
      </c>
      <c r="B1439" t="s">
        <v>174</v>
      </c>
      <c r="C1439">
        <v>1</v>
      </c>
      <c r="D1439" s="3">
        <v>795711022150</v>
      </c>
      <c r="E1439" s="9">
        <v>11.345454545454544</v>
      </c>
    </row>
    <row r="1440" spans="1:5" x14ac:dyDescent="0.2">
      <c r="A1440" t="s">
        <v>5665</v>
      </c>
      <c r="B1440" t="s">
        <v>573</v>
      </c>
      <c r="C1440">
        <v>1</v>
      </c>
      <c r="D1440" s="3">
        <v>795711488246</v>
      </c>
      <c r="E1440" s="9">
        <v>3.6606060606060602</v>
      </c>
    </row>
    <row r="1441" spans="1:5" x14ac:dyDescent="0.2">
      <c r="A1441" t="s">
        <v>5666</v>
      </c>
      <c r="B1441" t="s">
        <v>525</v>
      </c>
      <c r="C1441">
        <v>1</v>
      </c>
      <c r="D1441" s="3">
        <v>795711486921</v>
      </c>
      <c r="E1441" s="9">
        <v>6.1818181818181817</v>
      </c>
    </row>
    <row r="1442" spans="1:5" x14ac:dyDescent="0.2">
      <c r="A1442" t="s">
        <v>5667</v>
      </c>
      <c r="B1442" t="s">
        <v>19</v>
      </c>
      <c r="C1442">
        <v>1</v>
      </c>
      <c r="D1442" s="3">
        <v>795711490553</v>
      </c>
      <c r="E1442" s="9">
        <v>6.5212121212121223</v>
      </c>
    </row>
    <row r="1443" spans="1:5" x14ac:dyDescent="0.2">
      <c r="A1443" t="s">
        <v>5668</v>
      </c>
      <c r="B1443" t="s">
        <v>19</v>
      </c>
      <c r="C1443">
        <v>1</v>
      </c>
      <c r="D1443" s="3">
        <v>795711285142</v>
      </c>
      <c r="E1443" s="9">
        <v>6.5212121212121223</v>
      </c>
    </row>
    <row r="1444" spans="1:5" x14ac:dyDescent="0.2">
      <c r="A1444" t="s">
        <v>5669</v>
      </c>
      <c r="B1444" t="s">
        <v>415</v>
      </c>
      <c r="C1444">
        <v>1</v>
      </c>
      <c r="D1444" s="3">
        <v>795711489458</v>
      </c>
      <c r="E1444" s="9">
        <v>6.5212121212121223</v>
      </c>
    </row>
    <row r="1445" spans="1:5" x14ac:dyDescent="0.2">
      <c r="A1445" t="s">
        <v>5670</v>
      </c>
      <c r="B1445" t="s">
        <v>416</v>
      </c>
      <c r="C1445">
        <v>1</v>
      </c>
      <c r="D1445" s="3">
        <v>795711489465</v>
      </c>
      <c r="E1445" s="9">
        <v>2.5939393939393938</v>
      </c>
    </row>
    <row r="1446" spans="1:5" x14ac:dyDescent="0.2">
      <c r="A1446" t="s">
        <v>5671</v>
      </c>
      <c r="B1446" t="s">
        <v>527</v>
      </c>
      <c r="C1446">
        <v>1</v>
      </c>
      <c r="D1446" s="3">
        <v>795711490096</v>
      </c>
      <c r="E1446" s="9">
        <v>1.0909090909090908</v>
      </c>
    </row>
    <row r="1447" spans="1:5" x14ac:dyDescent="0.2">
      <c r="A1447" t="s">
        <v>5672</v>
      </c>
      <c r="B1447" t="s">
        <v>354</v>
      </c>
      <c r="C1447">
        <v>1</v>
      </c>
      <c r="D1447" s="3">
        <v>795711490102</v>
      </c>
      <c r="E1447" s="9">
        <v>0.92121212121212115</v>
      </c>
    </row>
    <row r="1448" spans="1:5" x14ac:dyDescent="0.2">
      <c r="A1448" t="s">
        <v>5673</v>
      </c>
      <c r="B1448" t="s">
        <v>574</v>
      </c>
      <c r="C1448">
        <v>1</v>
      </c>
      <c r="D1448" s="3">
        <v>795711489625</v>
      </c>
      <c r="E1448" s="9">
        <v>3.8303030303030305</v>
      </c>
    </row>
    <row r="1449" spans="1:5" x14ac:dyDescent="0.2">
      <c r="A1449" t="s">
        <v>5674</v>
      </c>
      <c r="B1449" t="s">
        <v>94</v>
      </c>
      <c r="C1449">
        <v>1</v>
      </c>
      <c r="D1449" s="3">
        <v>795711489588</v>
      </c>
      <c r="E1449" s="9">
        <v>1.1636363636363636</v>
      </c>
    </row>
    <row r="1450" spans="1:5" x14ac:dyDescent="0.2">
      <c r="A1450" t="s">
        <v>5675</v>
      </c>
      <c r="B1450" t="s">
        <v>94</v>
      </c>
      <c r="C1450">
        <v>1</v>
      </c>
      <c r="D1450" s="3">
        <v>795711489595</v>
      </c>
      <c r="E1450" s="9">
        <v>1.1636363636363636</v>
      </c>
    </row>
    <row r="1451" spans="1:5" x14ac:dyDescent="0.2">
      <c r="A1451" t="s">
        <v>5676</v>
      </c>
      <c r="B1451" t="s">
        <v>94</v>
      </c>
      <c r="C1451">
        <v>1</v>
      </c>
      <c r="D1451" s="3">
        <v>795711489601</v>
      </c>
      <c r="E1451" s="9">
        <v>1.1636363636363636</v>
      </c>
    </row>
    <row r="1452" spans="1:5" x14ac:dyDescent="0.2">
      <c r="A1452" t="s">
        <v>5677</v>
      </c>
      <c r="B1452" t="s">
        <v>575</v>
      </c>
      <c r="C1452">
        <v>1</v>
      </c>
      <c r="D1452" s="3">
        <v>795711490485</v>
      </c>
      <c r="E1452" s="9">
        <v>1.2121212121212122</v>
      </c>
    </row>
    <row r="1453" spans="1:5" x14ac:dyDescent="0.2">
      <c r="A1453" t="s">
        <v>5678</v>
      </c>
      <c r="B1453" t="s">
        <v>14</v>
      </c>
      <c r="C1453">
        <v>1</v>
      </c>
      <c r="D1453" s="3">
        <v>795711489991</v>
      </c>
      <c r="E1453" s="9">
        <v>0.5575757575757575</v>
      </c>
    </row>
    <row r="1454" spans="1:5" x14ac:dyDescent="0.2">
      <c r="A1454" t="s">
        <v>5679</v>
      </c>
      <c r="B1454" t="s">
        <v>51</v>
      </c>
      <c r="C1454">
        <v>1</v>
      </c>
      <c r="D1454" s="3">
        <v>795711490348</v>
      </c>
      <c r="E1454" s="9">
        <v>1.0181818181818183</v>
      </c>
    </row>
    <row r="1455" spans="1:5" x14ac:dyDescent="0.2">
      <c r="A1455" t="s">
        <v>5680</v>
      </c>
      <c r="B1455" t="s">
        <v>576</v>
      </c>
      <c r="C1455">
        <v>1</v>
      </c>
      <c r="D1455" s="3">
        <v>795711490355</v>
      </c>
      <c r="E1455" s="9">
        <v>27.539393939393939</v>
      </c>
    </row>
    <row r="1456" spans="1:5" x14ac:dyDescent="0.2">
      <c r="A1456" t="s">
        <v>5681</v>
      </c>
      <c r="B1456" t="s">
        <v>577</v>
      </c>
      <c r="C1456">
        <v>1</v>
      </c>
      <c r="D1456" s="3">
        <v>795711491789</v>
      </c>
      <c r="E1456" s="9">
        <v>3.5151515151515151</v>
      </c>
    </row>
    <row r="1457" spans="1:5" x14ac:dyDescent="0.2">
      <c r="A1457" t="s">
        <v>5682</v>
      </c>
      <c r="B1457" t="s">
        <v>27</v>
      </c>
      <c r="C1457">
        <v>1</v>
      </c>
      <c r="D1457" s="3">
        <v>795711489144</v>
      </c>
      <c r="E1457" s="9">
        <v>3.5151515151515151</v>
      </c>
    </row>
    <row r="1458" spans="1:5" x14ac:dyDescent="0.2">
      <c r="A1458" t="s">
        <v>5683</v>
      </c>
      <c r="B1458" t="s">
        <v>537</v>
      </c>
      <c r="C1458">
        <v>1</v>
      </c>
      <c r="D1458" s="3">
        <v>795711489151</v>
      </c>
      <c r="E1458" s="9">
        <v>2.6909090909090914</v>
      </c>
    </row>
    <row r="1459" spans="1:5" x14ac:dyDescent="0.2">
      <c r="A1459" t="s">
        <v>5684</v>
      </c>
      <c r="B1459" t="s">
        <v>497</v>
      </c>
      <c r="C1459">
        <v>1</v>
      </c>
      <c r="D1459" s="3">
        <v>795711489366</v>
      </c>
      <c r="E1459" s="9">
        <v>44.412121212121207</v>
      </c>
    </row>
    <row r="1460" spans="1:5" x14ac:dyDescent="0.2">
      <c r="A1460" t="s">
        <v>5685</v>
      </c>
      <c r="B1460" t="s">
        <v>496</v>
      </c>
      <c r="C1460">
        <v>1</v>
      </c>
      <c r="D1460" s="3">
        <v>795711489472</v>
      </c>
      <c r="E1460" s="9">
        <v>13.527272727272729</v>
      </c>
    </row>
    <row r="1461" spans="1:5" x14ac:dyDescent="0.2">
      <c r="A1461" t="s">
        <v>5686</v>
      </c>
      <c r="B1461" t="s">
        <v>428</v>
      </c>
      <c r="C1461">
        <v>1</v>
      </c>
      <c r="D1461" s="3">
        <v>795711489489</v>
      </c>
      <c r="E1461" s="9">
        <v>16.848484848484848</v>
      </c>
    </row>
    <row r="1462" spans="1:5" x14ac:dyDescent="0.2">
      <c r="A1462" t="s">
        <v>5687</v>
      </c>
      <c r="B1462" t="s">
        <v>500</v>
      </c>
      <c r="C1462">
        <v>1</v>
      </c>
      <c r="D1462" s="3">
        <v>795711489618</v>
      </c>
      <c r="E1462" s="9">
        <v>1.696969696969697</v>
      </c>
    </row>
    <row r="1463" spans="1:5" x14ac:dyDescent="0.2">
      <c r="A1463" t="s">
        <v>5688</v>
      </c>
      <c r="B1463" t="s">
        <v>578</v>
      </c>
      <c r="C1463">
        <v>1</v>
      </c>
      <c r="D1463" s="3">
        <v>795711489977</v>
      </c>
      <c r="E1463" s="9">
        <v>3.2727272727272729</v>
      </c>
    </row>
    <row r="1464" spans="1:5" x14ac:dyDescent="0.2">
      <c r="A1464" t="s">
        <v>5689</v>
      </c>
      <c r="B1464" t="s">
        <v>438</v>
      </c>
      <c r="C1464">
        <v>1</v>
      </c>
      <c r="D1464" s="3">
        <v>795711490492</v>
      </c>
      <c r="E1464" s="9">
        <v>15.030303030303029</v>
      </c>
    </row>
    <row r="1465" spans="1:5" x14ac:dyDescent="0.2">
      <c r="A1465" t="s">
        <v>5690</v>
      </c>
      <c r="B1465" t="s">
        <v>27</v>
      </c>
      <c r="C1465">
        <v>1</v>
      </c>
      <c r="D1465" s="3">
        <v>795711490362</v>
      </c>
      <c r="E1465" s="9">
        <v>7.0060606060606068</v>
      </c>
    </row>
    <row r="1466" spans="1:5" x14ac:dyDescent="0.2">
      <c r="A1466" t="s">
        <v>5691</v>
      </c>
      <c r="B1466" t="s">
        <v>452</v>
      </c>
      <c r="C1466">
        <v>1</v>
      </c>
      <c r="D1466" s="3">
        <v>795711489168</v>
      </c>
      <c r="E1466" s="9">
        <v>23.587878787878793</v>
      </c>
    </row>
    <row r="1467" spans="1:5" x14ac:dyDescent="0.2">
      <c r="A1467" t="s">
        <v>5692</v>
      </c>
      <c r="B1467" t="s">
        <v>579</v>
      </c>
      <c r="C1467">
        <v>1</v>
      </c>
      <c r="D1467" s="3">
        <v>795711022204</v>
      </c>
      <c r="E1467" s="9">
        <v>20.339393939393943</v>
      </c>
    </row>
    <row r="1468" spans="1:5" x14ac:dyDescent="0.2">
      <c r="A1468" t="s">
        <v>5693</v>
      </c>
      <c r="B1468" t="s">
        <v>570</v>
      </c>
      <c r="C1468">
        <v>1</v>
      </c>
      <c r="E1468" s="9">
        <v>11.175757575757576</v>
      </c>
    </row>
    <row r="1469" spans="1:5" x14ac:dyDescent="0.2">
      <c r="A1469" t="s">
        <v>5694</v>
      </c>
      <c r="B1469" t="s">
        <v>470</v>
      </c>
      <c r="C1469">
        <v>1</v>
      </c>
      <c r="D1469" s="3">
        <v>795711491055</v>
      </c>
      <c r="E1469" s="9">
        <v>10.593939393939394</v>
      </c>
    </row>
    <row r="1470" spans="1:5" x14ac:dyDescent="0.2">
      <c r="A1470" t="s">
        <v>5695</v>
      </c>
      <c r="B1470" t="s">
        <v>470</v>
      </c>
      <c r="C1470">
        <v>1</v>
      </c>
      <c r="D1470" s="3">
        <v>795711491062</v>
      </c>
      <c r="E1470" s="9">
        <v>7.200000000000002</v>
      </c>
    </row>
    <row r="1471" spans="1:5" x14ac:dyDescent="0.2">
      <c r="A1471" t="s">
        <v>5696</v>
      </c>
      <c r="B1471" t="s">
        <v>580</v>
      </c>
      <c r="C1471">
        <v>1</v>
      </c>
      <c r="E1471" s="9">
        <v>15.369696969696969</v>
      </c>
    </row>
    <row r="1472" spans="1:5" x14ac:dyDescent="0.2">
      <c r="A1472" t="s">
        <v>5697</v>
      </c>
      <c r="B1472" t="s">
        <v>94</v>
      </c>
      <c r="C1472">
        <v>1</v>
      </c>
      <c r="D1472" s="3">
        <v>795711490416</v>
      </c>
      <c r="E1472" s="9">
        <v>2.6181818181818186</v>
      </c>
    </row>
    <row r="1473" spans="1:5" x14ac:dyDescent="0.2">
      <c r="A1473" t="s">
        <v>5698</v>
      </c>
      <c r="B1473" t="s">
        <v>581</v>
      </c>
      <c r="C1473">
        <v>1</v>
      </c>
      <c r="D1473" s="3">
        <v>795711490256</v>
      </c>
      <c r="E1473" s="9">
        <v>5.672727272727272</v>
      </c>
    </row>
    <row r="1474" spans="1:5" x14ac:dyDescent="0.2">
      <c r="A1474" t="s">
        <v>5699</v>
      </c>
      <c r="B1474" t="s">
        <v>582</v>
      </c>
      <c r="C1474">
        <v>1</v>
      </c>
      <c r="D1474" s="3">
        <v>795711490263</v>
      </c>
      <c r="E1474" s="9">
        <v>6.4484848484848492</v>
      </c>
    </row>
    <row r="1475" spans="1:5" x14ac:dyDescent="0.2">
      <c r="A1475" t="s">
        <v>5700</v>
      </c>
      <c r="B1475" t="s">
        <v>399</v>
      </c>
      <c r="C1475">
        <v>1</v>
      </c>
      <c r="E1475" s="9">
        <v>133.89090909090908</v>
      </c>
    </row>
    <row r="1476" spans="1:5" x14ac:dyDescent="0.2">
      <c r="A1476" t="s">
        <v>5701</v>
      </c>
      <c r="B1476" t="s">
        <v>583</v>
      </c>
      <c r="C1476">
        <v>1</v>
      </c>
      <c r="E1476" s="9">
        <v>4.6545454545454543</v>
      </c>
    </row>
    <row r="1477" spans="1:5" x14ac:dyDescent="0.2">
      <c r="A1477" t="s">
        <v>5702</v>
      </c>
      <c r="B1477" t="s">
        <v>414</v>
      </c>
      <c r="C1477">
        <v>1</v>
      </c>
      <c r="D1477" s="3">
        <v>795711490829</v>
      </c>
      <c r="E1477" s="9">
        <v>2.2060606060606065</v>
      </c>
    </row>
    <row r="1478" spans="1:5" x14ac:dyDescent="0.2">
      <c r="A1478" t="s">
        <v>5703</v>
      </c>
      <c r="B1478" t="s">
        <v>88</v>
      </c>
      <c r="C1478">
        <v>1</v>
      </c>
      <c r="D1478" s="3">
        <v>795711486822</v>
      </c>
      <c r="E1478" s="9">
        <v>1.5515151515151517</v>
      </c>
    </row>
    <row r="1479" spans="1:5" x14ac:dyDescent="0.2">
      <c r="A1479" t="s">
        <v>5704</v>
      </c>
      <c r="B1479" t="s">
        <v>20</v>
      </c>
      <c r="C1479">
        <v>1</v>
      </c>
      <c r="D1479" s="3">
        <v>795711489052</v>
      </c>
      <c r="E1479" s="9">
        <v>1.987878787878788</v>
      </c>
    </row>
    <row r="1480" spans="1:5" x14ac:dyDescent="0.2">
      <c r="A1480" t="s">
        <v>5705</v>
      </c>
      <c r="B1480" t="s">
        <v>21</v>
      </c>
      <c r="C1480">
        <v>1</v>
      </c>
      <c r="D1480" s="3">
        <v>795711489304</v>
      </c>
      <c r="E1480" s="9">
        <v>1.6484848484848484</v>
      </c>
    </row>
    <row r="1481" spans="1:5" x14ac:dyDescent="0.2">
      <c r="A1481" t="s">
        <v>5706</v>
      </c>
      <c r="B1481" t="s">
        <v>419</v>
      </c>
      <c r="C1481">
        <v>1</v>
      </c>
      <c r="D1481" s="3">
        <v>795711489311</v>
      </c>
      <c r="E1481" s="9">
        <v>0.82424242424242422</v>
      </c>
    </row>
    <row r="1482" spans="1:5" x14ac:dyDescent="0.2">
      <c r="A1482" t="s">
        <v>5707</v>
      </c>
      <c r="B1482" t="s">
        <v>94</v>
      </c>
      <c r="C1482">
        <v>1</v>
      </c>
      <c r="D1482" s="3">
        <v>795711488734</v>
      </c>
      <c r="E1482" s="9">
        <v>1.1636363636363636</v>
      </c>
    </row>
    <row r="1483" spans="1:5" x14ac:dyDescent="0.2">
      <c r="A1483" t="s">
        <v>5708</v>
      </c>
      <c r="B1483" t="s">
        <v>495</v>
      </c>
      <c r="C1483">
        <v>1</v>
      </c>
      <c r="E1483" s="9">
        <v>10.133333333333333</v>
      </c>
    </row>
    <row r="1484" spans="1:5" x14ac:dyDescent="0.2">
      <c r="A1484" t="s">
        <v>5709</v>
      </c>
      <c r="B1484" t="s">
        <v>425</v>
      </c>
      <c r="C1484">
        <v>1</v>
      </c>
      <c r="D1484" s="3">
        <v>795711490447</v>
      </c>
      <c r="E1484" s="9">
        <v>1.9151515151515153</v>
      </c>
    </row>
    <row r="1485" spans="1:5" x14ac:dyDescent="0.2">
      <c r="A1485" t="s">
        <v>5710</v>
      </c>
      <c r="B1485" t="s">
        <v>499</v>
      </c>
      <c r="C1485">
        <v>1</v>
      </c>
      <c r="E1485" s="9">
        <v>5.745454545454546</v>
      </c>
    </row>
    <row r="1486" spans="1:5" x14ac:dyDescent="0.2">
      <c r="A1486" t="s">
        <v>5711</v>
      </c>
      <c r="B1486" t="s">
        <v>500</v>
      </c>
      <c r="C1486">
        <v>1</v>
      </c>
      <c r="D1486" s="3">
        <v>795711490065</v>
      </c>
      <c r="E1486" s="9">
        <v>3.2</v>
      </c>
    </row>
    <row r="1487" spans="1:5" x14ac:dyDescent="0.2">
      <c r="A1487" t="s">
        <v>5712</v>
      </c>
      <c r="B1487" t="s">
        <v>242</v>
      </c>
      <c r="C1487">
        <v>1</v>
      </c>
      <c r="E1487" s="9">
        <v>3.1757575757575758</v>
      </c>
    </row>
    <row r="1488" spans="1:5" x14ac:dyDescent="0.2">
      <c r="A1488" t="s">
        <v>5713</v>
      </c>
      <c r="B1488" t="s">
        <v>435</v>
      </c>
      <c r="C1488">
        <v>1</v>
      </c>
      <c r="D1488" s="3">
        <v>795711486839</v>
      </c>
      <c r="E1488" s="9">
        <v>3.1030303030303035</v>
      </c>
    </row>
    <row r="1489" spans="1:5" x14ac:dyDescent="0.2">
      <c r="A1489" t="s">
        <v>5714</v>
      </c>
      <c r="B1489" t="s">
        <v>435</v>
      </c>
      <c r="C1489">
        <v>1</v>
      </c>
      <c r="D1489" s="3">
        <v>795711486914</v>
      </c>
      <c r="E1489" s="9">
        <v>4.412121212121213</v>
      </c>
    </row>
    <row r="1490" spans="1:5" x14ac:dyDescent="0.2">
      <c r="A1490" t="s">
        <v>5715</v>
      </c>
      <c r="B1490" t="s">
        <v>500</v>
      </c>
      <c r="C1490">
        <v>1</v>
      </c>
      <c r="D1490" s="3">
        <v>795711489328</v>
      </c>
      <c r="E1490" s="9">
        <v>2.0121212121212118</v>
      </c>
    </row>
    <row r="1491" spans="1:5" x14ac:dyDescent="0.2">
      <c r="A1491" t="s">
        <v>5716</v>
      </c>
      <c r="B1491" t="s">
        <v>584</v>
      </c>
      <c r="C1491">
        <v>1</v>
      </c>
      <c r="E1491" s="9">
        <v>28.290909090909089</v>
      </c>
    </row>
    <row r="1492" spans="1:5" x14ac:dyDescent="0.2">
      <c r="A1492" t="s">
        <v>5717</v>
      </c>
      <c r="B1492" t="s">
        <v>438</v>
      </c>
      <c r="C1492">
        <v>1</v>
      </c>
      <c r="D1492" s="3">
        <v>795711489342</v>
      </c>
      <c r="E1492" s="9">
        <v>13.987878787878785</v>
      </c>
    </row>
    <row r="1493" spans="1:5" x14ac:dyDescent="0.2">
      <c r="A1493" t="s">
        <v>5718</v>
      </c>
      <c r="B1493" t="s">
        <v>43</v>
      </c>
      <c r="C1493">
        <v>1</v>
      </c>
      <c r="D1493" s="3">
        <v>795711489298</v>
      </c>
      <c r="E1493" s="9">
        <v>2.23030303030303</v>
      </c>
    </row>
    <row r="1494" spans="1:5" x14ac:dyDescent="0.2">
      <c r="A1494" t="s">
        <v>5719</v>
      </c>
      <c r="B1494" t="s">
        <v>27</v>
      </c>
      <c r="C1494">
        <v>1</v>
      </c>
      <c r="D1494" s="3">
        <v>795711489960</v>
      </c>
      <c r="E1494" s="9">
        <v>5.9878787878787882</v>
      </c>
    </row>
    <row r="1495" spans="1:5" x14ac:dyDescent="0.2">
      <c r="A1495" t="s">
        <v>5720</v>
      </c>
      <c r="B1495" t="s">
        <v>94</v>
      </c>
      <c r="C1495">
        <v>1</v>
      </c>
      <c r="D1495" s="3">
        <v>795711490478</v>
      </c>
      <c r="E1495" s="9">
        <v>2.375757575757576</v>
      </c>
    </row>
    <row r="1496" spans="1:5" x14ac:dyDescent="0.2">
      <c r="A1496" t="s">
        <v>5721</v>
      </c>
      <c r="B1496" t="s">
        <v>86</v>
      </c>
      <c r="C1496">
        <v>1</v>
      </c>
      <c r="D1496" s="3">
        <v>795711490270</v>
      </c>
      <c r="E1496" s="9">
        <v>2.7878787878787872</v>
      </c>
    </row>
    <row r="1497" spans="1:5" x14ac:dyDescent="0.2">
      <c r="A1497" t="s">
        <v>5722</v>
      </c>
      <c r="B1497" t="s">
        <v>423</v>
      </c>
      <c r="C1497">
        <v>1</v>
      </c>
      <c r="D1497" s="3">
        <v>795711490331</v>
      </c>
      <c r="E1497" s="9">
        <v>2.6424242424242426</v>
      </c>
    </row>
    <row r="1498" spans="1:5" x14ac:dyDescent="0.2">
      <c r="A1498" t="s">
        <v>5723</v>
      </c>
      <c r="B1498" t="s">
        <v>27</v>
      </c>
      <c r="C1498">
        <v>1</v>
      </c>
      <c r="E1498" s="9">
        <v>0.41212121212121211</v>
      </c>
    </row>
    <row r="1499" spans="1:5" x14ac:dyDescent="0.2">
      <c r="A1499" t="s">
        <v>5724</v>
      </c>
      <c r="B1499" t="s">
        <v>585</v>
      </c>
      <c r="C1499">
        <v>1</v>
      </c>
      <c r="D1499" s="3">
        <v>795711491109</v>
      </c>
      <c r="E1499" s="9">
        <v>2.5454545454545454</v>
      </c>
    </row>
    <row r="1500" spans="1:5" x14ac:dyDescent="0.2">
      <c r="A1500" t="s">
        <v>5725</v>
      </c>
      <c r="B1500" t="s">
        <v>586</v>
      </c>
      <c r="C1500">
        <v>1</v>
      </c>
      <c r="D1500" s="3">
        <v>795711022310</v>
      </c>
      <c r="E1500" s="9">
        <v>19.466666666666669</v>
      </c>
    </row>
    <row r="1501" spans="1:5" x14ac:dyDescent="0.2">
      <c r="A1501" t="s">
        <v>5726</v>
      </c>
      <c r="B1501" t="s">
        <v>65</v>
      </c>
      <c r="C1501">
        <v>1</v>
      </c>
      <c r="D1501" s="3">
        <v>795711022327</v>
      </c>
      <c r="E1501" s="9">
        <v>19.466666666666669</v>
      </c>
    </row>
    <row r="1502" spans="1:5" x14ac:dyDescent="0.2">
      <c r="A1502" t="s">
        <v>5727</v>
      </c>
      <c r="B1502" t="s">
        <v>587</v>
      </c>
      <c r="C1502">
        <v>1</v>
      </c>
      <c r="D1502" s="3">
        <v>795711489571</v>
      </c>
      <c r="E1502" s="9">
        <v>1.115151515151515</v>
      </c>
    </row>
    <row r="1503" spans="1:5" x14ac:dyDescent="0.2">
      <c r="A1503" t="s">
        <v>5728</v>
      </c>
      <c r="B1503" t="s">
        <v>76</v>
      </c>
      <c r="C1503">
        <v>1</v>
      </c>
      <c r="E1503" s="9">
        <v>1.0181818181818183</v>
      </c>
    </row>
    <row r="1504" spans="1:5" x14ac:dyDescent="0.2">
      <c r="A1504" t="s">
        <v>5729</v>
      </c>
      <c r="B1504" t="s">
        <v>77</v>
      </c>
      <c r="C1504">
        <v>1</v>
      </c>
      <c r="D1504" s="3">
        <v>795711490010</v>
      </c>
      <c r="E1504" s="9">
        <v>5.1151515151515152</v>
      </c>
    </row>
    <row r="1505" spans="1:5" x14ac:dyDescent="0.2">
      <c r="A1505" t="s">
        <v>5730</v>
      </c>
      <c r="B1505" t="s">
        <v>470</v>
      </c>
      <c r="C1505">
        <v>1</v>
      </c>
      <c r="D1505" s="3">
        <v>795711489984</v>
      </c>
      <c r="E1505" s="9">
        <v>7.9030303030303033</v>
      </c>
    </row>
    <row r="1506" spans="1:5" x14ac:dyDescent="0.2">
      <c r="A1506" t="s">
        <v>5731</v>
      </c>
      <c r="B1506" t="s">
        <v>91</v>
      </c>
      <c r="C1506">
        <v>1</v>
      </c>
      <c r="E1506" s="9">
        <v>32.67878787878788</v>
      </c>
    </row>
    <row r="1507" spans="1:5" x14ac:dyDescent="0.2">
      <c r="A1507" t="s">
        <v>5732</v>
      </c>
      <c r="B1507" t="s">
        <v>10</v>
      </c>
      <c r="C1507">
        <v>1</v>
      </c>
      <c r="D1507" s="3">
        <v>795711489632</v>
      </c>
      <c r="E1507" s="9">
        <v>13.430303030303032</v>
      </c>
    </row>
    <row r="1508" spans="1:5" x14ac:dyDescent="0.2">
      <c r="A1508" t="s">
        <v>5733</v>
      </c>
      <c r="B1508" t="s">
        <v>588</v>
      </c>
      <c r="C1508">
        <v>1</v>
      </c>
      <c r="D1508" s="3">
        <v>795711490515</v>
      </c>
      <c r="E1508" s="9">
        <v>10.181818181818182</v>
      </c>
    </row>
    <row r="1509" spans="1:5" x14ac:dyDescent="0.2">
      <c r="A1509" t="s">
        <v>5734</v>
      </c>
      <c r="B1509" t="s">
        <v>589</v>
      </c>
      <c r="C1509">
        <v>1</v>
      </c>
      <c r="D1509" s="3">
        <v>795711490522</v>
      </c>
      <c r="E1509" s="9">
        <v>11.200000000000003</v>
      </c>
    </row>
    <row r="1510" spans="1:5" x14ac:dyDescent="0.2">
      <c r="A1510" t="s">
        <v>5735</v>
      </c>
      <c r="B1510" t="s">
        <v>399</v>
      </c>
      <c r="C1510">
        <v>1</v>
      </c>
      <c r="D1510" s="3">
        <v>795711490713</v>
      </c>
      <c r="E1510" s="9">
        <v>88.678787878787887</v>
      </c>
    </row>
    <row r="1511" spans="1:5" x14ac:dyDescent="0.2">
      <c r="A1511" t="s">
        <v>5736</v>
      </c>
      <c r="B1511" t="s">
        <v>525</v>
      </c>
      <c r="C1511">
        <v>1</v>
      </c>
      <c r="D1511" s="3">
        <v>795711489113</v>
      </c>
      <c r="E1511" s="9">
        <v>6.1818181818181817</v>
      </c>
    </row>
    <row r="1512" spans="1:5" x14ac:dyDescent="0.2">
      <c r="A1512" t="s">
        <v>5737</v>
      </c>
      <c r="B1512" t="s">
        <v>413</v>
      </c>
      <c r="C1512">
        <v>1</v>
      </c>
      <c r="D1512" s="3">
        <v>795711490133</v>
      </c>
      <c r="E1512" s="9">
        <v>2.2060606060606065</v>
      </c>
    </row>
    <row r="1513" spans="1:5" x14ac:dyDescent="0.2">
      <c r="A1513" t="s">
        <v>5738</v>
      </c>
      <c r="B1513" t="s">
        <v>414</v>
      </c>
      <c r="C1513">
        <v>1</v>
      </c>
      <c r="D1513" s="3">
        <v>795711490140</v>
      </c>
      <c r="E1513" s="9">
        <v>2.2060606060606065</v>
      </c>
    </row>
    <row r="1514" spans="1:5" x14ac:dyDescent="0.2">
      <c r="A1514" t="s">
        <v>5739</v>
      </c>
      <c r="B1514" t="s">
        <v>414</v>
      </c>
      <c r="C1514">
        <v>1</v>
      </c>
      <c r="D1514" s="3">
        <v>795711490157</v>
      </c>
      <c r="E1514" s="9">
        <v>2.2060606060606065</v>
      </c>
    </row>
    <row r="1515" spans="1:5" x14ac:dyDescent="0.2">
      <c r="A1515" t="s">
        <v>5740</v>
      </c>
      <c r="B1515" t="s">
        <v>415</v>
      </c>
      <c r="C1515">
        <v>1</v>
      </c>
      <c r="D1515" s="3">
        <v>795711490454</v>
      </c>
      <c r="E1515" s="9">
        <v>6.5212121212121223</v>
      </c>
    </row>
    <row r="1516" spans="1:5" x14ac:dyDescent="0.2">
      <c r="A1516" t="s">
        <v>5741</v>
      </c>
      <c r="B1516" t="s">
        <v>417</v>
      </c>
      <c r="C1516">
        <v>1</v>
      </c>
      <c r="D1516" s="3">
        <v>795711490461</v>
      </c>
      <c r="E1516" s="9">
        <v>5.2121212121212119</v>
      </c>
    </row>
    <row r="1517" spans="1:5" x14ac:dyDescent="0.2">
      <c r="A1517" t="s">
        <v>5742</v>
      </c>
      <c r="B1517" t="s">
        <v>590</v>
      </c>
      <c r="C1517">
        <v>1</v>
      </c>
      <c r="D1517" s="3">
        <v>795711489496</v>
      </c>
      <c r="E1517" s="9">
        <v>1.9151515151515153</v>
      </c>
    </row>
    <row r="1518" spans="1:5" x14ac:dyDescent="0.2">
      <c r="A1518" t="s">
        <v>5743</v>
      </c>
      <c r="B1518" t="s">
        <v>242</v>
      </c>
      <c r="C1518">
        <v>1</v>
      </c>
      <c r="D1518" s="3">
        <v>795711489502</v>
      </c>
      <c r="E1518" s="9">
        <v>1.0666666666666667</v>
      </c>
    </row>
    <row r="1519" spans="1:5" x14ac:dyDescent="0.2">
      <c r="A1519" t="s">
        <v>5744</v>
      </c>
      <c r="B1519" t="s">
        <v>20</v>
      </c>
      <c r="C1519">
        <v>1</v>
      </c>
      <c r="D1519" s="3">
        <v>795711489847</v>
      </c>
      <c r="E1519" s="9">
        <v>1.987878787878788</v>
      </c>
    </row>
    <row r="1520" spans="1:5" x14ac:dyDescent="0.2">
      <c r="A1520" t="s">
        <v>5745</v>
      </c>
      <c r="B1520" t="s">
        <v>354</v>
      </c>
      <c r="C1520">
        <v>1</v>
      </c>
      <c r="E1520" s="9">
        <v>0.96969696969696972</v>
      </c>
    </row>
    <row r="1521" spans="1:5" x14ac:dyDescent="0.2">
      <c r="A1521" t="s">
        <v>5746</v>
      </c>
      <c r="B1521" t="s">
        <v>419</v>
      </c>
      <c r="C1521">
        <v>1</v>
      </c>
      <c r="D1521" s="3">
        <v>795711490324</v>
      </c>
      <c r="E1521" s="9">
        <v>2.0606060606060601</v>
      </c>
    </row>
    <row r="1522" spans="1:5" x14ac:dyDescent="0.2">
      <c r="A1522" t="s">
        <v>5747</v>
      </c>
      <c r="B1522" t="s">
        <v>94</v>
      </c>
      <c r="C1522">
        <v>1</v>
      </c>
      <c r="D1522" s="3">
        <v>795711489861</v>
      </c>
      <c r="E1522" s="9">
        <v>1.1636363636363636</v>
      </c>
    </row>
    <row r="1523" spans="1:5" x14ac:dyDescent="0.2">
      <c r="A1523" t="s">
        <v>5748</v>
      </c>
      <c r="B1523" t="s">
        <v>577</v>
      </c>
      <c r="C1523">
        <v>1</v>
      </c>
      <c r="D1523" s="3">
        <v>795711490119</v>
      </c>
      <c r="E1523" s="9">
        <v>3.7333333333333338</v>
      </c>
    </row>
    <row r="1524" spans="1:5" x14ac:dyDescent="0.2">
      <c r="A1524" t="s">
        <v>5749</v>
      </c>
      <c r="B1524" t="s">
        <v>425</v>
      </c>
      <c r="C1524">
        <v>1</v>
      </c>
      <c r="D1524" s="3">
        <v>795711491833</v>
      </c>
      <c r="E1524" s="9">
        <v>2.1333333333333333</v>
      </c>
    </row>
    <row r="1525" spans="1:5" x14ac:dyDescent="0.2">
      <c r="A1525" t="s">
        <v>5750</v>
      </c>
      <c r="B1525" t="s">
        <v>496</v>
      </c>
      <c r="C1525">
        <v>1</v>
      </c>
      <c r="E1525" s="9">
        <v>18.254545454545454</v>
      </c>
    </row>
    <row r="1526" spans="1:5" x14ac:dyDescent="0.2">
      <c r="A1526" t="s">
        <v>5751</v>
      </c>
      <c r="B1526" t="s">
        <v>499</v>
      </c>
      <c r="C1526">
        <v>1</v>
      </c>
      <c r="D1526" s="3">
        <v>795711490188</v>
      </c>
      <c r="E1526" s="9">
        <v>4.9939393939393941</v>
      </c>
    </row>
    <row r="1527" spans="1:5" x14ac:dyDescent="0.2">
      <c r="A1527" t="s">
        <v>5752</v>
      </c>
      <c r="B1527" t="s">
        <v>500</v>
      </c>
      <c r="C1527">
        <v>1</v>
      </c>
      <c r="E1527" s="9">
        <v>4.2181818181818178</v>
      </c>
    </row>
    <row r="1528" spans="1:5" x14ac:dyDescent="0.2">
      <c r="A1528" t="s">
        <v>5753</v>
      </c>
      <c r="B1528" t="s">
        <v>500</v>
      </c>
      <c r="C1528">
        <v>1</v>
      </c>
      <c r="D1528" s="3">
        <v>795711845308</v>
      </c>
      <c r="E1528" s="9">
        <v>2.8606060606060604</v>
      </c>
    </row>
    <row r="1529" spans="1:5" x14ac:dyDescent="0.2">
      <c r="A1529" t="s">
        <v>5754</v>
      </c>
      <c r="B1529" t="s">
        <v>435</v>
      </c>
      <c r="C1529">
        <v>1</v>
      </c>
      <c r="D1529" s="3">
        <v>795711490201</v>
      </c>
      <c r="E1529" s="9">
        <v>2.8606060606060604</v>
      </c>
    </row>
    <row r="1530" spans="1:5" x14ac:dyDescent="0.2">
      <c r="A1530" t="s">
        <v>5755</v>
      </c>
      <c r="B1530" t="s">
        <v>432</v>
      </c>
      <c r="C1530">
        <v>1</v>
      </c>
      <c r="D1530" s="3">
        <v>795711490218</v>
      </c>
      <c r="E1530" s="9">
        <v>2.8606060606060604</v>
      </c>
    </row>
    <row r="1531" spans="1:5" x14ac:dyDescent="0.2">
      <c r="A1531" t="s">
        <v>5756</v>
      </c>
      <c r="B1531" t="s">
        <v>27</v>
      </c>
      <c r="C1531">
        <v>1</v>
      </c>
      <c r="D1531" s="3">
        <v>795711489380</v>
      </c>
      <c r="E1531" s="9">
        <v>5.7939393939393948</v>
      </c>
    </row>
    <row r="1532" spans="1:5" x14ac:dyDescent="0.2">
      <c r="A1532" t="s">
        <v>5757</v>
      </c>
      <c r="B1532" t="s">
        <v>94</v>
      </c>
      <c r="C1532">
        <v>1</v>
      </c>
      <c r="D1532" s="3">
        <v>795711489397</v>
      </c>
      <c r="E1532" s="9">
        <v>2.3515151515151511</v>
      </c>
    </row>
    <row r="1533" spans="1:5" x14ac:dyDescent="0.2">
      <c r="A1533" t="s">
        <v>5758</v>
      </c>
      <c r="B1533" t="s">
        <v>452</v>
      </c>
      <c r="C1533">
        <v>1</v>
      </c>
      <c r="D1533" s="3">
        <v>795711490225</v>
      </c>
      <c r="E1533" s="9">
        <v>23.587878787878793</v>
      </c>
    </row>
    <row r="1534" spans="1:5" x14ac:dyDescent="0.2">
      <c r="A1534" t="s">
        <v>5759</v>
      </c>
      <c r="B1534" t="s">
        <v>591</v>
      </c>
      <c r="C1534">
        <v>1</v>
      </c>
      <c r="D1534" s="3">
        <v>795711489540</v>
      </c>
      <c r="E1534" s="9">
        <v>3.3212121212121213</v>
      </c>
    </row>
    <row r="1535" spans="1:5" x14ac:dyDescent="0.2">
      <c r="A1535" t="s">
        <v>5760</v>
      </c>
      <c r="B1535" t="s">
        <v>18</v>
      </c>
      <c r="C1535">
        <v>1</v>
      </c>
      <c r="D1535" s="3">
        <v>795711489557</v>
      </c>
      <c r="E1535" s="9">
        <v>3.975757575757576</v>
      </c>
    </row>
    <row r="1536" spans="1:5" x14ac:dyDescent="0.2">
      <c r="A1536" t="s">
        <v>5761</v>
      </c>
      <c r="B1536" t="s">
        <v>17</v>
      </c>
      <c r="C1536">
        <v>1</v>
      </c>
      <c r="D1536" s="3">
        <v>795711845322</v>
      </c>
      <c r="E1536" s="9">
        <v>1.9151515151515153</v>
      </c>
    </row>
    <row r="1537" spans="1:5" x14ac:dyDescent="0.2">
      <c r="A1537" t="s">
        <v>5762</v>
      </c>
      <c r="B1537" t="s">
        <v>593</v>
      </c>
      <c r="C1537">
        <v>1</v>
      </c>
      <c r="E1537" s="9">
        <v>2.4969696969696971</v>
      </c>
    </row>
    <row r="1538" spans="1:5" x14ac:dyDescent="0.2">
      <c r="A1538" t="s">
        <v>5763</v>
      </c>
      <c r="B1538" t="s">
        <v>594</v>
      </c>
      <c r="C1538">
        <v>1</v>
      </c>
      <c r="E1538" s="9">
        <v>1.8424242424242423</v>
      </c>
    </row>
    <row r="1539" spans="1:5" x14ac:dyDescent="0.2">
      <c r="A1539" t="s">
        <v>5764</v>
      </c>
      <c r="B1539" t="s">
        <v>77</v>
      </c>
      <c r="C1539">
        <v>1</v>
      </c>
      <c r="E1539" s="9">
        <v>19.054545454545458</v>
      </c>
    </row>
    <row r="1540" spans="1:5" x14ac:dyDescent="0.2">
      <c r="A1540" t="s">
        <v>5765</v>
      </c>
      <c r="B1540" t="s">
        <v>99</v>
      </c>
      <c r="C1540">
        <v>1</v>
      </c>
      <c r="D1540" s="3">
        <v>795711486518</v>
      </c>
      <c r="E1540" s="9">
        <v>13.454545454545453</v>
      </c>
    </row>
    <row r="1541" spans="1:5" x14ac:dyDescent="0.2">
      <c r="A1541" t="s">
        <v>5766</v>
      </c>
      <c r="B1541" t="s">
        <v>99</v>
      </c>
      <c r="C1541">
        <v>1</v>
      </c>
      <c r="D1541" s="3">
        <v>795711490195</v>
      </c>
      <c r="E1541" s="9">
        <v>4.412121212121213</v>
      </c>
    </row>
    <row r="1542" spans="1:5" x14ac:dyDescent="0.2">
      <c r="A1542" t="s">
        <v>5767</v>
      </c>
      <c r="B1542" t="s">
        <v>470</v>
      </c>
      <c r="C1542">
        <v>1</v>
      </c>
      <c r="D1542" s="3">
        <v>795711490430</v>
      </c>
      <c r="E1542" s="9">
        <v>10.375757575757575</v>
      </c>
    </row>
    <row r="1543" spans="1:5" x14ac:dyDescent="0.2">
      <c r="A1543" t="s">
        <v>5768</v>
      </c>
      <c r="B1543" t="s">
        <v>99</v>
      </c>
      <c r="C1543">
        <v>1</v>
      </c>
      <c r="E1543" s="9">
        <v>3.5878787878787879</v>
      </c>
    </row>
    <row r="1544" spans="1:5" x14ac:dyDescent="0.2">
      <c r="A1544" t="s">
        <v>5769</v>
      </c>
      <c r="B1544" t="s">
        <v>519</v>
      </c>
      <c r="C1544">
        <v>1</v>
      </c>
      <c r="D1544" s="3">
        <v>795711489670</v>
      </c>
      <c r="E1544" s="9">
        <v>18.715151515151515</v>
      </c>
    </row>
    <row r="1545" spans="1:5" x14ac:dyDescent="0.2">
      <c r="A1545" t="s">
        <v>5770</v>
      </c>
      <c r="B1545" t="s">
        <v>9</v>
      </c>
      <c r="C1545">
        <v>1</v>
      </c>
      <c r="D1545" s="3">
        <v>795711814588</v>
      </c>
      <c r="E1545" s="9">
        <v>17.430303030303033</v>
      </c>
    </row>
    <row r="1546" spans="1:5" x14ac:dyDescent="0.2">
      <c r="A1546" t="s">
        <v>5771</v>
      </c>
      <c r="B1546" t="s">
        <v>595</v>
      </c>
      <c r="C1546">
        <v>1</v>
      </c>
      <c r="E1546" s="9">
        <v>6.5454545454545459</v>
      </c>
    </row>
    <row r="1547" spans="1:5" x14ac:dyDescent="0.2">
      <c r="A1547" t="s">
        <v>5772</v>
      </c>
      <c r="B1547" t="s">
        <v>20</v>
      </c>
      <c r="C1547">
        <v>1</v>
      </c>
      <c r="D1547" s="3">
        <v>795711490294</v>
      </c>
      <c r="E1547" s="9">
        <v>1.987878787878788</v>
      </c>
    </row>
    <row r="1548" spans="1:5" x14ac:dyDescent="0.2">
      <c r="A1548" t="s">
        <v>5773</v>
      </c>
      <c r="B1548" t="s">
        <v>20</v>
      </c>
      <c r="C1548">
        <v>1</v>
      </c>
      <c r="E1548" s="9">
        <v>0.94545454545454555</v>
      </c>
    </row>
    <row r="1549" spans="1:5" x14ac:dyDescent="0.2">
      <c r="A1549" t="s">
        <v>5774</v>
      </c>
      <c r="B1549" t="s">
        <v>528</v>
      </c>
      <c r="C1549">
        <v>1</v>
      </c>
      <c r="D1549" s="3">
        <v>795711489687</v>
      </c>
      <c r="E1549" s="9">
        <v>3.8303030303030305</v>
      </c>
    </row>
    <row r="1550" spans="1:5" x14ac:dyDescent="0.2">
      <c r="A1550" t="s">
        <v>5775</v>
      </c>
      <c r="B1550" t="s">
        <v>94</v>
      </c>
      <c r="C1550">
        <v>1</v>
      </c>
      <c r="D1550" s="3">
        <v>795711845469</v>
      </c>
      <c r="E1550" s="9">
        <v>0.5575757575757575</v>
      </c>
    </row>
    <row r="1551" spans="1:5" x14ac:dyDescent="0.2">
      <c r="A1551" t="s">
        <v>5776</v>
      </c>
      <c r="B1551" t="s">
        <v>94</v>
      </c>
      <c r="C1551">
        <v>1</v>
      </c>
      <c r="D1551" s="3">
        <v>795711490508</v>
      </c>
      <c r="E1551" s="9">
        <v>1.1636363636363636</v>
      </c>
    </row>
    <row r="1552" spans="1:5" x14ac:dyDescent="0.2">
      <c r="A1552" t="s">
        <v>5777</v>
      </c>
      <c r="B1552" t="s">
        <v>94</v>
      </c>
      <c r="C1552">
        <v>1</v>
      </c>
      <c r="E1552" s="9">
        <v>0.89696969696969697</v>
      </c>
    </row>
    <row r="1553" spans="1:5" x14ac:dyDescent="0.2">
      <c r="A1553" t="s">
        <v>5778</v>
      </c>
      <c r="B1553" t="s">
        <v>496</v>
      </c>
      <c r="C1553">
        <v>1</v>
      </c>
      <c r="D1553" s="3">
        <v>795711814748</v>
      </c>
      <c r="E1553" s="9">
        <v>12.315151515151516</v>
      </c>
    </row>
    <row r="1554" spans="1:5" x14ac:dyDescent="0.2">
      <c r="A1554" t="s">
        <v>5779</v>
      </c>
      <c r="B1554" t="s">
        <v>435</v>
      </c>
      <c r="C1554">
        <v>1</v>
      </c>
      <c r="E1554" s="9">
        <v>2.8606060606060604</v>
      </c>
    </row>
    <row r="1555" spans="1:5" x14ac:dyDescent="0.2">
      <c r="A1555" t="s">
        <v>5780</v>
      </c>
      <c r="B1555" t="s">
        <v>435</v>
      </c>
      <c r="C1555">
        <v>1</v>
      </c>
      <c r="D1555" s="3">
        <v>795711814779</v>
      </c>
      <c r="E1555" s="9">
        <v>2.7151515151515158</v>
      </c>
    </row>
    <row r="1556" spans="1:5" x14ac:dyDescent="0.2">
      <c r="A1556" t="s">
        <v>5781</v>
      </c>
      <c r="B1556" t="s">
        <v>596</v>
      </c>
      <c r="C1556">
        <v>1</v>
      </c>
      <c r="D1556" s="3">
        <v>795711814809</v>
      </c>
      <c r="E1556" s="9">
        <v>22.084848484848486</v>
      </c>
    </row>
    <row r="1557" spans="1:5" x14ac:dyDescent="0.2">
      <c r="A1557" t="s">
        <v>5782</v>
      </c>
      <c r="B1557" t="s">
        <v>597</v>
      </c>
      <c r="C1557">
        <v>1</v>
      </c>
      <c r="D1557" s="3">
        <v>795711493004</v>
      </c>
      <c r="E1557" s="9">
        <v>6.6909090909090914</v>
      </c>
    </row>
    <row r="1558" spans="1:5" x14ac:dyDescent="0.2">
      <c r="A1558" t="s">
        <v>5783</v>
      </c>
      <c r="B1558" t="s">
        <v>94</v>
      </c>
      <c r="C1558">
        <v>1</v>
      </c>
      <c r="D1558" s="3">
        <v>795711492564</v>
      </c>
      <c r="E1558" s="9">
        <v>1.9636363636363638</v>
      </c>
    </row>
    <row r="1559" spans="1:5" x14ac:dyDescent="0.2">
      <c r="A1559" t="s">
        <v>5784</v>
      </c>
      <c r="B1559" t="s">
        <v>470</v>
      </c>
      <c r="C1559">
        <v>1</v>
      </c>
      <c r="D1559" s="3">
        <v>795711492588</v>
      </c>
      <c r="E1559" s="9">
        <v>9.672727272727272</v>
      </c>
    </row>
    <row r="1560" spans="1:5" x14ac:dyDescent="0.2">
      <c r="A1560" t="s">
        <v>5785</v>
      </c>
      <c r="B1560" t="s">
        <v>598</v>
      </c>
      <c r="C1560">
        <v>1</v>
      </c>
      <c r="D1560" s="3">
        <v>795711490805</v>
      </c>
      <c r="E1560" s="9">
        <v>11.393939393939394</v>
      </c>
    </row>
    <row r="1561" spans="1:5" x14ac:dyDescent="0.2">
      <c r="A1561" t="s">
        <v>5786</v>
      </c>
      <c r="B1561" t="s">
        <v>94</v>
      </c>
      <c r="C1561">
        <v>1</v>
      </c>
      <c r="D1561" s="3">
        <v>795711492816</v>
      </c>
      <c r="E1561" s="9">
        <v>1.9636363636363638</v>
      </c>
    </row>
    <row r="1562" spans="1:5" x14ac:dyDescent="0.2">
      <c r="A1562" t="s">
        <v>5787</v>
      </c>
      <c r="B1562" t="s">
        <v>390</v>
      </c>
      <c r="C1562">
        <v>1</v>
      </c>
      <c r="D1562" s="3">
        <v>795711493714</v>
      </c>
      <c r="E1562" s="9">
        <v>4.0727272727272732</v>
      </c>
    </row>
    <row r="1563" spans="1:5" x14ac:dyDescent="0.2">
      <c r="A1563" t="s">
        <v>5788</v>
      </c>
      <c r="B1563" t="s">
        <v>526</v>
      </c>
      <c r="C1563">
        <v>1</v>
      </c>
      <c r="D1563" s="3">
        <v>795711493486</v>
      </c>
      <c r="E1563" s="9">
        <v>6.1818181818181817</v>
      </c>
    </row>
    <row r="1564" spans="1:5" x14ac:dyDescent="0.2">
      <c r="A1564" t="s">
        <v>5789</v>
      </c>
      <c r="B1564" t="s">
        <v>1031</v>
      </c>
      <c r="C1564">
        <v>1</v>
      </c>
      <c r="D1564" s="3">
        <v>795711491352</v>
      </c>
      <c r="E1564" s="9">
        <v>2.2060606060606065</v>
      </c>
    </row>
    <row r="1565" spans="1:5" x14ac:dyDescent="0.2">
      <c r="A1565" t="s">
        <v>5790</v>
      </c>
      <c r="B1565" t="s">
        <v>19</v>
      </c>
      <c r="C1565">
        <v>1</v>
      </c>
      <c r="D1565" s="3">
        <v>795711491369</v>
      </c>
      <c r="E1565" s="9">
        <v>6.5212121212121223</v>
      </c>
    </row>
    <row r="1566" spans="1:5" x14ac:dyDescent="0.2">
      <c r="A1566" t="s">
        <v>5791</v>
      </c>
      <c r="B1566" t="s">
        <v>415</v>
      </c>
      <c r="C1566">
        <v>1</v>
      </c>
      <c r="D1566" s="3">
        <v>795711491376</v>
      </c>
      <c r="E1566" s="9">
        <v>6.5212121212121223</v>
      </c>
    </row>
    <row r="1567" spans="1:5" x14ac:dyDescent="0.2">
      <c r="A1567" t="s">
        <v>5792</v>
      </c>
      <c r="B1567" t="s">
        <v>416</v>
      </c>
      <c r="C1567">
        <v>1</v>
      </c>
      <c r="D1567" s="3">
        <v>795711491383</v>
      </c>
      <c r="E1567" s="9">
        <v>2.5939393939393938</v>
      </c>
    </row>
    <row r="1568" spans="1:5" x14ac:dyDescent="0.2">
      <c r="A1568" t="s">
        <v>5793</v>
      </c>
      <c r="B1568" t="s">
        <v>50</v>
      </c>
      <c r="C1568">
        <v>1</v>
      </c>
      <c r="D1568" s="3">
        <v>795711490812</v>
      </c>
      <c r="E1568" s="9">
        <v>3.8303030303030305</v>
      </c>
    </row>
    <row r="1569" spans="1:5" x14ac:dyDescent="0.2">
      <c r="A1569" t="s">
        <v>5794</v>
      </c>
      <c r="B1569" t="s">
        <v>599</v>
      </c>
      <c r="C1569">
        <v>1</v>
      </c>
      <c r="D1569" s="3">
        <v>795711490874</v>
      </c>
      <c r="E1569" s="9">
        <v>1.2606060606060607</v>
      </c>
    </row>
    <row r="1570" spans="1:5" x14ac:dyDescent="0.2">
      <c r="A1570" t="s">
        <v>5795</v>
      </c>
      <c r="B1570" t="s">
        <v>20</v>
      </c>
      <c r="C1570">
        <v>1</v>
      </c>
      <c r="D1570" s="3">
        <v>795711491598</v>
      </c>
      <c r="E1570" s="9">
        <v>1.987878787878788</v>
      </c>
    </row>
    <row r="1571" spans="1:5" x14ac:dyDescent="0.2">
      <c r="A1571" t="s">
        <v>5796</v>
      </c>
      <c r="B1571" t="s">
        <v>354</v>
      </c>
      <c r="C1571">
        <v>1</v>
      </c>
      <c r="E1571" s="9">
        <v>0.92121212121212115</v>
      </c>
    </row>
    <row r="1572" spans="1:5" x14ac:dyDescent="0.2">
      <c r="A1572" t="s">
        <v>5797</v>
      </c>
      <c r="B1572" t="s">
        <v>53</v>
      </c>
      <c r="C1572">
        <v>1</v>
      </c>
      <c r="D1572" s="3">
        <v>795711491611</v>
      </c>
      <c r="E1572" s="9">
        <v>3.3212121212121213</v>
      </c>
    </row>
    <row r="1573" spans="1:5" x14ac:dyDescent="0.2">
      <c r="A1573" t="s">
        <v>5798</v>
      </c>
      <c r="B1573" t="s">
        <v>4259</v>
      </c>
      <c r="C1573">
        <v>1</v>
      </c>
      <c r="D1573" s="3">
        <v>795711490652</v>
      </c>
      <c r="E1573" s="9">
        <v>5.454545454545455</v>
      </c>
    </row>
    <row r="1574" spans="1:5" x14ac:dyDescent="0.2">
      <c r="A1574" t="s">
        <v>5799</v>
      </c>
      <c r="B1574" t="s">
        <v>494</v>
      </c>
      <c r="C1574">
        <v>1</v>
      </c>
      <c r="D1574" s="3">
        <v>795711490881</v>
      </c>
      <c r="E1574" s="9">
        <v>5.454545454545455</v>
      </c>
    </row>
    <row r="1575" spans="1:5" x14ac:dyDescent="0.2">
      <c r="A1575" t="s">
        <v>5800</v>
      </c>
      <c r="B1575" t="s">
        <v>600</v>
      </c>
      <c r="C1575">
        <v>1</v>
      </c>
      <c r="D1575" s="3">
        <v>795711491642</v>
      </c>
      <c r="E1575" s="9">
        <v>1.1393939393939394</v>
      </c>
    </row>
    <row r="1576" spans="1:5" x14ac:dyDescent="0.2">
      <c r="A1576" t="s">
        <v>5801</v>
      </c>
      <c r="B1576" t="s">
        <v>94</v>
      </c>
      <c r="C1576">
        <v>1</v>
      </c>
      <c r="D1576" s="3">
        <v>795711490867</v>
      </c>
      <c r="E1576" s="9">
        <v>1.1636363636363636</v>
      </c>
    </row>
    <row r="1577" spans="1:5" x14ac:dyDescent="0.2">
      <c r="A1577" t="s">
        <v>5802</v>
      </c>
      <c r="B1577" t="s">
        <v>51</v>
      </c>
      <c r="C1577">
        <v>1</v>
      </c>
      <c r="D1577" s="3">
        <v>795711491031</v>
      </c>
      <c r="E1577" s="9">
        <v>1.0181818181818183</v>
      </c>
    </row>
    <row r="1578" spans="1:5" x14ac:dyDescent="0.2">
      <c r="A1578" t="s">
        <v>5803</v>
      </c>
      <c r="B1578" t="s">
        <v>499</v>
      </c>
      <c r="C1578">
        <v>1</v>
      </c>
      <c r="D1578" s="3">
        <v>795711493424</v>
      </c>
      <c r="E1578" s="9">
        <v>4.5575757575757576</v>
      </c>
    </row>
    <row r="1579" spans="1:5" x14ac:dyDescent="0.2">
      <c r="A1579" t="s">
        <v>5804</v>
      </c>
      <c r="B1579" t="s">
        <v>500</v>
      </c>
      <c r="C1579">
        <v>1</v>
      </c>
      <c r="D1579" s="3">
        <v>795711492670</v>
      </c>
      <c r="E1579" s="9">
        <v>0.84848484848484851</v>
      </c>
    </row>
    <row r="1580" spans="1:5" x14ac:dyDescent="0.2">
      <c r="A1580" t="s">
        <v>5805</v>
      </c>
      <c r="B1580" t="s">
        <v>513</v>
      </c>
      <c r="C1580">
        <v>1</v>
      </c>
      <c r="D1580" s="3">
        <v>795711493493</v>
      </c>
      <c r="E1580" s="9">
        <v>1.0666666666666667</v>
      </c>
    </row>
    <row r="1581" spans="1:5" x14ac:dyDescent="0.2">
      <c r="A1581" t="s">
        <v>5806</v>
      </c>
      <c r="B1581" t="s">
        <v>433</v>
      </c>
      <c r="C1581">
        <v>1</v>
      </c>
      <c r="D1581" s="3">
        <v>795711491390</v>
      </c>
      <c r="E1581" s="9">
        <v>4.2424242424242422</v>
      </c>
    </row>
    <row r="1582" spans="1:5" x14ac:dyDescent="0.2">
      <c r="A1582" t="s">
        <v>5807</v>
      </c>
      <c r="B1582" t="s">
        <v>354</v>
      </c>
      <c r="C1582">
        <v>1</v>
      </c>
      <c r="D1582" s="3">
        <v>795711491079</v>
      </c>
      <c r="E1582" s="9">
        <v>1.0909090909090908</v>
      </c>
    </row>
    <row r="1583" spans="1:5" x14ac:dyDescent="0.2">
      <c r="A1583" t="s">
        <v>5808</v>
      </c>
      <c r="B1583" t="s">
        <v>438</v>
      </c>
      <c r="C1583">
        <v>1</v>
      </c>
      <c r="D1583" s="3">
        <v>795711491628</v>
      </c>
      <c r="E1583" s="9">
        <v>17.115151515151513</v>
      </c>
    </row>
    <row r="1584" spans="1:5" x14ac:dyDescent="0.2">
      <c r="A1584" t="s">
        <v>5809</v>
      </c>
      <c r="B1584" t="s">
        <v>20</v>
      </c>
      <c r="C1584">
        <v>1</v>
      </c>
      <c r="D1584" s="3">
        <v>795711491659</v>
      </c>
      <c r="E1584" s="9">
        <v>1.0909090909090908</v>
      </c>
    </row>
    <row r="1585" spans="1:5" x14ac:dyDescent="0.2">
      <c r="A1585" t="s">
        <v>5810</v>
      </c>
      <c r="B1585" t="s">
        <v>46</v>
      </c>
      <c r="C1585">
        <v>1</v>
      </c>
      <c r="D1585" s="3">
        <v>795711490669</v>
      </c>
      <c r="E1585" s="9">
        <v>2.5454545454545454</v>
      </c>
    </row>
    <row r="1586" spans="1:5" x14ac:dyDescent="0.2">
      <c r="A1586" t="s">
        <v>5811</v>
      </c>
      <c r="B1586" t="s">
        <v>48</v>
      </c>
      <c r="C1586">
        <v>1</v>
      </c>
      <c r="D1586" s="3">
        <v>795711491321</v>
      </c>
      <c r="E1586" s="9">
        <v>5.9393939393939394</v>
      </c>
    </row>
    <row r="1587" spans="1:5" x14ac:dyDescent="0.2">
      <c r="A1587" t="s">
        <v>5812</v>
      </c>
      <c r="B1587" t="s">
        <v>601</v>
      </c>
      <c r="C1587">
        <v>1</v>
      </c>
      <c r="D1587" s="3">
        <v>795711493417</v>
      </c>
      <c r="E1587" s="9">
        <v>3.8787878787878789</v>
      </c>
    </row>
    <row r="1588" spans="1:5" x14ac:dyDescent="0.2">
      <c r="A1588" t="s">
        <v>5813</v>
      </c>
      <c r="B1588" t="s">
        <v>602</v>
      </c>
      <c r="C1588">
        <v>1</v>
      </c>
      <c r="D1588" s="3">
        <v>795711492939</v>
      </c>
      <c r="E1588" s="9">
        <v>1.9636363636363638</v>
      </c>
    </row>
    <row r="1589" spans="1:5" x14ac:dyDescent="0.2">
      <c r="A1589" t="s">
        <v>5814</v>
      </c>
      <c r="B1589" t="s">
        <v>458</v>
      </c>
      <c r="C1589">
        <v>1</v>
      </c>
      <c r="D1589" s="3">
        <v>795711493509</v>
      </c>
      <c r="E1589" s="9">
        <v>44.121212121212125</v>
      </c>
    </row>
    <row r="1590" spans="1:5" x14ac:dyDescent="0.2">
      <c r="A1590" t="s">
        <v>5815</v>
      </c>
      <c r="B1590" t="s">
        <v>47</v>
      </c>
      <c r="C1590">
        <v>1</v>
      </c>
      <c r="D1590" s="3">
        <v>795711492687</v>
      </c>
      <c r="E1590" s="9">
        <v>2.9818181818181824</v>
      </c>
    </row>
    <row r="1591" spans="1:5" x14ac:dyDescent="0.2">
      <c r="A1591" t="s">
        <v>5816</v>
      </c>
      <c r="B1591" t="s">
        <v>511</v>
      </c>
      <c r="C1591">
        <v>1</v>
      </c>
      <c r="D1591" s="3">
        <v>795711491758</v>
      </c>
      <c r="E1591" s="9">
        <v>28.484848484848488</v>
      </c>
    </row>
    <row r="1592" spans="1:5" x14ac:dyDescent="0.2">
      <c r="A1592" t="s">
        <v>5817</v>
      </c>
      <c r="B1592" t="s">
        <v>603</v>
      </c>
      <c r="C1592">
        <v>1</v>
      </c>
      <c r="D1592" s="3">
        <v>795711491086</v>
      </c>
      <c r="E1592" s="9">
        <v>2.7151515151515158</v>
      </c>
    </row>
    <row r="1593" spans="1:5" x14ac:dyDescent="0.2">
      <c r="A1593" t="s">
        <v>5818</v>
      </c>
      <c r="B1593" t="s">
        <v>88</v>
      </c>
      <c r="C1593">
        <v>1</v>
      </c>
      <c r="D1593" s="3">
        <v>795711491963</v>
      </c>
      <c r="E1593" s="9">
        <v>2.084848484848485</v>
      </c>
    </row>
    <row r="1594" spans="1:5" x14ac:dyDescent="0.2">
      <c r="A1594" t="s">
        <v>5819</v>
      </c>
      <c r="B1594" t="s">
        <v>500</v>
      </c>
      <c r="C1594">
        <v>1</v>
      </c>
      <c r="D1594" s="3">
        <v>795711491970</v>
      </c>
      <c r="E1594" s="9">
        <v>1.0181818181818183</v>
      </c>
    </row>
    <row r="1595" spans="1:5" x14ac:dyDescent="0.2">
      <c r="A1595" t="s">
        <v>5820</v>
      </c>
      <c r="B1595" t="s">
        <v>94</v>
      </c>
      <c r="C1595">
        <v>1</v>
      </c>
      <c r="D1595" s="3">
        <v>795711490942</v>
      </c>
      <c r="E1595" s="9">
        <v>1.8181818181818181</v>
      </c>
    </row>
    <row r="1596" spans="1:5" x14ac:dyDescent="0.2">
      <c r="A1596" t="s">
        <v>5821</v>
      </c>
      <c r="B1596" t="s">
        <v>78</v>
      </c>
      <c r="C1596">
        <v>1</v>
      </c>
      <c r="D1596" s="3">
        <v>795711490959</v>
      </c>
      <c r="E1596" s="9">
        <v>10.133333333333333</v>
      </c>
    </row>
    <row r="1597" spans="1:5" x14ac:dyDescent="0.2">
      <c r="A1597" t="s">
        <v>5822</v>
      </c>
      <c r="B1597" t="s">
        <v>519</v>
      </c>
      <c r="C1597">
        <v>1</v>
      </c>
      <c r="D1597" s="3">
        <v>795711490676</v>
      </c>
      <c r="E1597" s="9">
        <v>28.460606060606064</v>
      </c>
    </row>
    <row r="1598" spans="1:5" x14ac:dyDescent="0.2">
      <c r="A1598" t="s">
        <v>5823</v>
      </c>
      <c r="B1598" t="s">
        <v>604</v>
      </c>
      <c r="C1598">
        <v>1</v>
      </c>
      <c r="D1598" s="3">
        <v>795711022501</v>
      </c>
      <c r="E1598" s="9">
        <v>32.775757575757574</v>
      </c>
    </row>
    <row r="1599" spans="1:5" x14ac:dyDescent="0.2">
      <c r="A1599" t="s">
        <v>5824</v>
      </c>
      <c r="B1599" t="s">
        <v>605</v>
      </c>
      <c r="C1599">
        <v>1</v>
      </c>
      <c r="D1599" s="3">
        <v>795711022549</v>
      </c>
      <c r="E1599" s="9">
        <v>20.339393939393943</v>
      </c>
    </row>
    <row r="1600" spans="1:5" x14ac:dyDescent="0.2">
      <c r="A1600" t="s">
        <v>5825</v>
      </c>
      <c r="B1600" t="s">
        <v>10</v>
      </c>
      <c r="C1600">
        <v>1</v>
      </c>
      <c r="D1600" s="3">
        <v>795711490799</v>
      </c>
      <c r="E1600" s="9">
        <v>13.430303030303032</v>
      </c>
    </row>
    <row r="1601" spans="1:5" x14ac:dyDescent="0.2">
      <c r="A1601" t="s">
        <v>5826</v>
      </c>
      <c r="B1601" t="s">
        <v>10</v>
      </c>
      <c r="C1601">
        <v>1</v>
      </c>
      <c r="D1601" s="3">
        <v>795711492793</v>
      </c>
      <c r="E1601" s="9">
        <v>21.042424242424243</v>
      </c>
    </row>
    <row r="1602" spans="1:5" x14ac:dyDescent="0.2">
      <c r="A1602" t="s">
        <v>5827</v>
      </c>
      <c r="B1602" t="s">
        <v>436</v>
      </c>
      <c r="C1602">
        <v>1</v>
      </c>
      <c r="D1602" s="3">
        <v>795711491796</v>
      </c>
      <c r="E1602" s="9">
        <v>1.9636363636363638</v>
      </c>
    </row>
    <row r="1603" spans="1:5" x14ac:dyDescent="0.2">
      <c r="A1603" t="s">
        <v>5828</v>
      </c>
      <c r="B1603" t="s">
        <v>121</v>
      </c>
      <c r="C1603">
        <v>1</v>
      </c>
      <c r="D1603" s="3">
        <v>795711492861</v>
      </c>
      <c r="E1603" s="9">
        <v>3.5151515151515151</v>
      </c>
    </row>
    <row r="1604" spans="1:5" x14ac:dyDescent="0.2">
      <c r="A1604" t="s">
        <v>5829</v>
      </c>
      <c r="B1604" t="s">
        <v>606</v>
      </c>
      <c r="C1604">
        <v>1</v>
      </c>
      <c r="D1604" s="3">
        <v>795711493660</v>
      </c>
      <c r="E1604" s="9">
        <v>4.0727272727272732</v>
      </c>
    </row>
    <row r="1605" spans="1:5" x14ac:dyDescent="0.2">
      <c r="A1605" t="s">
        <v>5830</v>
      </c>
      <c r="B1605" t="s">
        <v>607</v>
      </c>
      <c r="C1605">
        <v>1</v>
      </c>
      <c r="D1605" s="3">
        <v>795711492946</v>
      </c>
      <c r="E1605" s="9">
        <v>75.199999999999989</v>
      </c>
    </row>
    <row r="1606" spans="1:5" x14ac:dyDescent="0.2">
      <c r="A1606" t="s">
        <v>5831</v>
      </c>
      <c r="B1606" t="s">
        <v>608</v>
      </c>
      <c r="C1606">
        <v>1</v>
      </c>
      <c r="D1606" s="3">
        <v>795711493370</v>
      </c>
      <c r="E1606" s="9">
        <v>11.684848484848487</v>
      </c>
    </row>
    <row r="1607" spans="1:5" x14ac:dyDescent="0.2">
      <c r="A1607" t="s">
        <v>5832</v>
      </c>
      <c r="B1607" t="s">
        <v>609</v>
      </c>
      <c r="C1607">
        <v>1</v>
      </c>
      <c r="D1607" s="3">
        <v>795711492120</v>
      </c>
      <c r="E1607" s="9">
        <v>8.6303030303030308</v>
      </c>
    </row>
    <row r="1608" spans="1:5" x14ac:dyDescent="0.2">
      <c r="A1608" t="s">
        <v>5833</v>
      </c>
      <c r="B1608" t="s">
        <v>583</v>
      </c>
      <c r="C1608">
        <v>1</v>
      </c>
      <c r="D1608" s="3">
        <v>795711489724</v>
      </c>
      <c r="E1608" s="9">
        <v>5.5272727272727273</v>
      </c>
    </row>
    <row r="1609" spans="1:5" x14ac:dyDescent="0.2">
      <c r="A1609" t="s">
        <v>5834</v>
      </c>
      <c r="B1609" t="s">
        <v>583</v>
      </c>
      <c r="C1609">
        <v>1</v>
      </c>
      <c r="D1609" s="3">
        <v>795711489748</v>
      </c>
      <c r="E1609" s="9">
        <v>6.3515151515151516</v>
      </c>
    </row>
    <row r="1610" spans="1:5" x14ac:dyDescent="0.2">
      <c r="A1610" t="s">
        <v>5835</v>
      </c>
      <c r="B1610" t="s">
        <v>583</v>
      </c>
      <c r="C1610">
        <v>1</v>
      </c>
      <c r="D1610" s="3">
        <v>795711491482</v>
      </c>
      <c r="E1610" s="9">
        <v>11.442424242424241</v>
      </c>
    </row>
    <row r="1611" spans="1:5" x14ac:dyDescent="0.2">
      <c r="A1611" t="s">
        <v>5836</v>
      </c>
      <c r="B1611" t="s">
        <v>413</v>
      </c>
      <c r="C1611">
        <v>1</v>
      </c>
      <c r="D1611" s="3">
        <v>795711491802</v>
      </c>
      <c r="E1611" s="9">
        <v>2.2060606060606065</v>
      </c>
    </row>
    <row r="1612" spans="1:5" x14ac:dyDescent="0.2">
      <c r="A1612" t="s">
        <v>5837</v>
      </c>
      <c r="B1612" t="s">
        <v>493</v>
      </c>
      <c r="C1612">
        <v>1</v>
      </c>
      <c r="D1612" s="3">
        <v>795711491819</v>
      </c>
      <c r="E1612" s="9">
        <v>5.454545454545455</v>
      </c>
    </row>
    <row r="1613" spans="1:5" x14ac:dyDescent="0.2">
      <c r="A1613" t="s">
        <v>5838</v>
      </c>
      <c r="B1613" t="s">
        <v>86</v>
      </c>
      <c r="C1613">
        <v>1</v>
      </c>
      <c r="D1613" s="3">
        <v>795711491826</v>
      </c>
      <c r="E1613" s="9">
        <v>1.1393939393939394</v>
      </c>
    </row>
    <row r="1614" spans="1:5" x14ac:dyDescent="0.2">
      <c r="A1614" t="s">
        <v>5839</v>
      </c>
      <c r="B1614" t="s">
        <v>576</v>
      </c>
      <c r="C1614">
        <v>1</v>
      </c>
      <c r="D1614" s="3">
        <v>795711492052</v>
      </c>
      <c r="E1614" s="9">
        <v>25.139393939393941</v>
      </c>
    </row>
    <row r="1615" spans="1:5" x14ac:dyDescent="0.2">
      <c r="A1615" t="s">
        <v>5840</v>
      </c>
      <c r="B1615" t="s">
        <v>537</v>
      </c>
      <c r="C1615">
        <v>1</v>
      </c>
      <c r="D1615" s="3">
        <v>795711492557</v>
      </c>
      <c r="E1615" s="9">
        <v>2.6909090909090914</v>
      </c>
    </row>
    <row r="1616" spans="1:5" x14ac:dyDescent="0.2">
      <c r="A1616" t="s">
        <v>5841</v>
      </c>
      <c r="B1616" t="s">
        <v>537</v>
      </c>
      <c r="C1616">
        <v>1</v>
      </c>
      <c r="D1616" s="3">
        <v>795711492649</v>
      </c>
      <c r="E1616" s="9">
        <v>2.6909090909090914</v>
      </c>
    </row>
    <row r="1617" spans="1:5" x14ac:dyDescent="0.2">
      <c r="A1617" t="s">
        <v>5842</v>
      </c>
      <c r="B1617" t="s">
        <v>54</v>
      </c>
      <c r="C1617">
        <v>1</v>
      </c>
      <c r="D1617" s="3">
        <v>795711493462</v>
      </c>
      <c r="E1617" s="9">
        <v>2.4484848484848487</v>
      </c>
    </row>
    <row r="1618" spans="1:5" x14ac:dyDescent="0.2">
      <c r="A1618" t="s">
        <v>5843</v>
      </c>
      <c r="B1618" t="s">
        <v>54</v>
      </c>
      <c r="C1618">
        <v>1</v>
      </c>
      <c r="D1618" s="3">
        <v>795711492694</v>
      </c>
      <c r="E1618" s="9">
        <v>2.2787878787878788</v>
      </c>
    </row>
    <row r="1619" spans="1:5" x14ac:dyDescent="0.2">
      <c r="A1619" t="s">
        <v>5844</v>
      </c>
      <c r="B1619" t="s">
        <v>425</v>
      </c>
      <c r="C1619">
        <v>1</v>
      </c>
      <c r="D1619" s="3">
        <v>795711492700</v>
      </c>
      <c r="E1619" s="9">
        <v>2.5696969696969703</v>
      </c>
    </row>
    <row r="1620" spans="1:5" x14ac:dyDescent="0.2">
      <c r="A1620" t="s">
        <v>5845</v>
      </c>
      <c r="B1620" t="s">
        <v>499</v>
      </c>
      <c r="C1620">
        <v>1</v>
      </c>
      <c r="D1620" s="3">
        <v>795711491574</v>
      </c>
      <c r="E1620" s="9">
        <v>8.1454545454545464</v>
      </c>
    </row>
    <row r="1621" spans="1:5" x14ac:dyDescent="0.2">
      <c r="A1621" t="s">
        <v>5846</v>
      </c>
      <c r="B1621" t="s">
        <v>397</v>
      </c>
      <c r="C1621">
        <v>1</v>
      </c>
      <c r="D1621" s="3">
        <v>795711489649</v>
      </c>
      <c r="E1621" s="9">
        <v>4.412121212121213</v>
      </c>
    </row>
    <row r="1622" spans="1:5" x14ac:dyDescent="0.2">
      <c r="A1622" t="s">
        <v>5847</v>
      </c>
      <c r="B1622" t="s">
        <v>3101</v>
      </c>
      <c r="C1622">
        <v>1</v>
      </c>
      <c r="D1622" s="3">
        <v>795711489755</v>
      </c>
      <c r="E1622" s="9">
        <v>1.8666666666666669</v>
      </c>
    </row>
    <row r="1623" spans="1:5" x14ac:dyDescent="0.2">
      <c r="A1623" t="s">
        <v>5848</v>
      </c>
      <c r="B1623" t="s">
        <v>349</v>
      </c>
      <c r="C1623">
        <v>1</v>
      </c>
      <c r="D1623" s="3">
        <v>795711491673</v>
      </c>
      <c r="E1623" s="9">
        <v>2.5212121212121215</v>
      </c>
    </row>
    <row r="1624" spans="1:5" x14ac:dyDescent="0.2">
      <c r="A1624" t="s">
        <v>5849</v>
      </c>
      <c r="B1624" t="s">
        <v>242</v>
      </c>
      <c r="C1624">
        <v>1</v>
      </c>
      <c r="D1624" s="3">
        <v>795711491260</v>
      </c>
      <c r="E1624" s="9">
        <v>1.0666666666666667</v>
      </c>
    </row>
    <row r="1625" spans="1:5" x14ac:dyDescent="0.2">
      <c r="A1625" t="s">
        <v>5850</v>
      </c>
      <c r="B1625" t="s">
        <v>610</v>
      </c>
      <c r="C1625">
        <v>1</v>
      </c>
      <c r="D1625" s="3">
        <v>795711491277</v>
      </c>
      <c r="E1625" s="9">
        <v>6.2787878787878775</v>
      </c>
    </row>
    <row r="1626" spans="1:5" x14ac:dyDescent="0.2">
      <c r="A1626" t="s">
        <v>5851</v>
      </c>
      <c r="B1626" t="s">
        <v>434</v>
      </c>
      <c r="C1626">
        <v>1</v>
      </c>
      <c r="D1626" s="3">
        <v>795711493158</v>
      </c>
      <c r="E1626" s="9">
        <v>4.2424242424242422</v>
      </c>
    </row>
    <row r="1627" spans="1:5" x14ac:dyDescent="0.2">
      <c r="A1627" t="s">
        <v>5852</v>
      </c>
      <c r="B1627" t="s">
        <v>435</v>
      </c>
      <c r="C1627">
        <v>1</v>
      </c>
      <c r="D1627" s="3">
        <v>795711493288</v>
      </c>
      <c r="E1627" s="9">
        <v>2.8606060606060604</v>
      </c>
    </row>
    <row r="1628" spans="1:5" x14ac:dyDescent="0.2">
      <c r="A1628" t="s">
        <v>5853</v>
      </c>
      <c r="B1628" t="s">
        <v>438</v>
      </c>
      <c r="C1628">
        <v>1</v>
      </c>
      <c r="D1628" s="3">
        <v>795711493295</v>
      </c>
      <c r="E1628" s="9">
        <v>13.987878787878785</v>
      </c>
    </row>
    <row r="1629" spans="1:5" x14ac:dyDescent="0.2">
      <c r="A1629" t="s">
        <v>5854</v>
      </c>
      <c r="B1629" t="s">
        <v>20</v>
      </c>
      <c r="C1629">
        <v>1</v>
      </c>
      <c r="D1629" s="3">
        <v>795711493387</v>
      </c>
      <c r="E1629" s="9">
        <v>0.92121212121212115</v>
      </c>
    </row>
    <row r="1630" spans="1:5" x14ac:dyDescent="0.2">
      <c r="A1630" t="s">
        <v>5855</v>
      </c>
      <c r="B1630" t="s">
        <v>43</v>
      </c>
      <c r="C1630">
        <v>1</v>
      </c>
      <c r="D1630" s="3">
        <v>795711493394</v>
      </c>
      <c r="E1630" s="9">
        <v>2.23030303030303</v>
      </c>
    </row>
    <row r="1631" spans="1:5" x14ac:dyDescent="0.2">
      <c r="A1631" t="s">
        <v>5856</v>
      </c>
      <c r="B1631" t="s">
        <v>27</v>
      </c>
      <c r="C1631">
        <v>1</v>
      </c>
      <c r="D1631" s="3">
        <v>795711493042</v>
      </c>
      <c r="E1631" s="9">
        <v>5.9878787878787882</v>
      </c>
    </row>
    <row r="1632" spans="1:5" x14ac:dyDescent="0.2">
      <c r="A1632" t="s">
        <v>5857</v>
      </c>
      <c r="B1632" t="s">
        <v>452</v>
      </c>
      <c r="C1632">
        <v>1</v>
      </c>
      <c r="E1632" s="9">
        <v>23.587878787878793</v>
      </c>
    </row>
    <row r="1633" spans="1:5" x14ac:dyDescent="0.2">
      <c r="A1633" t="s">
        <v>5858</v>
      </c>
      <c r="B1633" t="s">
        <v>612</v>
      </c>
      <c r="C1633">
        <v>1</v>
      </c>
      <c r="D1633" s="3">
        <v>795711491710</v>
      </c>
      <c r="E1633" s="9">
        <v>61.406060606060606</v>
      </c>
    </row>
    <row r="1634" spans="1:5" x14ac:dyDescent="0.2">
      <c r="A1634" t="s">
        <v>5859</v>
      </c>
      <c r="B1634" t="s">
        <v>591</v>
      </c>
      <c r="C1634">
        <v>1</v>
      </c>
      <c r="D1634" s="3">
        <v>795711489762</v>
      </c>
      <c r="E1634" s="9">
        <v>24.412121212121214</v>
      </c>
    </row>
    <row r="1635" spans="1:5" x14ac:dyDescent="0.2">
      <c r="A1635" t="s">
        <v>5860</v>
      </c>
      <c r="B1635" t="s">
        <v>613</v>
      </c>
      <c r="C1635">
        <v>1</v>
      </c>
      <c r="D1635" s="3">
        <v>795711491284</v>
      </c>
      <c r="E1635" s="9">
        <v>0.5575757575757575</v>
      </c>
    </row>
    <row r="1636" spans="1:5" x14ac:dyDescent="0.2">
      <c r="A1636" t="s">
        <v>5861</v>
      </c>
      <c r="B1636" t="s">
        <v>614</v>
      </c>
      <c r="C1636">
        <v>1</v>
      </c>
      <c r="D1636" s="3">
        <v>795711491291</v>
      </c>
      <c r="E1636" s="9">
        <v>4.7515151515151519</v>
      </c>
    </row>
    <row r="1637" spans="1:5" x14ac:dyDescent="0.2">
      <c r="A1637" t="s">
        <v>5862</v>
      </c>
      <c r="B1637" t="s">
        <v>454</v>
      </c>
      <c r="C1637">
        <v>1</v>
      </c>
      <c r="D1637" s="3">
        <v>795711490775</v>
      </c>
      <c r="E1637" s="9">
        <v>3.2</v>
      </c>
    </row>
    <row r="1638" spans="1:5" x14ac:dyDescent="0.2">
      <c r="A1638" t="s">
        <v>5863</v>
      </c>
      <c r="B1638" t="s">
        <v>615</v>
      </c>
      <c r="C1638">
        <v>1</v>
      </c>
      <c r="D1638" s="3">
        <v>795711490782</v>
      </c>
      <c r="E1638" s="9">
        <v>5.0909090909090908</v>
      </c>
    </row>
    <row r="1639" spans="1:5" x14ac:dyDescent="0.2">
      <c r="A1639" t="s">
        <v>5864</v>
      </c>
      <c r="B1639" t="s">
        <v>616</v>
      </c>
      <c r="C1639">
        <v>1</v>
      </c>
      <c r="D1639" s="3">
        <v>795711022839</v>
      </c>
      <c r="E1639" s="9">
        <v>20.339393939393943</v>
      </c>
    </row>
    <row r="1640" spans="1:5" x14ac:dyDescent="0.2">
      <c r="A1640" t="s">
        <v>5865</v>
      </c>
      <c r="B1640" t="s">
        <v>617</v>
      </c>
      <c r="C1640">
        <v>1</v>
      </c>
      <c r="D1640" s="3">
        <v>795711492885</v>
      </c>
      <c r="E1640" s="9">
        <v>41.624242424242425</v>
      </c>
    </row>
    <row r="1641" spans="1:5" x14ac:dyDescent="0.2">
      <c r="A1641" t="s">
        <v>5866</v>
      </c>
      <c r="B1641" t="s">
        <v>597</v>
      </c>
      <c r="C1641">
        <v>1</v>
      </c>
      <c r="D1641" s="3">
        <v>795711492595</v>
      </c>
      <c r="E1641" s="9">
        <v>4.412121212121213</v>
      </c>
    </row>
    <row r="1642" spans="1:5" x14ac:dyDescent="0.2">
      <c r="A1642" t="s">
        <v>5867</v>
      </c>
      <c r="B1642" t="s">
        <v>242</v>
      </c>
      <c r="C1642">
        <v>1</v>
      </c>
      <c r="D1642" s="3">
        <v>795711492656</v>
      </c>
      <c r="E1642" s="9">
        <v>2.5212121212121215</v>
      </c>
    </row>
    <row r="1643" spans="1:5" x14ac:dyDescent="0.2">
      <c r="A1643" t="s">
        <v>5868</v>
      </c>
      <c r="B1643" t="s">
        <v>54</v>
      </c>
      <c r="C1643">
        <v>1</v>
      </c>
      <c r="D1643" s="3">
        <v>795711492175</v>
      </c>
      <c r="E1643" s="9">
        <v>0.46060606060606057</v>
      </c>
    </row>
    <row r="1644" spans="1:5" x14ac:dyDescent="0.2">
      <c r="A1644" t="s">
        <v>5869</v>
      </c>
      <c r="B1644" t="s">
        <v>203</v>
      </c>
      <c r="C1644">
        <v>1</v>
      </c>
      <c r="D1644" s="3">
        <v>795711493134</v>
      </c>
      <c r="E1644" s="9">
        <v>5.9151515151515142</v>
      </c>
    </row>
    <row r="1645" spans="1:5" x14ac:dyDescent="0.2">
      <c r="A1645" t="s">
        <v>5870</v>
      </c>
      <c r="B1645" t="s">
        <v>470</v>
      </c>
      <c r="C1645">
        <v>1</v>
      </c>
      <c r="D1645" s="3">
        <v>795711490614</v>
      </c>
      <c r="E1645" s="9">
        <v>9.9151515151515142</v>
      </c>
    </row>
    <row r="1646" spans="1:5" x14ac:dyDescent="0.2">
      <c r="A1646" t="s">
        <v>5871</v>
      </c>
      <c r="B1646" t="s">
        <v>618</v>
      </c>
      <c r="C1646">
        <v>1</v>
      </c>
      <c r="D1646" s="3">
        <v>795711489663</v>
      </c>
      <c r="E1646" s="9">
        <v>3.6848484848484846</v>
      </c>
    </row>
    <row r="1647" spans="1:5" x14ac:dyDescent="0.2">
      <c r="A1647" t="s">
        <v>5872</v>
      </c>
      <c r="B1647" t="s">
        <v>21</v>
      </c>
      <c r="C1647">
        <v>1</v>
      </c>
      <c r="D1647" s="3">
        <v>795711490645</v>
      </c>
      <c r="E1647" s="9">
        <v>1.6484848484848484</v>
      </c>
    </row>
    <row r="1648" spans="1:5" x14ac:dyDescent="0.2">
      <c r="A1648" t="s">
        <v>5873</v>
      </c>
      <c r="B1648" t="s">
        <v>619</v>
      </c>
      <c r="C1648">
        <v>1</v>
      </c>
      <c r="D1648" s="3">
        <v>795711490690</v>
      </c>
      <c r="E1648" s="9">
        <v>33.793939393939397</v>
      </c>
    </row>
    <row r="1649" spans="1:5" x14ac:dyDescent="0.2">
      <c r="A1649" t="s">
        <v>5874</v>
      </c>
      <c r="B1649" t="s">
        <v>620</v>
      </c>
      <c r="C1649">
        <v>1</v>
      </c>
      <c r="D1649" s="3">
        <v>795711489786</v>
      </c>
      <c r="E1649" s="9">
        <v>156.55757575757576</v>
      </c>
    </row>
    <row r="1650" spans="1:5" x14ac:dyDescent="0.2">
      <c r="A1650" t="s">
        <v>5875</v>
      </c>
      <c r="B1650" t="s">
        <v>621</v>
      </c>
      <c r="C1650">
        <v>1</v>
      </c>
      <c r="D1650" s="3">
        <v>795711492823</v>
      </c>
      <c r="E1650" s="9">
        <v>60.67878787878788</v>
      </c>
    </row>
    <row r="1651" spans="1:5" x14ac:dyDescent="0.2">
      <c r="A1651" t="s">
        <v>5876</v>
      </c>
      <c r="B1651" t="s">
        <v>11</v>
      </c>
      <c r="C1651">
        <v>1</v>
      </c>
      <c r="D1651" s="3">
        <v>795711492083</v>
      </c>
      <c r="E1651" s="9">
        <v>16.848484848484848</v>
      </c>
    </row>
    <row r="1652" spans="1:5" x14ac:dyDescent="0.2">
      <c r="A1652" t="s">
        <v>5877</v>
      </c>
      <c r="B1652" t="s">
        <v>10</v>
      </c>
      <c r="C1652">
        <v>1</v>
      </c>
      <c r="D1652" s="3">
        <v>795711492106</v>
      </c>
      <c r="E1652" s="9">
        <v>14.278787878787879</v>
      </c>
    </row>
    <row r="1653" spans="1:5" x14ac:dyDescent="0.2">
      <c r="A1653" t="s">
        <v>5878</v>
      </c>
      <c r="B1653" t="s">
        <v>10</v>
      </c>
      <c r="C1653">
        <v>1</v>
      </c>
      <c r="D1653" s="3">
        <v>795711492113</v>
      </c>
      <c r="E1653" s="9">
        <v>56.290909090909089</v>
      </c>
    </row>
    <row r="1654" spans="1:5" x14ac:dyDescent="0.2">
      <c r="A1654" t="s">
        <v>5879</v>
      </c>
      <c r="B1654" t="s">
        <v>10</v>
      </c>
      <c r="C1654">
        <v>1</v>
      </c>
      <c r="D1654" s="3">
        <v>795711493301</v>
      </c>
      <c r="E1654" s="9">
        <v>28.775757575757577</v>
      </c>
    </row>
    <row r="1655" spans="1:5" x14ac:dyDescent="0.2">
      <c r="A1655" t="s">
        <v>5880</v>
      </c>
      <c r="B1655" t="s">
        <v>10</v>
      </c>
      <c r="C1655">
        <v>1</v>
      </c>
      <c r="D1655" s="3">
        <v>795711493318</v>
      </c>
      <c r="E1655" s="9">
        <v>70.181818181818173</v>
      </c>
    </row>
    <row r="1656" spans="1:5" x14ac:dyDescent="0.2">
      <c r="A1656" t="s">
        <v>5881</v>
      </c>
      <c r="B1656" t="s">
        <v>622</v>
      </c>
      <c r="C1656">
        <v>1</v>
      </c>
      <c r="D1656" s="3">
        <v>795711490928</v>
      </c>
      <c r="E1656" s="9">
        <v>259.07878787878792</v>
      </c>
    </row>
    <row r="1657" spans="1:5" x14ac:dyDescent="0.2">
      <c r="A1657" t="s">
        <v>5882</v>
      </c>
      <c r="B1657" t="s">
        <v>623</v>
      </c>
      <c r="C1657">
        <v>1</v>
      </c>
      <c r="D1657" s="3">
        <v>795711490935</v>
      </c>
      <c r="E1657" s="9">
        <v>259.07878787878792</v>
      </c>
    </row>
    <row r="1658" spans="1:5" x14ac:dyDescent="0.2">
      <c r="A1658" t="s">
        <v>5883</v>
      </c>
      <c r="B1658" t="s">
        <v>482</v>
      </c>
      <c r="C1658">
        <v>1</v>
      </c>
      <c r="D1658" s="3">
        <v>795711492922</v>
      </c>
      <c r="E1658" s="9">
        <v>236.84848484848487</v>
      </c>
    </row>
    <row r="1659" spans="1:5" x14ac:dyDescent="0.2">
      <c r="A1659" t="s">
        <v>5884</v>
      </c>
      <c r="B1659" t="s">
        <v>401</v>
      </c>
      <c r="C1659">
        <v>1</v>
      </c>
      <c r="D1659" s="3">
        <v>795711493431</v>
      </c>
      <c r="E1659" s="9">
        <v>12.945454545454545</v>
      </c>
    </row>
    <row r="1660" spans="1:5" x14ac:dyDescent="0.2">
      <c r="A1660" t="s">
        <v>5885</v>
      </c>
      <c r="B1660" t="s">
        <v>94</v>
      </c>
      <c r="C1660">
        <v>1</v>
      </c>
      <c r="D1660" s="3">
        <v>795711491437</v>
      </c>
      <c r="E1660" s="9">
        <v>2.6181818181818186</v>
      </c>
    </row>
    <row r="1661" spans="1:5" x14ac:dyDescent="0.2">
      <c r="A1661" t="s">
        <v>5886</v>
      </c>
      <c r="B1661" t="s">
        <v>390</v>
      </c>
      <c r="C1661">
        <v>1</v>
      </c>
      <c r="D1661" s="3">
        <v>795711491444</v>
      </c>
      <c r="E1661" s="9">
        <v>4.0727272727272732</v>
      </c>
    </row>
    <row r="1662" spans="1:5" x14ac:dyDescent="0.2">
      <c r="A1662" t="s">
        <v>5887</v>
      </c>
      <c r="B1662" t="s">
        <v>390</v>
      </c>
      <c r="C1662">
        <v>1</v>
      </c>
      <c r="D1662" s="3">
        <v>795711491499</v>
      </c>
      <c r="E1662" s="9">
        <v>4.0727272727272732</v>
      </c>
    </row>
    <row r="1663" spans="1:5" x14ac:dyDescent="0.2">
      <c r="A1663" t="s">
        <v>5888</v>
      </c>
      <c r="B1663" t="s">
        <v>392</v>
      </c>
      <c r="C1663">
        <v>1</v>
      </c>
      <c r="D1663" s="3">
        <v>795711490911</v>
      </c>
      <c r="E1663" s="9">
        <v>244.60606060606062</v>
      </c>
    </row>
    <row r="1664" spans="1:5" x14ac:dyDescent="0.2">
      <c r="A1664" t="s">
        <v>5889</v>
      </c>
      <c r="B1664" t="s">
        <v>547</v>
      </c>
      <c r="C1664">
        <v>1</v>
      </c>
      <c r="D1664" s="3">
        <v>795711491536</v>
      </c>
      <c r="E1664" s="9">
        <v>68.412121212121221</v>
      </c>
    </row>
    <row r="1665" spans="1:5" x14ac:dyDescent="0.2">
      <c r="A1665" t="s">
        <v>5890</v>
      </c>
      <c r="B1665" t="s">
        <v>624</v>
      </c>
      <c r="C1665">
        <v>1</v>
      </c>
      <c r="D1665" s="3">
        <v>795711491024</v>
      </c>
      <c r="E1665" s="9">
        <v>10.181818181818182</v>
      </c>
    </row>
    <row r="1666" spans="1:5" x14ac:dyDescent="0.2">
      <c r="A1666" t="s">
        <v>5891</v>
      </c>
      <c r="B1666" t="s">
        <v>625</v>
      </c>
      <c r="C1666">
        <v>1</v>
      </c>
      <c r="D1666" s="3">
        <v>795711491178</v>
      </c>
      <c r="E1666" s="9">
        <v>26.060606060606059</v>
      </c>
    </row>
    <row r="1667" spans="1:5" x14ac:dyDescent="0.2">
      <c r="A1667" t="s">
        <v>5892</v>
      </c>
      <c r="B1667" t="s">
        <v>626</v>
      </c>
      <c r="C1667">
        <v>1</v>
      </c>
      <c r="D1667" s="3">
        <v>795711490980</v>
      </c>
      <c r="E1667" s="9">
        <v>6.3757575757575751</v>
      </c>
    </row>
    <row r="1668" spans="1:5" x14ac:dyDescent="0.2">
      <c r="A1668" t="s">
        <v>5893</v>
      </c>
      <c r="B1668" t="s">
        <v>627</v>
      </c>
      <c r="C1668">
        <v>1</v>
      </c>
      <c r="D1668" s="3">
        <v>795711493448</v>
      </c>
      <c r="E1668" s="9">
        <v>6.1090909090909093</v>
      </c>
    </row>
    <row r="1669" spans="1:5" x14ac:dyDescent="0.2">
      <c r="A1669" t="s">
        <v>5894</v>
      </c>
      <c r="B1669" t="s">
        <v>628</v>
      </c>
      <c r="C1669">
        <v>1</v>
      </c>
      <c r="D1669" s="3">
        <v>795711492762</v>
      </c>
      <c r="E1669" s="9">
        <v>78.715151515151518</v>
      </c>
    </row>
    <row r="1670" spans="1:5" x14ac:dyDescent="0.2">
      <c r="A1670" t="s">
        <v>5895</v>
      </c>
      <c r="B1670" t="s">
        <v>525</v>
      </c>
      <c r="C1670">
        <v>1</v>
      </c>
      <c r="D1670" s="3">
        <v>795711490843</v>
      </c>
      <c r="E1670" s="9">
        <v>6.1818181818181817</v>
      </c>
    </row>
    <row r="1671" spans="1:5" x14ac:dyDescent="0.2">
      <c r="A1671" t="s">
        <v>5896</v>
      </c>
      <c r="B1671" t="s">
        <v>25</v>
      </c>
      <c r="C1671">
        <v>1</v>
      </c>
      <c r="D1671" s="3">
        <v>795711491505</v>
      </c>
      <c r="E1671" s="9">
        <v>4.412121212121213</v>
      </c>
    </row>
    <row r="1672" spans="1:5" x14ac:dyDescent="0.2">
      <c r="A1672" t="s">
        <v>5897</v>
      </c>
      <c r="B1672" t="s">
        <v>408</v>
      </c>
      <c r="C1672">
        <v>1</v>
      </c>
      <c r="D1672" s="3">
        <v>795711491116</v>
      </c>
      <c r="E1672" s="9">
        <v>6.3515151515151516</v>
      </c>
    </row>
    <row r="1673" spans="1:5" x14ac:dyDescent="0.2">
      <c r="A1673" t="s">
        <v>5898</v>
      </c>
      <c r="B1673" t="s">
        <v>408</v>
      </c>
      <c r="C1673">
        <v>1</v>
      </c>
      <c r="D1673" s="3">
        <v>795711490973</v>
      </c>
      <c r="E1673" s="9">
        <v>6.2060606060606069</v>
      </c>
    </row>
    <row r="1674" spans="1:5" x14ac:dyDescent="0.2">
      <c r="A1674" t="s">
        <v>5899</v>
      </c>
      <c r="B1674" t="s">
        <v>408</v>
      </c>
      <c r="C1674">
        <v>1</v>
      </c>
      <c r="D1674" s="3">
        <v>795711491222</v>
      </c>
      <c r="E1674" s="9">
        <v>10.715151515151515</v>
      </c>
    </row>
    <row r="1675" spans="1:5" x14ac:dyDescent="0.2">
      <c r="A1675" t="s">
        <v>5900</v>
      </c>
      <c r="B1675" t="s">
        <v>409</v>
      </c>
      <c r="C1675">
        <v>1</v>
      </c>
      <c r="D1675" s="3">
        <v>795711491987</v>
      </c>
      <c r="E1675" s="9">
        <v>7.6606060606060611</v>
      </c>
    </row>
    <row r="1676" spans="1:5" x14ac:dyDescent="0.2">
      <c r="A1676" t="s">
        <v>5901</v>
      </c>
      <c r="B1676" t="s">
        <v>525</v>
      </c>
      <c r="C1676">
        <v>1</v>
      </c>
      <c r="D1676" s="3">
        <v>795711492007</v>
      </c>
      <c r="E1676" s="9">
        <v>6.1818181818181817</v>
      </c>
    </row>
    <row r="1677" spans="1:5" x14ac:dyDescent="0.2">
      <c r="A1677" t="s">
        <v>5902</v>
      </c>
      <c r="B1677" t="s">
        <v>525</v>
      </c>
      <c r="C1677">
        <v>1</v>
      </c>
      <c r="D1677" s="3">
        <v>795711492014</v>
      </c>
      <c r="E1677" s="9">
        <v>6.1818181818181817</v>
      </c>
    </row>
    <row r="1678" spans="1:5" x14ac:dyDescent="0.2">
      <c r="A1678" t="s">
        <v>5903</v>
      </c>
      <c r="B1678" t="s">
        <v>525</v>
      </c>
      <c r="C1678">
        <v>1</v>
      </c>
      <c r="D1678" s="3">
        <v>795711490997</v>
      </c>
      <c r="E1678" s="9">
        <v>6.1818181818181817</v>
      </c>
    </row>
    <row r="1679" spans="1:5" x14ac:dyDescent="0.2">
      <c r="A1679" t="s">
        <v>5904</v>
      </c>
      <c r="B1679" t="s">
        <v>420</v>
      </c>
      <c r="C1679">
        <v>1</v>
      </c>
      <c r="D1679" s="3">
        <v>795711492144</v>
      </c>
      <c r="E1679" s="9">
        <v>2.9090909090909092</v>
      </c>
    </row>
    <row r="1680" spans="1:5" x14ac:dyDescent="0.2">
      <c r="A1680" t="s">
        <v>5905</v>
      </c>
      <c r="B1680" t="s">
        <v>413</v>
      </c>
      <c r="C1680">
        <v>1</v>
      </c>
      <c r="D1680" s="3">
        <v>795711492151</v>
      </c>
      <c r="E1680" s="9">
        <v>2.2060606060606065</v>
      </c>
    </row>
    <row r="1681" spans="1:5" x14ac:dyDescent="0.2">
      <c r="A1681" t="s">
        <v>5906</v>
      </c>
      <c r="B1681" t="s">
        <v>414</v>
      </c>
      <c r="C1681">
        <v>1</v>
      </c>
      <c r="D1681" s="3">
        <v>795711493011</v>
      </c>
      <c r="E1681" s="9">
        <v>2.2060606060606065</v>
      </c>
    </row>
    <row r="1682" spans="1:5" x14ac:dyDescent="0.2">
      <c r="A1682" t="s">
        <v>5907</v>
      </c>
      <c r="B1682" t="s">
        <v>19</v>
      </c>
      <c r="C1682">
        <v>1</v>
      </c>
      <c r="D1682" s="3">
        <v>795711489878</v>
      </c>
      <c r="E1682" s="9">
        <v>6.5212121212121223</v>
      </c>
    </row>
    <row r="1683" spans="1:5" x14ac:dyDescent="0.2">
      <c r="A1683" t="s">
        <v>5908</v>
      </c>
      <c r="B1683" t="s">
        <v>19</v>
      </c>
      <c r="C1683">
        <v>1</v>
      </c>
      <c r="D1683" s="3">
        <v>795711489885</v>
      </c>
      <c r="E1683" s="9">
        <v>33.5030303030303</v>
      </c>
    </row>
    <row r="1684" spans="1:5" x14ac:dyDescent="0.2">
      <c r="A1684" t="s">
        <v>5909</v>
      </c>
      <c r="B1684" t="s">
        <v>415</v>
      </c>
      <c r="C1684">
        <v>1</v>
      </c>
      <c r="D1684" s="3">
        <v>795711491888</v>
      </c>
      <c r="E1684" s="9">
        <v>6.5212121212121223</v>
      </c>
    </row>
    <row r="1685" spans="1:5" x14ac:dyDescent="0.2">
      <c r="A1685" t="s">
        <v>5910</v>
      </c>
      <c r="B1685" t="s">
        <v>415</v>
      </c>
      <c r="C1685">
        <v>1</v>
      </c>
      <c r="D1685" s="3">
        <v>795711491895</v>
      </c>
      <c r="E1685" s="9">
        <v>6.5212121212121223</v>
      </c>
    </row>
    <row r="1686" spans="1:5" x14ac:dyDescent="0.2">
      <c r="A1686" t="s">
        <v>5911</v>
      </c>
      <c r="B1686" t="s">
        <v>416</v>
      </c>
      <c r="C1686">
        <v>1</v>
      </c>
      <c r="D1686" s="3">
        <v>795711491901</v>
      </c>
      <c r="E1686" s="9">
        <v>8.872727272727273</v>
      </c>
    </row>
    <row r="1687" spans="1:5" x14ac:dyDescent="0.2">
      <c r="A1687" t="s">
        <v>5912</v>
      </c>
      <c r="B1687" t="s">
        <v>416</v>
      </c>
      <c r="C1687">
        <v>1</v>
      </c>
      <c r="D1687" s="3">
        <v>795711491918</v>
      </c>
      <c r="E1687" s="9">
        <v>3.2727272727272729</v>
      </c>
    </row>
    <row r="1688" spans="1:5" x14ac:dyDescent="0.2">
      <c r="A1688" t="s">
        <v>5913</v>
      </c>
      <c r="B1688" t="s">
        <v>417</v>
      </c>
      <c r="C1688">
        <v>1</v>
      </c>
      <c r="D1688" s="3">
        <v>795711491130</v>
      </c>
      <c r="E1688" s="9">
        <v>5.2121212121212119</v>
      </c>
    </row>
    <row r="1689" spans="1:5" x14ac:dyDescent="0.2">
      <c r="A1689" t="s">
        <v>5914</v>
      </c>
      <c r="B1689" t="s">
        <v>50</v>
      </c>
      <c r="C1689">
        <v>1</v>
      </c>
      <c r="D1689" s="3">
        <v>795711491697</v>
      </c>
      <c r="E1689" s="9">
        <v>27.903030303030302</v>
      </c>
    </row>
    <row r="1690" spans="1:5" x14ac:dyDescent="0.2">
      <c r="A1690" t="s">
        <v>5915</v>
      </c>
      <c r="B1690" t="s">
        <v>88</v>
      </c>
      <c r="C1690">
        <v>1</v>
      </c>
      <c r="D1690" s="3">
        <v>795711491154</v>
      </c>
      <c r="E1690" s="9">
        <v>1.5515151515151517</v>
      </c>
    </row>
    <row r="1691" spans="1:5" x14ac:dyDescent="0.2">
      <c r="A1691" t="s">
        <v>5916</v>
      </c>
      <c r="B1691" t="s">
        <v>242</v>
      </c>
      <c r="C1691">
        <v>1</v>
      </c>
      <c r="D1691" s="3">
        <v>795711491161</v>
      </c>
      <c r="E1691" s="9">
        <v>2.1090909090909089</v>
      </c>
    </row>
    <row r="1692" spans="1:5" x14ac:dyDescent="0.2">
      <c r="A1692" t="s">
        <v>5917</v>
      </c>
      <c r="B1692" t="s">
        <v>599</v>
      </c>
      <c r="C1692">
        <v>1</v>
      </c>
      <c r="D1692" s="3">
        <v>795711491864</v>
      </c>
      <c r="E1692" s="9">
        <v>1.0909090909090908</v>
      </c>
    </row>
    <row r="1693" spans="1:5" x14ac:dyDescent="0.2">
      <c r="A1693" t="s">
        <v>5918</v>
      </c>
      <c r="B1693" t="s">
        <v>20</v>
      </c>
      <c r="C1693">
        <v>1</v>
      </c>
      <c r="D1693" s="3">
        <v>795711491871</v>
      </c>
      <c r="E1693" s="9">
        <v>1.987878787878788</v>
      </c>
    </row>
    <row r="1694" spans="1:5" x14ac:dyDescent="0.2">
      <c r="A1694" t="s">
        <v>5919</v>
      </c>
      <c r="B1694" t="s">
        <v>20</v>
      </c>
      <c r="C1694">
        <v>1</v>
      </c>
      <c r="D1694" s="3">
        <v>795711491239</v>
      </c>
      <c r="E1694" s="9">
        <v>1.987878787878788</v>
      </c>
    </row>
    <row r="1695" spans="1:5" x14ac:dyDescent="0.2">
      <c r="A1695" t="s">
        <v>5920</v>
      </c>
      <c r="B1695" t="s">
        <v>20</v>
      </c>
      <c r="C1695">
        <v>1</v>
      </c>
      <c r="D1695" s="3">
        <v>795711491246</v>
      </c>
      <c r="E1695" s="9">
        <v>1.987878787878788</v>
      </c>
    </row>
    <row r="1696" spans="1:5" x14ac:dyDescent="0.2">
      <c r="A1696" t="s">
        <v>5921</v>
      </c>
      <c r="B1696" t="s">
        <v>20</v>
      </c>
      <c r="C1696">
        <v>1</v>
      </c>
      <c r="D1696" s="3">
        <v>795711491253</v>
      </c>
      <c r="E1696" s="9">
        <v>1.987878787878788</v>
      </c>
    </row>
    <row r="1697" spans="1:5" x14ac:dyDescent="0.2">
      <c r="A1697" t="s">
        <v>5922</v>
      </c>
      <c r="B1697" t="s">
        <v>354</v>
      </c>
      <c r="C1697">
        <v>1</v>
      </c>
      <c r="D1697" s="3">
        <v>795711490737</v>
      </c>
      <c r="E1697" s="9">
        <v>0.92121212121212115</v>
      </c>
    </row>
    <row r="1698" spans="1:5" x14ac:dyDescent="0.2">
      <c r="A1698" t="s">
        <v>5923</v>
      </c>
      <c r="B1698" t="s">
        <v>56</v>
      </c>
      <c r="C1698">
        <v>1</v>
      </c>
      <c r="D1698" s="3">
        <v>795711490751</v>
      </c>
      <c r="E1698" s="9">
        <v>2.0363636363636366</v>
      </c>
    </row>
    <row r="1699" spans="1:5" x14ac:dyDescent="0.2">
      <c r="A1699" t="s">
        <v>5924</v>
      </c>
      <c r="B1699" t="s">
        <v>53</v>
      </c>
      <c r="C1699">
        <v>1</v>
      </c>
      <c r="D1699" s="3">
        <v>795711490768</v>
      </c>
      <c r="E1699" s="9">
        <v>3.1515151515151514</v>
      </c>
    </row>
    <row r="1700" spans="1:5" x14ac:dyDescent="0.2">
      <c r="A1700" t="s">
        <v>5925</v>
      </c>
      <c r="B1700" t="s">
        <v>529</v>
      </c>
      <c r="C1700">
        <v>1</v>
      </c>
      <c r="D1700" s="3">
        <v>795711491345</v>
      </c>
      <c r="E1700" s="9">
        <v>5.454545454545455</v>
      </c>
    </row>
    <row r="1701" spans="1:5" x14ac:dyDescent="0.2">
      <c r="A1701" t="s">
        <v>5926</v>
      </c>
      <c r="B1701" t="s">
        <v>203</v>
      </c>
      <c r="C1701">
        <v>1</v>
      </c>
      <c r="D1701" s="3">
        <v>795711492441</v>
      </c>
      <c r="E1701" s="9">
        <v>14.690909090909088</v>
      </c>
    </row>
    <row r="1702" spans="1:5" x14ac:dyDescent="0.2">
      <c r="A1702" t="s">
        <v>5927</v>
      </c>
      <c r="B1702" t="s">
        <v>203</v>
      </c>
      <c r="C1702">
        <v>1</v>
      </c>
      <c r="D1702" s="3">
        <v>795711492458</v>
      </c>
      <c r="E1702" s="9">
        <v>12.509090909090908</v>
      </c>
    </row>
    <row r="1703" spans="1:5" x14ac:dyDescent="0.2">
      <c r="A1703" t="s">
        <v>5928</v>
      </c>
      <c r="B1703" t="s">
        <v>21</v>
      </c>
      <c r="C1703">
        <v>1</v>
      </c>
      <c r="D1703" s="3">
        <v>795711493691</v>
      </c>
      <c r="E1703" s="9">
        <v>1.6484848484848484</v>
      </c>
    </row>
    <row r="1704" spans="1:5" x14ac:dyDescent="0.2">
      <c r="A1704" t="s">
        <v>5929</v>
      </c>
      <c r="B1704" t="s">
        <v>21</v>
      </c>
      <c r="C1704">
        <v>1</v>
      </c>
      <c r="D1704" s="3">
        <v>795711493707</v>
      </c>
      <c r="E1704" s="9">
        <v>5.7696969696969695</v>
      </c>
    </row>
    <row r="1705" spans="1:5" x14ac:dyDescent="0.2">
      <c r="A1705" t="s">
        <v>5930</v>
      </c>
      <c r="B1705" t="s">
        <v>418</v>
      </c>
      <c r="C1705">
        <v>1</v>
      </c>
      <c r="D1705" s="3">
        <v>795711492878</v>
      </c>
      <c r="E1705" s="9">
        <v>4.8242424242424242</v>
      </c>
    </row>
    <row r="1706" spans="1:5" x14ac:dyDescent="0.2">
      <c r="A1706" t="s">
        <v>5931</v>
      </c>
      <c r="B1706" t="s">
        <v>418</v>
      </c>
      <c r="C1706">
        <v>1</v>
      </c>
      <c r="D1706" s="3">
        <v>795711492977</v>
      </c>
      <c r="E1706" s="9">
        <v>5.5030303030303038</v>
      </c>
    </row>
    <row r="1707" spans="1:5" x14ac:dyDescent="0.2">
      <c r="A1707" t="s">
        <v>5932</v>
      </c>
      <c r="B1707" t="s">
        <v>418</v>
      </c>
      <c r="C1707">
        <v>1</v>
      </c>
      <c r="D1707" s="3">
        <v>795711492984</v>
      </c>
      <c r="E1707" s="9">
        <v>5.3575757575757574</v>
      </c>
    </row>
    <row r="1708" spans="1:5" x14ac:dyDescent="0.2">
      <c r="A1708" t="s">
        <v>5933</v>
      </c>
      <c r="B1708" t="s">
        <v>629</v>
      </c>
      <c r="C1708">
        <v>1</v>
      </c>
      <c r="D1708" s="3">
        <v>795711492991</v>
      </c>
      <c r="E1708" s="9">
        <v>3.4424242424242424</v>
      </c>
    </row>
    <row r="1709" spans="1:5" x14ac:dyDescent="0.2">
      <c r="A1709" t="s">
        <v>5934</v>
      </c>
      <c r="B1709" t="s">
        <v>86</v>
      </c>
      <c r="C1709">
        <v>1</v>
      </c>
      <c r="D1709" s="3">
        <v>795711492021</v>
      </c>
      <c r="E1709" s="9">
        <v>1.1393939393939394</v>
      </c>
    </row>
    <row r="1710" spans="1:5" x14ac:dyDescent="0.2">
      <c r="A1710" t="s">
        <v>5935</v>
      </c>
      <c r="B1710" t="s">
        <v>86</v>
      </c>
      <c r="C1710">
        <v>1</v>
      </c>
      <c r="D1710" s="3">
        <v>795711492045</v>
      </c>
      <c r="E1710" s="9">
        <v>2.1575757575757577</v>
      </c>
    </row>
    <row r="1711" spans="1:5" x14ac:dyDescent="0.2">
      <c r="A1711" t="s">
        <v>5936</v>
      </c>
      <c r="B1711" t="s">
        <v>94</v>
      </c>
      <c r="C1711">
        <v>1</v>
      </c>
      <c r="D1711" s="3">
        <v>795711489915</v>
      </c>
      <c r="E1711" s="9">
        <v>1.1636363636363636</v>
      </c>
    </row>
    <row r="1712" spans="1:5" x14ac:dyDescent="0.2">
      <c r="A1712" t="s">
        <v>5937</v>
      </c>
      <c r="B1712" t="s">
        <v>94</v>
      </c>
      <c r="C1712">
        <v>1</v>
      </c>
      <c r="D1712" s="3">
        <v>795711489922</v>
      </c>
      <c r="E1712" s="9">
        <v>1.1636363636363636</v>
      </c>
    </row>
    <row r="1713" spans="1:5" x14ac:dyDescent="0.2">
      <c r="A1713" t="s">
        <v>5938</v>
      </c>
      <c r="B1713" t="s">
        <v>94</v>
      </c>
      <c r="C1713">
        <v>1</v>
      </c>
      <c r="D1713" s="3">
        <v>795711489939</v>
      </c>
      <c r="E1713" s="9">
        <v>1.1636363636363636</v>
      </c>
    </row>
    <row r="1714" spans="1:5" x14ac:dyDescent="0.2">
      <c r="A1714" t="s">
        <v>5939</v>
      </c>
      <c r="B1714" t="s">
        <v>94</v>
      </c>
      <c r="C1714">
        <v>1</v>
      </c>
      <c r="D1714" s="3">
        <v>795711490577</v>
      </c>
      <c r="E1714" s="9">
        <v>6.9333333333333336</v>
      </c>
    </row>
    <row r="1715" spans="1:5" x14ac:dyDescent="0.2">
      <c r="A1715" t="s">
        <v>5940</v>
      </c>
      <c r="B1715" t="s">
        <v>94</v>
      </c>
      <c r="C1715">
        <v>1</v>
      </c>
      <c r="D1715" s="3">
        <v>795711490584</v>
      </c>
      <c r="E1715" s="9">
        <v>1.1636363636363636</v>
      </c>
    </row>
    <row r="1716" spans="1:5" x14ac:dyDescent="0.2">
      <c r="A1716" t="s">
        <v>5941</v>
      </c>
      <c r="B1716" t="s">
        <v>94</v>
      </c>
      <c r="C1716">
        <v>1</v>
      </c>
      <c r="D1716" s="3">
        <v>795711490591</v>
      </c>
      <c r="E1716" s="9">
        <v>1.1636363636363636</v>
      </c>
    </row>
    <row r="1717" spans="1:5" x14ac:dyDescent="0.2">
      <c r="A1717" t="s">
        <v>5942</v>
      </c>
      <c r="B1717" t="s">
        <v>630</v>
      </c>
      <c r="C1717">
        <v>1</v>
      </c>
      <c r="D1717" s="3">
        <v>795711494353</v>
      </c>
      <c r="E1717" s="9">
        <v>39.781818181818181</v>
      </c>
    </row>
    <row r="1718" spans="1:5" x14ac:dyDescent="0.2">
      <c r="A1718" t="s">
        <v>5943</v>
      </c>
      <c r="B1718" t="s">
        <v>631</v>
      </c>
      <c r="C1718">
        <v>1</v>
      </c>
      <c r="D1718" s="3">
        <v>795711494360</v>
      </c>
      <c r="E1718" s="9">
        <v>43.103030303030309</v>
      </c>
    </row>
    <row r="1719" spans="1:5" x14ac:dyDescent="0.2">
      <c r="A1719" t="s">
        <v>5944</v>
      </c>
      <c r="B1719" t="s">
        <v>632</v>
      </c>
      <c r="C1719">
        <v>1</v>
      </c>
      <c r="D1719" s="3">
        <v>795711494117</v>
      </c>
      <c r="E1719" s="9">
        <v>14.278787878787879</v>
      </c>
    </row>
    <row r="1720" spans="1:5" x14ac:dyDescent="0.2">
      <c r="A1720" t="s">
        <v>5945</v>
      </c>
      <c r="B1720" t="s">
        <v>576</v>
      </c>
      <c r="C1720">
        <v>1</v>
      </c>
      <c r="D1720" s="3">
        <v>886661380091</v>
      </c>
      <c r="E1720" s="9">
        <v>38.109090909090916</v>
      </c>
    </row>
    <row r="1721" spans="1:5" x14ac:dyDescent="0.2">
      <c r="A1721" t="s">
        <v>5946</v>
      </c>
      <c r="B1721" t="s">
        <v>51</v>
      </c>
      <c r="C1721">
        <v>1</v>
      </c>
      <c r="D1721" s="3">
        <v>795711494032</v>
      </c>
      <c r="E1721" s="9">
        <v>1.0181818181818183</v>
      </c>
    </row>
    <row r="1722" spans="1:5" x14ac:dyDescent="0.2">
      <c r="A1722" t="s">
        <v>5947</v>
      </c>
      <c r="B1722" t="s">
        <v>497</v>
      </c>
      <c r="C1722">
        <v>1</v>
      </c>
      <c r="D1722" s="3">
        <v>795711496166</v>
      </c>
      <c r="E1722" s="9">
        <v>49.236363636363635</v>
      </c>
    </row>
    <row r="1723" spans="1:5" x14ac:dyDescent="0.2">
      <c r="A1723" t="s">
        <v>5948</v>
      </c>
      <c r="B1723" t="s">
        <v>633</v>
      </c>
      <c r="C1723">
        <v>1</v>
      </c>
      <c r="D1723" s="3">
        <v>795711492182</v>
      </c>
      <c r="E1723" s="9">
        <v>13.042424242424245</v>
      </c>
    </row>
    <row r="1724" spans="1:5" x14ac:dyDescent="0.2">
      <c r="A1724" t="s">
        <v>5949</v>
      </c>
      <c r="B1724" t="s">
        <v>496</v>
      </c>
      <c r="C1724">
        <v>1</v>
      </c>
      <c r="D1724" s="3">
        <v>795711493066</v>
      </c>
      <c r="E1724" s="9">
        <v>16.33939393939394</v>
      </c>
    </row>
    <row r="1725" spans="1:5" x14ac:dyDescent="0.2">
      <c r="A1725" t="s">
        <v>5950</v>
      </c>
      <c r="B1725" t="s">
        <v>496</v>
      </c>
      <c r="C1725">
        <v>1</v>
      </c>
      <c r="D1725" s="3">
        <v>795711493073</v>
      </c>
      <c r="E1725" s="9">
        <v>12.727272727272727</v>
      </c>
    </row>
    <row r="1726" spans="1:5" x14ac:dyDescent="0.2">
      <c r="A1726" t="s">
        <v>5951</v>
      </c>
      <c r="B1726" t="s">
        <v>428</v>
      </c>
      <c r="C1726">
        <v>1</v>
      </c>
      <c r="D1726" s="3">
        <v>795711493523</v>
      </c>
      <c r="E1726" s="9">
        <v>21.81818181818182</v>
      </c>
    </row>
    <row r="1727" spans="1:5" x14ac:dyDescent="0.2">
      <c r="A1727" t="s">
        <v>5952</v>
      </c>
      <c r="B1727" t="s">
        <v>500</v>
      </c>
      <c r="C1727">
        <v>1</v>
      </c>
      <c r="D1727" s="3">
        <v>795711492854</v>
      </c>
      <c r="E1727" s="9">
        <v>1.8666666666666669</v>
      </c>
    </row>
    <row r="1728" spans="1:5" x14ac:dyDescent="0.2">
      <c r="A1728" t="s">
        <v>5953</v>
      </c>
      <c r="B1728" t="s">
        <v>349</v>
      </c>
      <c r="C1728">
        <v>1</v>
      </c>
      <c r="D1728" s="3">
        <v>795711493912</v>
      </c>
      <c r="E1728" s="9">
        <v>2.8848484848484848</v>
      </c>
    </row>
    <row r="1729" spans="1:5" x14ac:dyDescent="0.2">
      <c r="A1729" t="s">
        <v>5954</v>
      </c>
      <c r="B1729" t="s">
        <v>242</v>
      </c>
      <c r="C1729">
        <v>1</v>
      </c>
      <c r="D1729" s="3">
        <v>795711494292</v>
      </c>
      <c r="E1729" s="9">
        <v>3.7818181818181822</v>
      </c>
    </row>
    <row r="1730" spans="1:5" x14ac:dyDescent="0.2">
      <c r="A1730" t="s">
        <v>5955</v>
      </c>
      <c r="B1730" t="s">
        <v>634</v>
      </c>
      <c r="C1730">
        <v>1</v>
      </c>
      <c r="D1730" s="3">
        <v>795711494988</v>
      </c>
      <c r="E1730" s="9">
        <v>1.0666666666666667</v>
      </c>
    </row>
    <row r="1731" spans="1:5" x14ac:dyDescent="0.2">
      <c r="A1731" t="s">
        <v>5956</v>
      </c>
      <c r="B1731" t="s">
        <v>435</v>
      </c>
      <c r="C1731">
        <v>1</v>
      </c>
      <c r="D1731" s="3">
        <v>795711494995</v>
      </c>
      <c r="E1731" s="9">
        <v>2.3515151515151511</v>
      </c>
    </row>
    <row r="1732" spans="1:5" x14ac:dyDescent="0.2">
      <c r="A1732" t="s">
        <v>5957</v>
      </c>
      <c r="B1732" t="s">
        <v>635</v>
      </c>
      <c r="C1732">
        <v>1</v>
      </c>
      <c r="D1732" s="3">
        <v>795711494933</v>
      </c>
      <c r="E1732" s="9">
        <v>126.08484848484848</v>
      </c>
    </row>
    <row r="1733" spans="1:5" x14ac:dyDescent="0.2">
      <c r="A1733" t="s">
        <v>5958</v>
      </c>
      <c r="B1733" t="s">
        <v>27</v>
      </c>
      <c r="C1733">
        <v>1</v>
      </c>
      <c r="D1733" s="3">
        <v>795711494773</v>
      </c>
      <c r="E1733" s="9">
        <v>6.5939393939393938</v>
      </c>
    </row>
    <row r="1734" spans="1:5" x14ac:dyDescent="0.2">
      <c r="A1734" t="s">
        <v>5959</v>
      </c>
      <c r="B1734" t="s">
        <v>451</v>
      </c>
      <c r="C1734">
        <v>1</v>
      </c>
      <c r="D1734" s="3">
        <v>795711494377</v>
      </c>
      <c r="E1734" s="9">
        <v>113.6969696969697</v>
      </c>
    </row>
    <row r="1735" spans="1:5" x14ac:dyDescent="0.2">
      <c r="A1735" t="s">
        <v>5960</v>
      </c>
      <c r="B1735" t="s">
        <v>636</v>
      </c>
      <c r="C1735">
        <v>1</v>
      </c>
      <c r="D1735" s="3">
        <v>795711494865</v>
      </c>
      <c r="E1735" s="9">
        <v>2.1090909090909089</v>
      </c>
    </row>
    <row r="1736" spans="1:5" x14ac:dyDescent="0.2">
      <c r="A1736" t="s">
        <v>5961</v>
      </c>
      <c r="B1736" t="s">
        <v>637</v>
      </c>
      <c r="C1736">
        <v>1</v>
      </c>
      <c r="D1736" s="3">
        <v>795711023577</v>
      </c>
      <c r="E1736" s="9">
        <v>21.333333333333336</v>
      </c>
    </row>
    <row r="1737" spans="1:5" x14ac:dyDescent="0.2">
      <c r="A1737" t="s">
        <v>5962</v>
      </c>
      <c r="B1737" t="s">
        <v>460</v>
      </c>
      <c r="C1737">
        <v>1</v>
      </c>
      <c r="D1737" s="3">
        <v>795711495732</v>
      </c>
      <c r="E1737" s="9">
        <v>71.757575757575751</v>
      </c>
    </row>
    <row r="1738" spans="1:5" x14ac:dyDescent="0.2">
      <c r="A1738" t="s">
        <v>5963</v>
      </c>
      <c r="B1738" t="s">
        <v>570</v>
      </c>
      <c r="C1738">
        <v>1</v>
      </c>
      <c r="D1738" s="3">
        <v>795711495466</v>
      </c>
      <c r="E1738" s="9">
        <v>11.830303030303028</v>
      </c>
    </row>
    <row r="1739" spans="1:5" x14ac:dyDescent="0.2">
      <c r="A1739" t="s">
        <v>5964</v>
      </c>
      <c r="B1739" t="s">
        <v>597</v>
      </c>
      <c r="C1739">
        <v>1</v>
      </c>
      <c r="D1739" s="3">
        <v>795711496425</v>
      </c>
      <c r="E1739" s="9">
        <v>3.9515151515151516</v>
      </c>
    </row>
    <row r="1740" spans="1:5" x14ac:dyDescent="0.2">
      <c r="A1740" t="s">
        <v>5965</v>
      </c>
      <c r="B1740" t="s">
        <v>242</v>
      </c>
      <c r="C1740">
        <v>1</v>
      </c>
      <c r="D1740" s="3">
        <v>795711496432</v>
      </c>
      <c r="E1740" s="9">
        <v>2.7393939393939393</v>
      </c>
    </row>
    <row r="1741" spans="1:5" x14ac:dyDescent="0.2">
      <c r="A1741" t="s">
        <v>5966</v>
      </c>
      <c r="B1741" t="s">
        <v>597</v>
      </c>
      <c r="C1741">
        <v>1</v>
      </c>
      <c r="D1741" s="3">
        <v>795711496449</v>
      </c>
      <c r="E1741" s="9">
        <v>5.6484848484848484</v>
      </c>
    </row>
    <row r="1742" spans="1:5" x14ac:dyDescent="0.2">
      <c r="A1742" t="s">
        <v>5967</v>
      </c>
      <c r="B1742" t="s">
        <v>76</v>
      </c>
      <c r="C1742">
        <v>1</v>
      </c>
      <c r="D1742" s="3">
        <v>795711492304</v>
      </c>
      <c r="E1742" s="9">
        <v>1.187878787878788</v>
      </c>
    </row>
    <row r="1743" spans="1:5" x14ac:dyDescent="0.2">
      <c r="A1743" t="s">
        <v>5968</v>
      </c>
      <c r="B1743" t="s">
        <v>516</v>
      </c>
      <c r="C1743">
        <v>1</v>
      </c>
      <c r="D1743" s="3">
        <v>795711492311</v>
      </c>
      <c r="E1743" s="9">
        <v>5.7212121212121207</v>
      </c>
    </row>
    <row r="1744" spans="1:5" x14ac:dyDescent="0.2">
      <c r="A1744" t="s">
        <v>5969</v>
      </c>
      <c r="B1744" t="s">
        <v>517</v>
      </c>
      <c r="C1744">
        <v>1</v>
      </c>
      <c r="D1744" s="3">
        <v>795711492328</v>
      </c>
      <c r="E1744" s="9">
        <v>57.139393939393941</v>
      </c>
    </row>
    <row r="1745" spans="1:5" x14ac:dyDescent="0.2">
      <c r="A1745" t="s">
        <v>5970</v>
      </c>
      <c r="B1745" t="s">
        <v>470</v>
      </c>
      <c r="C1745">
        <v>1</v>
      </c>
      <c r="D1745" s="3">
        <v>886661778928</v>
      </c>
      <c r="E1745" s="9">
        <v>10.375757575757575</v>
      </c>
    </row>
    <row r="1746" spans="1:5" x14ac:dyDescent="0.2">
      <c r="A1746" t="s">
        <v>5971</v>
      </c>
      <c r="B1746" t="s">
        <v>31</v>
      </c>
      <c r="C1746">
        <v>1</v>
      </c>
      <c r="D1746" s="3">
        <v>886661748181</v>
      </c>
      <c r="E1746" s="9">
        <v>3.6848484848484846</v>
      </c>
    </row>
    <row r="1747" spans="1:5" x14ac:dyDescent="0.2">
      <c r="A1747" t="s">
        <v>5972</v>
      </c>
      <c r="B1747" t="s">
        <v>54</v>
      </c>
      <c r="C1747">
        <v>1</v>
      </c>
      <c r="D1747" s="3">
        <v>795711494087</v>
      </c>
      <c r="E1747" s="9">
        <v>0.72727272727272729</v>
      </c>
    </row>
    <row r="1748" spans="1:5" x14ac:dyDescent="0.2">
      <c r="A1748" t="s">
        <v>5973</v>
      </c>
      <c r="B1748" t="s">
        <v>54</v>
      </c>
      <c r="C1748">
        <v>1</v>
      </c>
      <c r="D1748" s="3">
        <v>795711494094</v>
      </c>
      <c r="E1748" s="9">
        <v>0.60606060606060608</v>
      </c>
    </row>
    <row r="1749" spans="1:5" x14ac:dyDescent="0.2">
      <c r="A1749" t="s">
        <v>5974</v>
      </c>
      <c r="B1749" t="s">
        <v>12</v>
      </c>
      <c r="C1749">
        <v>1</v>
      </c>
      <c r="D1749" s="3">
        <v>795711494162</v>
      </c>
      <c r="E1749" s="9">
        <v>1.0181818181818183</v>
      </c>
    </row>
    <row r="1750" spans="1:5" x14ac:dyDescent="0.2">
      <c r="A1750" t="s">
        <v>5975</v>
      </c>
      <c r="B1750" t="s">
        <v>638</v>
      </c>
      <c r="C1750">
        <v>1</v>
      </c>
      <c r="D1750" s="3">
        <v>795711495671</v>
      </c>
      <c r="E1750" s="9">
        <v>3.6606060606060602</v>
      </c>
    </row>
    <row r="1751" spans="1:5" x14ac:dyDescent="0.2">
      <c r="A1751" t="s">
        <v>5976</v>
      </c>
      <c r="B1751" t="s">
        <v>639</v>
      </c>
      <c r="C1751">
        <v>1</v>
      </c>
      <c r="D1751" s="3">
        <v>795711492731</v>
      </c>
      <c r="E1751" s="9">
        <v>39.103030303030302</v>
      </c>
    </row>
    <row r="1752" spans="1:5" x14ac:dyDescent="0.2">
      <c r="A1752" t="s">
        <v>5977</v>
      </c>
      <c r="B1752" t="s">
        <v>598</v>
      </c>
      <c r="C1752">
        <v>1</v>
      </c>
      <c r="D1752" s="3">
        <v>795711492748</v>
      </c>
      <c r="E1752" s="9">
        <v>7.6121212121212132</v>
      </c>
    </row>
    <row r="1753" spans="1:5" x14ac:dyDescent="0.2">
      <c r="A1753" t="s">
        <v>5978</v>
      </c>
      <c r="B1753" t="s">
        <v>621</v>
      </c>
      <c r="C1753">
        <v>1</v>
      </c>
      <c r="D1753" s="3">
        <v>795711492755</v>
      </c>
      <c r="E1753" s="9">
        <v>37.987878787878792</v>
      </c>
    </row>
    <row r="1754" spans="1:5" x14ac:dyDescent="0.2">
      <c r="A1754" t="s">
        <v>5979</v>
      </c>
      <c r="B1754" t="s">
        <v>640</v>
      </c>
      <c r="C1754">
        <v>1</v>
      </c>
      <c r="D1754" s="3">
        <v>795711494056</v>
      </c>
      <c r="E1754" s="9">
        <v>14.787878787878789</v>
      </c>
    </row>
    <row r="1755" spans="1:5" x14ac:dyDescent="0.2">
      <c r="A1755" t="s">
        <v>5980</v>
      </c>
      <c r="B1755" t="s">
        <v>11</v>
      </c>
      <c r="C1755">
        <v>1</v>
      </c>
      <c r="D1755" s="3">
        <v>795711495077</v>
      </c>
      <c r="E1755" s="9">
        <v>18.157575757575756</v>
      </c>
    </row>
    <row r="1756" spans="1:5" x14ac:dyDescent="0.2">
      <c r="A1756" t="s">
        <v>5981</v>
      </c>
      <c r="B1756" t="s">
        <v>641</v>
      </c>
      <c r="C1756">
        <v>1</v>
      </c>
      <c r="D1756" s="3">
        <v>795711495084</v>
      </c>
      <c r="E1756" s="9">
        <v>13.430303030303032</v>
      </c>
    </row>
    <row r="1757" spans="1:5" x14ac:dyDescent="0.2">
      <c r="A1757" t="s">
        <v>5982</v>
      </c>
      <c r="B1757" t="s">
        <v>475</v>
      </c>
      <c r="C1757">
        <v>1</v>
      </c>
      <c r="D1757" s="3">
        <v>795711495206</v>
      </c>
      <c r="E1757" s="9">
        <v>8.1939393939393934</v>
      </c>
    </row>
    <row r="1758" spans="1:5" x14ac:dyDescent="0.2">
      <c r="A1758" t="s">
        <v>5983</v>
      </c>
      <c r="B1758" t="s">
        <v>94</v>
      </c>
      <c r="C1758">
        <v>1</v>
      </c>
      <c r="D1758" s="3">
        <v>795711495213</v>
      </c>
      <c r="E1758" s="9">
        <v>2.9333333333333336</v>
      </c>
    </row>
    <row r="1759" spans="1:5" x14ac:dyDescent="0.2">
      <c r="A1759" t="s">
        <v>5984</v>
      </c>
      <c r="B1759" t="s">
        <v>94</v>
      </c>
      <c r="C1759">
        <v>1</v>
      </c>
      <c r="D1759" s="3">
        <v>795711496333</v>
      </c>
      <c r="E1759" s="9">
        <v>2.9333333333333336</v>
      </c>
    </row>
    <row r="1760" spans="1:5" x14ac:dyDescent="0.2">
      <c r="A1760" t="s">
        <v>5985</v>
      </c>
      <c r="B1760" t="s">
        <v>643</v>
      </c>
      <c r="C1760">
        <v>1</v>
      </c>
      <c r="D1760" s="3">
        <v>795711496340</v>
      </c>
      <c r="E1760" s="9">
        <v>4.0727272727272732</v>
      </c>
    </row>
    <row r="1761" spans="1:5" x14ac:dyDescent="0.2">
      <c r="A1761" t="s">
        <v>5986</v>
      </c>
      <c r="B1761" t="s">
        <v>390</v>
      </c>
      <c r="C1761">
        <v>1</v>
      </c>
      <c r="D1761" s="3">
        <v>795711496357</v>
      </c>
      <c r="E1761" s="9">
        <v>4.0727272727272732</v>
      </c>
    </row>
    <row r="1762" spans="1:5" x14ac:dyDescent="0.2">
      <c r="A1762" t="s">
        <v>5987</v>
      </c>
      <c r="B1762" t="s">
        <v>644</v>
      </c>
      <c r="C1762">
        <v>1</v>
      </c>
      <c r="D1762" s="3">
        <v>795711495749</v>
      </c>
      <c r="E1762" s="9">
        <v>31.999999999999996</v>
      </c>
    </row>
    <row r="1763" spans="1:5" x14ac:dyDescent="0.2">
      <c r="A1763" t="s">
        <v>5988</v>
      </c>
      <c r="B1763" t="s">
        <v>645</v>
      </c>
      <c r="C1763">
        <v>1</v>
      </c>
      <c r="D1763" s="3">
        <v>795711495756</v>
      </c>
      <c r="E1763" s="9">
        <v>31.999999999999996</v>
      </c>
    </row>
    <row r="1764" spans="1:5" x14ac:dyDescent="0.2">
      <c r="A1764" t="s">
        <v>5989</v>
      </c>
      <c r="B1764" t="s">
        <v>646</v>
      </c>
      <c r="C1764">
        <v>1</v>
      </c>
      <c r="D1764" s="3">
        <v>795711495763</v>
      </c>
      <c r="E1764" s="9">
        <v>31.999999999999996</v>
      </c>
    </row>
    <row r="1765" spans="1:5" x14ac:dyDescent="0.2">
      <c r="A1765" t="s">
        <v>5990</v>
      </c>
      <c r="B1765" t="s">
        <v>392</v>
      </c>
      <c r="C1765">
        <v>1</v>
      </c>
      <c r="D1765" s="3">
        <v>795711493592</v>
      </c>
      <c r="E1765" s="9">
        <v>62.206060606060603</v>
      </c>
    </row>
    <row r="1766" spans="1:5" x14ac:dyDescent="0.2">
      <c r="A1766" t="s">
        <v>5991</v>
      </c>
      <c r="B1766" t="s">
        <v>647</v>
      </c>
      <c r="C1766">
        <v>1</v>
      </c>
      <c r="D1766" s="3">
        <v>795711492373</v>
      </c>
      <c r="E1766" s="9">
        <v>10.981818181818184</v>
      </c>
    </row>
    <row r="1767" spans="1:5" x14ac:dyDescent="0.2">
      <c r="A1767" t="s">
        <v>5992</v>
      </c>
      <c r="B1767" t="s">
        <v>648</v>
      </c>
      <c r="C1767">
        <v>1</v>
      </c>
      <c r="D1767" s="3">
        <v>795711492380</v>
      </c>
      <c r="E1767" s="9">
        <v>4.8969696969696974</v>
      </c>
    </row>
    <row r="1768" spans="1:5" x14ac:dyDescent="0.2">
      <c r="A1768" t="s">
        <v>5993</v>
      </c>
      <c r="B1768" t="s">
        <v>648</v>
      </c>
      <c r="C1768">
        <v>1</v>
      </c>
      <c r="D1768" s="3">
        <v>795711492472</v>
      </c>
      <c r="E1768" s="9">
        <v>5.672727272727272</v>
      </c>
    </row>
    <row r="1769" spans="1:5" x14ac:dyDescent="0.2">
      <c r="A1769" t="s">
        <v>5994</v>
      </c>
      <c r="B1769" t="s">
        <v>649</v>
      </c>
      <c r="C1769">
        <v>1</v>
      </c>
      <c r="D1769" s="3">
        <v>795711494940</v>
      </c>
      <c r="E1769" s="9">
        <v>1.1636363636363636</v>
      </c>
    </row>
    <row r="1770" spans="1:5" x14ac:dyDescent="0.2">
      <c r="A1770" t="s">
        <v>5995</v>
      </c>
      <c r="B1770" t="s">
        <v>650</v>
      </c>
      <c r="C1770">
        <v>1</v>
      </c>
      <c r="D1770" s="3">
        <v>795711494513</v>
      </c>
      <c r="E1770" s="9">
        <v>1.2848484848484851</v>
      </c>
    </row>
    <row r="1771" spans="1:5" x14ac:dyDescent="0.2">
      <c r="A1771" t="s">
        <v>5996</v>
      </c>
      <c r="B1771" t="s">
        <v>399</v>
      </c>
      <c r="C1771">
        <v>1</v>
      </c>
      <c r="D1771" s="3">
        <v>795711494520</v>
      </c>
      <c r="E1771" s="9">
        <v>33.163636363636364</v>
      </c>
    </row>
    <row r="1772" spans="1:5" x14ac:dyDescent="0.2">
      <c r="A1772" t="s">
        <v>5997</v>
      </c>
      <c r="B1772" t="s">
        <v>399</v>
      </c>
      <c r="C1772">
        <v>1</v>
      </c>
      <c r="D1772" s="3">
        <v>795711494308</v>
      </c>
      <c r="E1772" s="9">
        <v>46.424242424242422</v>
      </c>
    </row>
    <row r="1773" spans="1:5" x14ac:dyDescent="0.2">
      <c r="A1773" t="s">
        <v>5998</v>
      </c>
      <c r="B1773" t="s">
        <v>401</v>
      </c>
      <c r="C1773">
        <v>1</v>
      </c>
      <c r="D1773" s="3">
        <v>795711494124</v>
      </c>
      <c r="E1773" s="9">
        <v>2.2787878787878788</v>
      </c>
    </row>
    <row r="1774" spans="1:5" x14ac:dyDescent="0.2">
      <c r="A1774" t="s">
        <v>5999</v>
      </c>
      <c r="B1774" t="s">
        <v>651</v>
      </c>
      <c r="C1774">
        <v>1</v>
      </c>
      <c r="D1774" s="3">
        <v>795711494681</v>
      </c>
      <c r="E1774" s="9">
        <v>57.163636363636364</v>
      </c>
    </row>
    <row r="1775" spans="1:5" x14ac:dyDescent="0.2">
      <c r="A1775" t="s">
        <v>6000</v>
      </c>
      <c r="B1775" t="s">
        <v>525</v>
      </c>
      <c r="C1775">
        <v>1</v>
      </c>
      <c r="D1775" s="3">
        <v>795711494186</v>
      </c>
      <c r="E1775" s="9">
        <v>6.1818181818181817</v>
      </c>
    </row>
    <row r="1776" spans="1:5" x14ac:dyDescent="0.2">
      <c r="A1776" t="s">
        <v>6001</v>
      </c>
      <c r="B1776" t="s">
        <v>652</v>
      </c>
      <c r="C1776">
        <v>1</v>
      </c>
      <c r="D1776" s="3">
        <v>795711495015</v>
      </c>
      <c r="E1776" s="9">
        <v>12.533333333333331</v>
      </c>
    </row>
    <row r="1777" spans="1:5" x14ac:dyDescent="0.2">
      <c r="A1777" t="s">
        <v>6002</v>
      </c>
      <c r="B1777" t="s">
        <v>409</v>
      </c>
      <c r="C1777">
        <v>1</v>
      </c>
      <c r="D1777" s="3">
        <v>795711494759</v>
      </c>
      <c r="E1777" s="9">
        <v>7.9999999999999991</v>
      </c>
    </row>
    <row r="1778" spans="1:5" x14ac:dyDescent="0.2">
      <c r="A1778" t="s">
        <v>6003</v>
      </c>
      <c r="B1778" t="s">
        <v>409</v>
      </c>
      <c r="C1778">
        <v>1</v>
      </c>
      <c r="D1778" s="3">
        <v>795711494766</v>
      </c>
      <c r="E1778" s="9">
        <v>7.9999999999999991</v>
      </c>
    </row>
    <row r="1779" spans="1:5" x14ac:dyDescent="0.2">
      <c r="A1779" t="s">
        <v>6004</v>
      </c>
      <c r="B1779" t="s">
        <v>96</v>
      </c>
      <c r="C1779">
        <v>1</v>
      </c>
      <c r="D1779" s="3">
        <v>795711494254</v>
      </c>
      <c r="E1779" s="9">
        <v>4.2424242424242422</v>
      </c>
    </row>
    <row r="1780" spans="1:5" x14ac:dyDescent="0.2">
      <c r="A1780" t="s">
        <v>6005</v>
      </c>
      <c r="B1780" t="s">
        <v>525</v>
      </c>
      <c r="C1780">
        <v>1</v>
      </c>
      <c r="D1780" s="3">
        <v>795711494261</v>
      </c>
      <c r="E1780" s="9">
        <v>6.1818181818181817</v>
      </c>
    </row>
    <row r="1781" spans="1:5" x14ac:dyDescent="0.2">
      <c r="A1781" t="s">
        <v>6006</v>
      </c>
      <c r="B1781" t="s">
        <v>20</v>
      </c>
      <c r="C1781">
        <v>1</v>
      </c>
      <c r="D1781" s="3">
        <v>795711495350</v>
      </c>
      <c r="E1781" s="9">
        <v>0.92121212121212115</v>
      </c>
    </row>
    <row r="1782" spans="1:5" x14ac:dyDescent="0.2">
      <c r="A1782" t="s">
        <v>6007</v>
      </c>
      <c r="B1782" t="s">
        <v>653</v>
      </c>
      <c r="C1782">
        <v>1</v>
      </c>
      <c r="D1782" s="3">
        <v>795711495367</v>
      </c>
      <c r="E1782" s="9">
        <v>3.6606060606060602</v>
      </c>
    </row>
    <row r="1783" spans="1:5" x14ac:dyDescent="0.2">
      <c r="A1783" t="s">
        <v>6008</v>
      </c>
      <c r="B1783" t="s">
        <v>653</v>
      </c>
      <c r="C1783">
        <v>1</v>
      </c>
      <c r="D1783" s="3">
        <v>795711495374</v>
      </c>
      <c r="E1783" s="9">
        <v>3.4666666666666668</v>
      </c>
    </row>
    <row r="1784" spans="1:5" x14ac:dyDescent="0.2">
      <c r="A1784" t="s">
        <v>6009</v>
      </c>
      <c r="B1784" t="s">
        <v>18</v>
      </c>
      <c r="C1784">
        <v>1</v>
      </c>
      <c r="D1784" s="3">
        <v>795711496456</v>
      </c>
      <c r="E1784" s="9">
        <v>2.836363636363636</v>
      </c>
    </row>
    <row r="1785" spans="1:5" x14ac:dyDescent="0.2">
      <c r="A1785" t="s">
        <v>6010</v>
      </c>
      <c r="B1785" t="s">
        <v>413</v>
      </c>
      <c r="C1785">
        <v>1</v>
      </c>
      <c r="D1785" s="3">
        <v>795711496463</v>
      </c>
      <c r="E1785" s="9">
        <v>2.2060606060606065</v>
      </c>
    </row>
    <row r="1786" spans="1:5" x14ac:dyDescent="0.2">
      <c r="A1786" t="s">
        <v>6011</v>
      </c>
      <c r="B1786" t="s">
        <v>414</v>
      </c>
      <c r="C1786">
        <v>1</v>
      </c>
      <c r="D1786" s="3">
        <v>795711496081</v>
      </c>
      <c r="E1786" s="9">
        <v>2.2060606060606065</v>
      </c>
    </row>
    <row r="1787" spans="1:5" x14ac:dyDescent="0.2">
      <c r="A1787" t="s">
        <v>6012</v>
      </c>
      <c r="B1787" t="s">
        <v>414</v>
      </c>
      <c r="C1787">
        <v>1</v>
      </c>
      <c r="D1787" s="3">
        <v>795711496098</v>
      </c>
      <c r="E1787" s="9">
        <v>2.2060606060606065</v>
      </c>
    </row>
    <row r="1788" spans="1:5" x14ac:dyDescent="0.2">
      <c r="A1788" t="s">
        <v>6013</v>
      </c>
      <c r="B1788" t="s">
        <v>19</v>
      </c>
      <c r="C1788">
        <v>1</v>
      </c>
      <c r="D1788" s="3">
        <v>795711496104</v>
      </c>
      <c r="E1788" s="9">
        <v>6.5212121212121223</v>
      </c>
    </row>
    <row r="1789" spans="1:5" x14ac:dyDescent="0.2">
      <c r="A1789" t="s">
        <v>6014</v>
      </c>
      <c r="B1789" t="s">
        <v>655</v>
      </c>
      <c r="C1789">
        <v>1</v>
      </c>
      <c r="D1789" s="3">
        <v>795711815363</v>
      </c>
      <c r="E1789" s="9">
        <v>3.3454545454545457</v>
      </c>
    </row>
    <row r="1790" spans="1:5" x14ac:dyDescent="0.2">
      <c r="A1790" t="s">
        <v>6015</v>
      </c>
      <c r="B1790" t="s">
        <v>415</v>
      </c>
      <c r="C1790">
        <v>1</v>
      </c>
      <c r="D1790" s="3">
        <v>795711285296</v>
      </c>
      <c r="E1790" s="9">
        <v>6.5212121212121223</v>
      </c>
    </row>
    <row r="1791" spans="1:5" x14ac:dyDescent="0.2">
      <c r="A1791" t="s">
        <v>6016</v>
      </c>
      <c r="B1791" t="s">
        <v>416</v>
      </c>
      <c r="C1791">
        <v>1</v>
      </c>
      <c r="D1791" s="3">
        <v>795711495800</v>
      </c>
      <c r="E1791" s="9">
        <v>2.6909090909090914</v>
      </c>
    </row>
    <row r="1792" spans="1:5" x14ac:dyDescent="0.2">
      <c r="A1792" t="s">
        <v>6017</v>
      </c>
      <c r="B1792" t="s">
        <v>417</v>
      </c>
      <c r="C1792">
        <v>1</v>
      </c>
      <c r="D1792" s="3">
        <v>795711495817</v>
      </c>
      <c r="E1792" s="9">
        <v>5.2121212121212119</v>
      </c>
    </row>
    <row r="1793" spans="1:5" x14ac:dyDescent="0.2">
      <c r="A1793" t="s">
        <v>6018</v>
      </c>
      <c r="B1793" t="s">
        <v>656</v>
      </c>
      <c r="C1793">
        <v>1</v>
      </c>
      <c r="D1793" s="3">
        <v>795711815387</v>
      </c>
      <c r="E1793" s="9">
        <v>4.3878787878787877</v>
      </c>
    </row>
    <row r="1794" spans="1:5" x14ac:dyDescent="0.2">
      <c r="A1794" t="s">
        <v>6019</v>
      </c>
      <c r="B1794" t="s">
        <v>657</v>
      </c>
      <c r="C1794">
        <v>1</v>
      </c>
      <c r="D1794" s="3">
        <v>795711493615</v>
      </c>
      <c r="E1794" s="9">
        <v>5.2121212121212119</v>
      </c>
    </row>
    <row r="1795" spans="1:5" x14ac:dyDescent="0.2">
      <c r="A1795" t="s">
        <v>6020</v>
      </c>
      <c r="B1795" t="s">
        <v>511</v>
      </c>
      <c r="C1795">
        <v>1</v>
      </c>
      <c r="D1795" s="3">
        <v>795711493622</v>
      </c>
      <c r="E1795" s="9">
        <v>8.1454545454545464</v>
      </c>
    </row>
    <row r="1796" spans="1:5" x14ac:dyDescent="0.2">
      <c r="A1796" t="s">
        <v>6021</v>
      </c>
      <c r="B1796" t="s">
        <v>511</v>
      </c>
      <c r="C1796">
        <v>1</v>
      </c>
      <c r="D1796" s="3">
        <v>795711493639</v>
      </c>
      <c r="E1796" s="9">
        <v>8.1454545454545464</v>
      </c>
    </row>
    <row r="1797" spans="1:5" x14ac:dyDescent="0.2">
      <c r="A1797" t="s">
        <v>6022</v>
      </c>
      <c r="B1797" t="s">
        <v>658</v>
      </c>
      <c r="C1797">
        <v>1</v>
      </c>
      <c r="D1797" s="3">
        <v>795711493080</v>
      </c>
      <c r="E1797" s="9">
        <v>2.6424242424242426</v>
      </c>
    </row>
    <row r="1798" spans="1:5" x14ac:dyDescent="0.2">
      <c r="A1798" t="s">
        <v>6023</v>
      </c>
      <c r="B1798" t="s">
        <v>658</v>
      </c>
      <c r="C1798">
        <v>1</v>
      </c>
      <c r="D1798" s="3">
        <v>795711493097</v>
      </c>
      <c r="E1798" s="9">
        <v>2.8121212121212125</v>
      </c>
    </row>
    <row r="1799" spans="1:5" x14ac:dyDescent="0.2">
      <c r="A1799" t="s">
        <v>6024</v>
      </c>
      <c r="B1799" t="s">
        <v>88</v>
      </c>
      <c r="C1799">
        <v>1</v>
      </c>
      <c r="D1799" s="3">
        <v>795711493103</v>
      </c>
      <c r="E1799" s="9">
        <v>1.5515151515151517</v>
      </c>
    </row>
    <row r="1800" spans="1:5" x14ac:dyDescent="0.2">
      <c r="A1800" t="s">
        <v>6025</v>
      </c>
      <c r="B1800" t="s">
        <v>599</v>
      </c>
      <c r="C1800">
        <v>1</v>
      </c>
      <c r="D1800" s="3">
        <v>795711492489</v>
      </c>
      <c r="E1800" s="9">
        <v>1.0909090909090908</v>
      </c>
    </row>
    <row r="1801" spans="1:5" x14ac:dyDescent="0.2">
      <c r="A1801" t="s">
        <v>6026</v>
      </c>
      <c r="B1801" t="s">
        <v>20</v>
      </c>
      <c r="C1801">
        <v>1</v>
      </c>
      <c r="D1801" s="3">
        <v>795711492496</v>
      </c>
      <c r="E1801" s="9">
        <v>1.987878787878788</v>
      </c>
    </row>
    <row r="1802" spans="1:5" x14ac:dyDescent="0.2">
      <c r="A1802" t="s">
        <v>6027</v>
      </c>
      <c r="B1802" t="s">
        <v>20</v>
      </c>
      <c r="C1802">
        <v>1</v>
      </c>
      <c r="D1802" s="3">
        <v>795711492502</v>
      </c>
      <c r="E1802" s="9">
        <v>1.987878787878788</v>
      </c>
    </row>
    <row r="1803" spans="1:5" x14ac:dyDescent="0.2">
      <c r="A1803" t="s">
        <v>6028</v>
      </c>
      <c r="B1803" t="s">
        <v>23</v>
      </c>
      <c r="C1803">
        <v>1</v>
      </c>
      <c r="D1803" s="3">
        <v>795711492519</v>
      </c>
      <c r="E1803" s="9">
        <v>1.987878787878788</v>
      </c>
    </row>
    <row r="1804" spans="1:5" x14ac:dyDescent="0.2">
      <c r="A1804" t="s">
        <v>6029</v>
      </c>
      <c r="B1804" t="s">
        <v>20</v>
      </c>
      <c r="C1804">
        <v>1</v>
      </c>
      <c r="D1804" s="3">
        <v>795711493820</v>
      </c>
      <c r="E1804" s="9">
        <v>1.987878787878788</v>
      </c>
    </row>
    <row r="1805" spans="1:5" x14ac:dyDescent="0.2">
      <c r="A1805" t="s">
        <v>6030</v>
      </c>
      <c r="B1805" t="s">
        <v>20</v>
      </c>
      <c r="C1805">
        <v>1</v>
      </c>
      <c r="D1805" s="3">
        <v>795711493837</v>
      </c>
      <c r="E1805" s="9">
        <v>1.987878787878788</v>
      </c>
    </row>
    <row r="1806" spans="1:5" x14ac:dyDescent="0.2">
      <c r="A1806" t="s">
        <v>6031</v>
      </c>
      <c r="B1806" t="s">
        <v>20</v>
      </c>
      <c r="C1806">
        <v>1</v>
      </c>
      <c r="D1806" s="3">
        <v>795711493844</v>
      </c>
      <c r="E1806" s="9">
        <v>1.987878787878788</v>
      </c>
    </row>
    <row r="1807" spans="1:5" x14ac:dyDescent="0.2">
      <c r="A1807" t="s">
        <v>6032</v>
      </c>
      <c r="B1807" t="s">
        <v>56</v>
      </c>
      <c r="C1807">
        <v>1</v>
      </c>
      <c r="D1807" s="3">
        <v>795711493851</v>
      </c>
      <c r="E1807" s="9">
        <v>2.0363636363636366</v>
      </c>
    </row>
    <row r="1808" spans="1:5" x14ac:dyDescent="0.2">
      <c r="A1808" t="s">
        <v>6033</v>
      </c>
      <c r="B1808" t="s">
        <v>529</v>
      </c>
      <c r="C1808">
        <v>1</v>
      </c>
      <c r="D1808" s="3">
        <v>795711493936</v>
      </c>
      <c r="E1808" s="9">
        <v>5.454545454545455</v>
      </c>
    </row>
    <row r="1809" spans="1:5" x14ac:dyDescent="0.2">
      <c r="A1809" t="s">
        <v>6034</v>
      </c>
      <c r="B1809" t="s">
        <v>99</v>
      </c>
      <c r="C1809">
        <v>1</v>
      </c>
      <c r="D1809" s="3">
        <v>795711494599</v>
      </c>
      <c r="E1809" s="9">
        <v>2.7636363636363637</v>
      </c>
    </row>
    <row r="1810" spans="1:5" x14ac:dyDescent="0.2">
      <c r="A1810" t="s">
        <v>6035</v>
      </c>
      <c r="B1810" t="s">
        <v>99</v>
      </c>
      <c r="C1810">
        <v>1</v>
      </c>
      <c r="D1810" s="3">
        <v>795711494605</v>
      </c>
      <c r="E1810" s="9">
        <v>2.7636363636363637</v>
      </c>
    </row>
    <row r="1811" spans="1:5" x14ac:dyDescent="0.2">
      <c r="A1811" t="s">
        <v>6036</v>
      </c>
      <c r="B1811" t="s">
        <v>493</v>
      </c>
      <c r="C1811">
        <v>1</v>
      </c>
      <c r="D1811" s="3">
        <v>795711494803</v>
      </c>
      <c r="E1811" s="9">
        <v>5.454545454545455</v>
      </c>
    </row>
    <row r="1812" spans="1:5" x14ac:dyDescent="0.2">
      <c r="A1812" t="s">
        <v>6037</v>
      </c>
      <c r="B1812" t="s">
        <v>493</v>
      </c>
      <c r="C1812">
        <v>1</v>
      </c>
      <c r="D1812" s="3">
        <v>795711494810</v>
      </c>
      <c r="E1812" s="9">
        <v>5.454545454545455</v>
      </c>
    </row>
    <row r="1813" spans="1:5" x14ac:dyDescent="0.2">
      <c r="A1813" t="s">
        <v>6038</v>
      </c>
      <c r="B1813" t="s">
        <v>494</v>
      </c>
      <c r="C1813">
        <v>1</v>
      </c>
      <c r="D1813" s="3">
        <v>795711494384</v>
      </c>
      <c r="E1813" s="9">
        <v>5.454545454545455</v>
      </c>
    </row>
    <row r="1814" spans="1:5" x14ac:dyDescent="0.2">
      <c r="A1814" t="s">
        <v>6039</v>
      </c>
      <c r="B1814" t="s">
        <v>494</v>
      </c>
      <c r="C1814">
        <v>1</v>
      </c>
      <c r="D1814" s="3">
        <v>795711494391</v>
      </c>
      <c r="E1814" s="9">
        <v>5.454545454545455</v>
      </c>
    </row>
    <row r="1815" spans="1:5" x14ac:dyDescent="0.2">
      <c r="A1815" t="s">
        <v>6040</v>
      </c>
      <c r="B1815" t="s">
        <v>419</v>
      </c>
      <c r="C1815">
        <v>1</v>
      </c>
      <c r="D1815" s="3">
        <v>795711494407</v>
      </c>
      <c r="E1815" s="9">
        <v>2.8848484848484848</v>
      </c>
    </row>
    <row r="1816" spans="1:5" x14ac:dyDescent="0.2">
      <c r="A1816" t="s">
        <v>6041</v>
      </c>
      <c r="B1816" t="s">
        <v>219</v>
      </c>
      <c r="C1816">
        <v>1</v>
      </c>
      <c r="D1816" s="3">
        <v>795711494643</v>
      </c>
      <c r="E1816" s="9">
        <v>2.8848484848484848</v>
      </c>
    </row>
    <row r="1817" spans="1:5" x14ac:dyDescent="0.2">
      <c r="A1817" t="s">
        <v>6042</v>
      </c>
      <c r="B1817" t="s">
        <v>600</v>
      </c>
      <c r="C1817">
        <v>1</v>
      </c>
      <c r="D1817" s="3">
        <v>795711494131</v>
      </c>
      <c r="E1817" s="9">
        <v>1.1393939393939394</v>
      </c>
    </row>
    <row r="1818" spans="1:5" x14ac:dyDescent="0.2">
      <c r="A1818" t="s">
        <v>6043</v>
      </c>
      <c r="B1818" t="s">
        <v>94</v>
      </c>
      <c r="C1818">
        <v>1</v>
      </c>
      <c r="D1818" s="3">
        <v>795711494148</v>
      </c>
      <c r="E1818" s="9">
        <v>1.9636363636363638</v>
      </c>
    </row>
    <row r="1819" spans="1:5" x14ac:dyDescent="0.2">
      <c r="A1819" t="s">
        <v>6044</v>
      </c>
      <c r="B1819" t="s">
        <v>94</v>
      </c>
      <c r="C1819">
        <v>1</v>
      </c>
      <c r="D1819" s="3">
        <v>795711494155</v>
      </c>
      <c r="E1819" s="9">
        <v>1.9636363636363638</v>
      </c>
    </row>
    <row r="1820" spans="1:5" x14ac:dyDescent="0.2">
      <c r="A1820" t="s">
        <v>6045</v>
      </c>
      <c r="B1820" t="s">
        <v>94</v>
      </c>
      <c r="C1820">
        <v>1</v>
      </c>
      <c r="D1820" s="3">
        <v>795711494698</v>
      </c>
      <c r="E1820" s="9">
        <v>2.2787878787878788</v>
      </c>
    </row>
    <row r="1821" spans="1:5" x14ac:dyDescent="0.2">
      <c r="A1821" t="s">
        <v>6046</v>
      </c>
      <c r="B1821" t="s">
        <v>94</v>
      </c>
      <c r="C1821">
        <v>1</v>
      </c>
      <c r="D1821" s="3">
        <v>795711285043</v>
      </c>
      <c r="E1821" s="9">
        <v>1.1636363636363636</v>
      </c>
    </row>
    <row r="1822" spans="1:5" x14ac:dyDescent="0.2">
      <c r="A1822" t="s">
        <v>6047</v>
      </c>
      <c r="B1822" t="s">
        <v>94</v>
      </c>
      <c r="C1822">
        <v>1</v>
      </c>
      <c r="D1822" s="3">
        <v>795711494704</v>
      </c>
      <c r="E1822" s="9">
        <v>1.1636363636363636</v>
      </c>
    </row>
    <row r="1823" spans="1:5" x14ac:dyDescent="0.2">
      <c r="A1823" t="s">
        <v>6048</v>
      </c>
      <c r="B1823" t="s">
        <v>94</v>
      </c>
      <c r="C1823">
        <v>1</v>
      </c>
      <c r="D1823" s="3">
        <v>795711494711</v>
      </c>
      <c r="E1823" s="9">
        <v>1.1636363636363636</v>
      </c>
    </row>
    <row r="1824" spans="1:5" x14ac:dyDescent="0.2">
      <c r="A1824" t="s">
        <v>6049</v>
      </c>
      <c r="B1824" t="s">
        <v>94</v>
      </c>
      <c r="C1824">
        <v>1</v>
      </c>
      <c r="D1824" s="3">
        <v>795711285272</v>
      </c>
      <c r="E1824" s="9">
        <v>1.1636363636363636</v>
      </c>
    </row>
    <row r="1825" spans="1:5" x14ac:dyDescent="0.2">
      <c r="A1825" t="s">
        <v>6050</v>
      </c>
      <c r="B1825" t="s">
        <v>495</v>
      </c>
      <c r="C1825">
        <v>1</v>
      </c>
      <c r="D1825" s="3">
        <v>795711493790</v>
      </c>
      <c r="E1825" s="9">
        <v>11.854545454545452</v>
      </c>
    </row>
    <row r="1826" spans="1:5" x14ac:dyDescent="0.2">
      <c r="A1826" t="s">
        <v>6051</v>
      </c>
      <c r="B1826" t="s">
        <v>537</v>
      </c>
      <c r="C1826">
        <v>1</v>
      </c>
      <c r="D1826" s="3">
        <v>795711494841</v>
      </c>
      <c r="E1826" s="9">
        <v>2.6909090909090914</v>
      </c>
    </row>
    <row r="1827" spans="1:5" x14ac:dyDescent="0.2">
      <c r="A1827" t="s">
        <v>6052</v>
      </c>
      <c r="B1827" t="s">
        <v>422</v>
      </c>
      <c r="C1827">
        <v>1</v>
      </c>
      <c r="D1827" s="3">
        <v>795711494438</v>
      </c>
      <c r="E1827" s="9">
        <v>9.7939393939393948</v>
      </c>
    </row>
    <row r="1828" spans="1:5" x14ac:dyDescent="0.2">
      <c r="A1828" t="s">
        <v>6053</v>
      </c>
      <c r="B1828" t="s">
        <v>422</v>
      </c>
      <c r="C1828">
        <v>1</v>
      </c>
      <c r="D1828" s="3">
        <v>795711495633</v>
      </c>
      <c r="E1828" s="9">
        <v>9.9393939393939377</v>
      </c>
    </row>
    <row r="1829" spans="1:5" x14ac:dyDescent="0.2">
      <c r="A1829" t="s">
        <v>6054</v>
      </c>
      <c r="B1829" t="s">
        <v>425</v>
      </c>
      <c r="C1829">
        <v>1</v>
      </c>
      <c r="D1829" s="3">
        <v>795711496487</v>
      </c>
      <c r="E1829" s="9">
        <v>1.2848484848484851</v>
      </c>
    </row>
    <row r="1830" spans="1:5" x14ac:dyDescent="0.2">
      <c r="A1830" t="s">
        <v>6055</v>
      </c>
      <c r="B1830" t="s">
        <v>497</v>
      </c>
      <c r="C1830">
        <v>1</v>
      </c>
      <c r="D1830" s="3">
        <v>795711495244</v>
      </c>
      <c r="E1830" s="9">
        <v>29.187878787878784</v>
      </c>
    </row>
    <row r="1831" spans="1:5" x14ac:dyDescent="0.2">
      <c r="A1831" t="s">
        <v>6056</v>
      </c>
      <c r="B1831" t="s">
        <v>753</v>
      </c>
      <c r="C1831">
        <v>1</v>
      </c>
      <c r="D1831" s="3">
        <v>795711496500</v>
      </c>
      <c r="E1831" s="9">
        <v>10.254545454545458</v>
      </c>
    </row>
    <row r="1832" spans="1:5" x14ac:dyDescent="0.2">
      <c r="A1832" t="s">
        <v>6057</v>
      </c>
      <c r="B1832" t="s">
        <v>428</v>
      </c>
      <c r="C1832">
        <v>1</v>
      </c>
      <c r="D1832" s="3">
        <v>795711495824</v>
      </c>
      <c r="E1832" s="9">
        <v>12.92121212121212</v>
      </c>
    </row>
    <row r="1833" spans="1:5" x14ac:dyDescent="0.2">
      <c r="A1833" t="s">
        <v>6058</v>
      </c>
      <c r="B1833" t="s">
        <v>499</v>
      </c>
      <c r="C1833">
        <v>1</v>
      </c>
      <c r="D1833" s="3">
        <v>795711496043</v>
      </c>
      <c r="E1833" s="9">
        <v>7.4666666666666677</v>
      </c>
    </row>
    <row r="1834" spans="1:5" x14ac:dyDescent="0.2">
      <c r="A1834" t="s">
        <v>6059</v>
      </c>
      <c r="B1834" t="s">
        <v>500</v>
      </c>
      <c r="C1834">
        <v>1</v>
      </c>
      <c r="D1834" s="3">
        <v>795711496050</v>
      </c>
      <c r="E1834" s="9">
        <v>1.5272727272727273</v>
      </c>
    </row>
    <row r="1835" spans="1:5" x14ac:dyDescent="0.2">
      <c r="A1835" t="s">
        <v>6060</v>
      </c>
      <c r="B1835" t="s">
        <v>500</v>
      </c>
      <c r="C1835">
        <v>1</v>
      </c>
      <c r="D1835" s="3">
        <v>795711493646</v>
      </c>
      <c r="E1835" s="9">
        <v>1.3575757575757579</v>
      </c>
    </row>
    <row r="1836" spans="1:5" x14ac:dyDescent="0.2">
      <c r="A1836" t="s">
        <v>6061</v>
      </c>
      <c r="B1836" t="s">
        <v>659</v>
      </c>
      <c r="C1836">
        <v>1</v>
      </c>
      <c r="D1836" s="3">
        <v>795711492199</v>
      </c>
      <c r="E1836" s="9">
        <v>10.787878787878789</v>
      </c>
    </row>
    <row r="1837" spans="1:5" x14ac:dyDescent="0.2">
      <c r="A1837" t="s">
        <v>6062</v>
      </c>
      <c r="B1837" t="s">
        <v>433</v>
      </c>
      <c r="C1837">
        <v>1</v>
      </c>
      <c r="D1837" s="3">
        <v>795711493196</v>
      </c>
      <c r="E1837" s="9">
        <v>4.412121212121213</v>
      </c>
    </row>
    <row r="1838" spans="1:5" x14ac:dyDescent="0.2">
      <c r="A1838" t="s">
        <v>6063</v>
      </c>
      <c r="B1838" t="s">
        <v>433</v>
      </c>
      <c r="C1838">
        <v>1</v>
      </c>
      <c r="D1838" s="3">
        <v>795711492526</v>
      </c>
      <c r="E1838" s="9">
        <v>3.0545454545454547</v>
      </c>
    </row>
    <row r="1839" spans="1:5" x14ac:dyDescent="0.2">
      <c r="A1839" t="s">
        <v>6064</v>
      </c>
      <c r="B1839" t="s">
        <v>434</v>
      </c>
      <c r="C1839">
        <v>1</v>
      </c>
      <c r="D1839" s="3">
        <v>795711492533</v>
      </c>
      <c r="E1839" s="9">
        <v>5.2121212121212119</v>
      </c>
    </row>
    <row r="1840" spans="1:5" x14ac:dyDescent="0.2">
      <c r="A1840" t="s">
        <v>6065</v>
      </c>
      <c r="B1840" t="s">
        <v>434</v>
      </c>
      <c r="C1840">
        <v>1</v>
      </c>
      <c r="D1840" s="3">
        <v>795711494537</v>
      </c>
      <c r="E1840" s="9">
        <v>5.2121212121212119</v>
      </c>
    </row>
    <row r="1841" spans="1:5" x14ac:dyDescent="0.2">
      <c r="A1841" t="s">
        <v>6066</v>
      </c>
      <c r="B1841" t="s">
        <v>434</v>
      </c>
      <c r="C1841">
        <v>1</v>
      </c>
      <c r="D1841" s="3">
        <v>795711494544</v>
      </c>
      <c r="E1841" s="9">
        <v>4.8000000000000007</v>
      </c>
    </row>
    <row r="1842" spans="1:5" x14ac:dyDescent="0.2">
      <c r="A1842" t="s">
        <v>6067</v>
      </c>
      <c r="B1842" t="s">
        <v>434</v>
      </c>
      <c r="C1842">
        <v>1</v>
      </c>
      <c r="D1842" s="3">
        <v>795711493943</v>
      </c>
      <c r="E1842" s="9">
        <v>5.0181818181818185</v>
      </c>
    </row>
    <row r="1843" spans="1:5" x14ac:dyDescent="0.2">
      <c r="A1843" t="s">
        <v>6068</v>
      </c>
      <c r="B1843" t="s">
        <v>435</v>
      </c>
      <c r="C1843">
        <v>1</v>
      </c>
      <c r="D1843" s="3">
        <v>795711493950</v>
      </c>
      <c r="E1843" s="9">
        <v>1.8181818181818181</v>
      </c>
    </row>
    <row r="1844" spans="1:5" x14ac:dyDescent="0.2">
      <c r="A1844" t="s">
        <v>6069</v>
      </c>
      <c r="B1844" t="s">
        <v>115</v>
      </c>
      <c r="C1844">
        <v>1</v>
      </c>
      <c r="D1844" s="3">
        <v>795711493967</v>
      </c>
      <c r="E1844" s="9">
        <v>1.0909090909090908</v>
      </c>
    </row>
    <row r="1845" spans="1:5" x14ac:dyDescent="0.2">
      <c r="A1845" t="s">
        <v>6070</v>
      </c>
      <c r="B1845" t="s">
        <v>115</v>
      </c>
      <c r="C1845">
        <v>1</v>
      </c>
      <c r="D1845" s="3">
        <v>795711493974</v>
      </c>
      <c r="E1845" s="9">
        <v>1.0909090909090908</v>
      </c>
    </row>
    <row r="1846" spans="1:5" x14ac:dyDescent="0.2">
      <c r="A1846" t="s">
        <v>6071</v>
      </c>
      <c r="B1846" t="s">
        <v>438</v>
      </c>
      <c r="C1846">
        <v>1</v>
      </c>
      <c r="D1846" s="3">
        <v>795711494827</v>
      </c>
      <c r="E1846" s="9">
        <v>12.121212121212121</v>
      </c>
    </row>
    <row r="1847" spans="1:5" x14ac:dyDescent="0.2">
      <c r="A1847" t="s">
        <v>6072</v>
      </c>
      <c r="B1847" t="s">
        <v>242</v>
      </c>
      <c r="C1847">
        <v>1</v>
      </c>
      <c r="D1847" s="3">
        <v>795711494650</v>
      </c>
      <c r="E1847" s="9">
        <v>1.0666666666666667</v>
      </c>
    </row>
    <row r="1848" spans="1:5" x14ac:dyDescent="0.2">
      <c r="A1848" t="s">
        <v>6073</v>
      </c>
      <c r="B1848" t="s">
        <v>660</v>
      </c>
      <c r="C1848">
        <v>1</v>
      </c>
      <c r="D1848" s="3">
        <v>795711494858</v>
      </c>
      <c r="E1848" s="9">
        <v>10.521212121212121</v>
      </c>
    </row>
    <row r="1849" spans="1:5" x14ac:dyDescent="0.2">
      <c r="A1849" t="s">
        <v>6074</v>
      </c>
      <c r="B1849" t="s">
        <v>545</v>
      </c>
      <c r="C1849">
        <v>1</v>
      </c>
      <c r="D1849" s="3">
        <v>795711494445</v>
      </c>
      <c r="E1849" s="9">
        <v>2.2787878787878788</v>
      </c>
    </row>
    <row r="1850" spans="1:5" x14ac:dyDescent="0.2">
      <c r="A1850" t="s">
        <v>6075</v>
      </c>
      <c r="B1850" t="s">
        <v>53</v>
      </c>
      <c r="C1850">
        <v>1</v>
      </c>
      <c r="D1850" s="3">
        <v>795711494483</v>
      </c>
      <c r="E1850" s="9">
        <v>2.4484848484848487</v>
      </c>
    </row>
    <row r="1851" spans="1:5" x14ac:dyDescent="0.2">
      <c r="A1851" t="s">
        <v>6076</v>
      </c>
      <c r="B1851" t="s">
        <v>661</v>
      </c>
      <c r="C1851">
        <v>1</v>
      </c>
      <c r="D1851" s="3">
        <v>795711494490</v>
      </c>
      <c r="E1851" s="9">
        <v>2.6909090909090914</v>
      </c>
    </row>
    <row r="1852" spans="1:5" x14ac:dyDescent="0.2">
      <c r="A1852" t="s">
        <v>6077</v>
      </c>
      <c r="B1852" t="s">
        <v>55</v>
      </c>
      <c r="C1852">
        <v>1</v>
      </c>
      <c r="D1852" s="3">
        <v>795711494506</v>
      </c>
      <c r="E1852" s="9">
        <v>0.92121212121212115</v>
      </c>
    </row>
    <row r="1853" spans="1:5" x14ac:dyDescent="0.2">
      <c r="A1853" t="s">
        <v>6078</v>
      </c>
      <c r="B1853" t="s">
        <v>662</v>
      </c>
      <c r="C1853">
        <v>1</v>
      </c>
      <c r="D1853" s="3">
        <v>795711495718</v>
      </c>
      <c r="E1853" s="9">
        <v>1.3333333333333335</v>
      </c>
    </row>
    <row r="1854" spans="1:5" x14ac:dyDescent="0.2">
      <c r="A1854" t="s">
        <v>6079</v>
      </c>
      <c r="B1854" t="s">
        <v>663</v>
      </c>
      <c r="C1854">
        <v>1</v>
      </c>
      <c r="D1854" s="3">
        <v>795711495251</v>
      </c>
      <c r="E1854" s="9">
        <v>0.99393939393939401</v>
      </c>
    </row>
    <row r="1855" spans="1:5" x14ac:dyDescent="0.2">
      <c r="A1855" t="s">
        <v>6080</v>
      </c>
      <c r="B1855" t="s">
        <v>663</v>
      </c>
      <c r="C1855">
        <v>1</v>
      </c>
      <c r="D1855" s="3">
        <v>795711495404</v>
      </c>
      <c r="E1855" s="9">
        <v>2.9333333333333336</v>
      </c>
    </row>
    <row r="1856" spans="1:5" x14ac:dyDescent="0.2">
      <c r="A1856" t="s">
        <v>6081</v>
      </c>
      <c r="B1856" t="s">
        <v>451</v>
      </c>
      <c r="C1856">
        <v>1</v>
      </c>
      <c r="E1856" s="9">
        <v>51.296969696969704</v>
      </c>
    </row>
    <row r="1857" spans="1:5" x14ac:dyDescent="0.2">
      <c r="A1857" t="s">
        <v>6082</v>
      </c>
      <c r="B1857" t="s">
        <v>615</v>
      </c>
      <c r="C1857">
        <v>1</v>
      </c>
      <c r="D1857" s="3">
        <v>795711493202</v>
      </c>
      <c r="E1857" s="9">
        <v>2.5454545454545454</v>
      </c>
    </row>
    <row r="1858" spans="1:5" x14ac:dyDescent="0.2">
      <c r="A1858" t="s">
        <v>6083</v>
      </c>
      <c r="B1858" t="s">
        <v>55</v>
      </c>
      <c r="C1858">
        <v>1</v>
      </c>
      <c r="D1858" s="3">
        <v>795711493981</v>
      </c>
      <c r="E1858" s="9">
        <v>0.92121212121212115</v>
      </c>
    </row>
    <row r="1859" spans="1:5" x14ac:dyDescent="0.2">
      <c r="A1859" t="s">
        <v>6084</v>
      </c>
      <c r="B1859" t="s">
        <v>463</v>
      </c>
      <c r="C1859">
        <v>1</v>
      </c>
      <c r="D1859" s="3">
        <v>795711494896</v>
      </c>
      <c r="E1859" s="9">
        <v>43.563636363636363</v>
      </c>
    </row>
    <row r="1860" spans="1:5" x14ac:dyDescent="0.2">
      <c r="A1860" t="s">
        <v>6085</v>
      </c>
      <c r="B1860" t="s">
        <v>66</v>
      </c>
      <c r="C1860">
        <v>1</v>
      </c>
      <c r="D1860" s="3">
        <v>795711023867</v>
      </c>
      <c r="E1860" s="9">
        <v>20.339393939393943</v>
      </c>
    </row>
    <row r="1861" spans="1:5" x14ac:dyDescent="0.2">
      <c r="A1861" t="s">
        <v>6086</v>
      </c>
      <c r="B1861" t="s">
        <v>664</v>
      </c>
      <c r="C1861">
        <v>1</v>
      </c>
      <c r="D1861" s="3">
        <v>795711023874</v>
      </c>
      <c r="E1861" s="9">
        <v>19.539393939393943</v>
      </c>
    </row>
    <row r="1862" spans="1:5" x14ac:dyDescent="0.2">
      <c r="A1862" t="s">
        <v>6087</v>
      </c>
      <c r="B1862" t="s">
        <v>460</v>
      </c>
      <c r="C1862">
        <v>1</v>
      </c>
      <c r="D1862" s="3">
        <v>795711495053</v>
      </c>
      <c r="E1862" s="9">
        <v>46.690909090909088</v>
      </c>
    </row>
    <row r="1863" spans="1:5" x14ac:dyDescent="0.2">
      <c r="A1863" t="s">
        <v>6088</v>
      </c>
      <c r="B1863" t="s">
        <v>472</v>
      </c>
      <c r="C1863">
        <v>1</v>
      </c>
      <c r="D1863" s="3">
        <v>795711493776</v>
      </c>
      <c r="E1863" s="9">
        <v>2.1090909090909089</v>
      </c>
    </row>
    <row r="1864" spans="1:5" x14ac:dyDescent="0.2">
      <c r="A1864" t="s">
        <v>6089</v>
      </c>
      <c r="B1864" t="s">
        <v>401</v>
      </c>
      <c r="C1864">
        <v>1</v>
      </c>
      <c r="D1864" s="3">
        <v>795711494742</v>
      </c>
      <c r="E1864" s="9">
        <v>1.5272727272727273</v>
      </c>
    </row>
    <row r="1865" spans="1:5" x14ac:dyDescent="0.2">
      <c r="A1865" t="s">
        <v>6090</v>
      </c>
      <c r="B1865" t="s">
        <v>242</v>
      </c>
      <c r="C1865">
        <v>1</v>
      </c>
      <c r="D1865" s="3">
        <v>795711495428</v>
      </c>
      <c r="E1865" s="9">
        <v>1.0666666666666667</v>
      </c>
    </row>
    <row r="1866" spans="1:5" x14ac:dyDescent="0.2">
      <c r="A1866" t="s">
        <v>6091</v>
      </c>
      <c r="B1866" t="s">
        <v>401</v>
      </c>
      <c r="C1866">
        <v>1</v>
      </c>
      <c r="D1866" s="3">
        <v>795711496142</v>
      </c>
      <c r="E1866" s="9">
        <v>3.418181818181818</v>
      </c>
    </row>
    <row r="1867" spans="1:5" x14ac:dyDescent="0.2">
      <c r="A1867" t="s">
        <v>6092</v>
      </c>
      <c r="B1867" t="s">
        <v>94</v>
      </c>
      <c r="C1867">
        <v>1</v>
      </c>
      <c r="D1867" s="3">
        <v>795711492229</v>
      </c>
      <c r="E1867" s="9">
        <v>1.8909090909090911</v>
      </c>
    </row>
    <row r="1868" spans="1:5" x14ac:dyDescent="0.2">
      <c r="A1868" t="s">
        <v>6093</v>
      </c>
      <c r="B1868" t="s">
        <v>94</v>
      </c>
      <c r="C1868">
        <v>1</v>
      </c>
      <c r="D1868" s="3">
        <v>795711492236</v>
      </c>
      <c r="E1868" s="9">
        <v>1.987878787878788</v>
      </c>
    </row>
    <row r="1869" spans="1:5" x14ac:dyDescent="0.2">
      <c r="A1869" t="s">
        <v>6094</v>
      </c>
      <c r="B1869" t="s">
        <v>665</v>
      </c>
      <c r="C1869">
        <v>1</v>
      </c>
      <c r="D1869" s="3">
        <v>795711492243</v>
      </c>
      <c r="E1869" s="9">
        <v>3.7575757575757573</v>
      </c>
    </row>
    <row r="1870" spans="1:5" x14ac:dyDescent="0.2">
      <c r="A1870" t="s">
        <v>6095</v>
      </c>
      <c r="B1870" t="s">
        <v>77</v>
      </c>
      <c r="C1870">
        <v>1</v>
      </c>
      <c r="D1870" s="3">
        <v>795711492250</v>
      </c>
      <c r="E1870" s="9">
        <v>4.2666666666666666</v>
      </c>
    </row>
    <row r="1871" spans="1:5" x14ac:dyDescent="0.2">
      <c r="A1871" t="s">
        <v>6096</v>
      </c>
      <c r="B1871" t="s">
        <v>467</v>
      </c>
      <c r="C1871">
        <v>1</v>
      </c>
      <c r="D1871" s="3">
        <v>795711492267</v>
      </c>
      <c r="E1871" s="9">
        <v>0.67878787878787894</v>
      </c>
    </row>
    <row r="1872" spans="1:5" x14ac:dyDescent="0.2">
      <c r="A1872" t="s">
        <v>6097</v>
      </c>
      <c r="B1872" t="s">
        <v>519</v>
      </c>
      <c r="C1872">
        <v>1</v>
      </c>
      <c r="D1872" s="3">
        <v>795711493561</v>
      </c>
      <c r="E1872" s="9">
        <v>23.587878787878793</v>
      </c>
    </row>
    <row r="1873" spans="1:5" x14ac:dyDescent="0.2">
      <c r="A1873" t="s">
        <v>6098</v>
      </c>
      <c r="B1873" t="s">
        <v>470</v>
      </c>
      <c r="C1873">
        <v>1</v>
      </c>
      <c r="D1873" s="3">
        <v>795711494612</v>
      </c>
      <c r="E1873" s="9">
        <v>9.4545454545454533</v>
      </c>
    </row>
    <row r="1874" spans="1:5" x14ac:dyDescent="0.2">
      <c r="A1874" t="s">
        <v>6099</v>
      </c>
      <c r="B1874" t="s">
        <v>666</v>
      </c>
      <c r="C1874">
        <v>1</v>
      </c>
      <c r="D1874" s="3">
        <v>795711494315</v>
      </c>
      <c r="E1874" s="9">
        <v>6.8121212121212116</v>
      </c>
    </row>
    <row r="1875" spans="1:5" x14ac:dyDescent="0.2">
      <c r="A1875" t="s">
        <v>6100</v>
      </c>
      <c r="B1875" t="s">
        <v>666</v>
      </c>
      <c r="C1875">
        <v>1</v>
      </c>
      <c r="D1875" s="3">
        <v>795711494322</v>
      </c>
      <c r="E1875" s="9">
        <v>2.836363636363636</v>
      </c>
    </row>
    <row r="1876" spans="1:5" x14ac:dyDescent="0.2">
      <c r="A1876" t="s">
        <v>6101</v>
      </c>
      <c r="B1876" t="s">
        <v>99</v>
      </c>
      <c r="C1876">
        <v>1</v>
      </c>
      <c r="D1876" s="3">
        <v>795711493899</v>
      </c>
      <c r="E1876" s="9">
        <v>5.2363636363636372</v>
      </c>
    </row>
    <row r="1877" spans="1:5" x14ac:dyDescent="0.2">
      <c r="A1877" t="s">
        <v>6102</v>
      </c>
      <c r="B1877" t="s">
        <v>51</v>
      </c>
      <c r="C1877">
        <v>1</v>
      </c>
      <c r="D1877" s="3">
        <v>795711494957</v>
      </c>
      <c r="E1877" s="9">
        <v>1.0181818181818183</v>
      </c>
    </row>
    <row r="1878" spans="1:5" x14ac:dyDescent="0.2">
      <c r="A1878" t="s">
        <v>6103</v>
      </c>
      <c r="B1878" t="s">
        <v>17</v>
      </c>
      <c r="C1878">
        <v>1</v>
      </c>
      <c r="D1878" s="3">
        <v>795711494964</v>
      </c>
      <c r="E1878" s="9">
        <v>8.5333333333333332</v>
      </c>
    </row>
    <row r="1879" spans="1:5" x14ac:dyDescent="0.2">
      <c r="A1879" t="s">
        <v>6104</v>
      </c>
      <c r="B1879" t="s">
        <v>17</v>
      </c>
      <c r="C1879">
        <v>1</v>
      </c>
      <c r="D1879" s="3">
        <v>795711494971</v>
      </c>
      <c r="E1879" s="9">
        <v>7.4909090909090912</v>
      </c>
    </row>
    <row r="1880" spans="1:5" x14ac:dyDescent="0.2">
      <c r="A1880" t="s">
        <v>6105</v>
      </c>
      <c r="B1880" t="s">
        <v>99</v>
      </c>
      <c r="C1880">
        <v>1</v>
      </c>
      <c r="D1880" s="3">
        <v>795711495787</v>
      </c>
      <c r="E1880" s="9">
        <v>4.8242424242424242</v>
      </c>
    </row>
    <row r="1881" spans="1:5" x14ac:dyDescent="0.2">
      <c r="A1881" t="s">
        <v>6106</v>
      </c>
      <c r="B1881" t="s">
        <v>668</v>
      </c>
      <c r="C1881">
        <v>1</v>
      </c>
      <c r="D1881" s="3">
        <v>795711495381</v>
      </c>
      <c r="E1881" s="9">
        <v>3.6606060606060602</v>
      </c>
    </row>
    <row r="1882" spans="1:5" x14ac:dyDescent="0.2">
      <c r="A1882" t="s">
        <v>6107</v>
      </c>
      <c r="B1882" t="s">
        <v>669</v>
      </c>
      <c r="C1882">
        <v>1</v>
      </c>
      <c r="D1882" s="3">
        <v>795711495398</v>
      </c>
      <c r="E1882" s="9">
        <v>3.6606060606060602</v>
      </c>
    </row>
    <row r="1883" spans="1:5" x14ac:dyDescent="0.2">
      <c r="A1883" t="s">
        <v>6108</v>
      </c>
      <c r="B1883" t="s">
        <v>670</v>
      </c>
      <c r="C1883">
        <v>1</v>
      </c>
      <c r="D1883" s="3">
        <v>795711496159</v>
      </c>
      <c r="E1883" s="9">
        <v>3.6606060606060602</v>
      </c>
    </row>
    <row r="1884" spans="1:5" x14ac:dyDescent="0.2">
      <c r="A1884" t="s">
        <v>6109</v>
      </c>
      <c r="B1884" t="s">
        <v>604</v>
      </c>
      <c r="C1884">
        <v>1</v>
      </c>
      <c r="D1884" s="3">
        <v>795711023928</v>
      </c>
      <c r="E1884" s="9">
        <v>32.775757575757574</v>
      </c>
    </row>
    <row r="1885" spans="1:5" x14ac:dyDescent="0.2">
      <c r="A1885" t="s">
        <v>6110</v>
      </c>
      <c r="B1885" t="s">
        <v>671</v>
      </c>
      <c r="C1885">
        <v>1</v>
      </c>
      <c r="D1885" s="3">
        <v>795711023935</v>
      </c>
      <c r="E1885" s="9">
        <v>32.775757575757574</v>
      </c>
    </row>
    <row r="1886" spans="1:5" x14ac:dyDescent="0.2">
      <c r="A1886" t="s">
        <v>6111</v>
      </c>
      <c r="B1886" t="s">
        <v>672</v>
      </c>
      <c r="C1886">
        <v>1</v>
      </c>
      <c r="D1886" s="3">
        <v>795711023942</v>
      </c>
      <c r="E1886" s="9">
        <v>32.775757575757574</v>
      </c>
    </row>
    <row r="1887" spans="1:5" x14ac:dyDescent="0.2">
      <c r="A1887" t="s">
        <v>6112</v>
      </c>
      <c r="B1887" t="s">
        <v>673</v>
      </c>
      <c r="C1887">
        <v>1</v>
      </c>
      <c r="D1887" s="3">
        <v>795711352097</v>
      </c>
      <c r="E1887" s="9">
        <v>32.024242424242424</v>
      </c>
    </row>
    <row r="1888" spans="1:5" x14ac:dyDescent="0.2">
      <c r="A1888" t="s">
        <v>6113</v>
      </c>
      <c r="B1888" t="s">
        <v>674</v>
      </c>
      <c r="C1888">
        <v>1</v>
      </c>
      <c r="D1888" s="3">
        <v>795711492366</v>
      </c>
      <c r="E1888" s="9">
        <v>14.351515151515152</v>
      </c>
    </row>
    <row r="1889" spans="1:5" x14ac:dyDescent="0.2">
      <c r="A1889" t="s">
        <v>6114</v>
      </c>
      <c r="B1889" t="s">
        <v>619</v>
      </c>
      <c r="C1889">
        <v>1</v>
      </c>
      <c r="D1889" s="3">
        <v>795711023966</v>
      </c>
      <c r="E1889" s="9">
        <v>32.775757575757574</v>
      </c>
    </row>
    <row r="1890" spans="1:5" x14ac:dyDescent="0.2">
      <c r="A1890" t="s">
        <v>6115</v>
      </c>
      <c r="B1890" t="s">
        <v>604</v>
      </c>
      <c r="C1890">
        <v>1</v>
      </c>
      <c r="D1890" s="3">
        <v>795711023973</v>
      </c>
      <c r="E1890" s="9">
        <v>32.775757575757574</v>
      </c>
    </row>
    <row r="1891" spans="1:5" x14ac:dyDescent="0.2">
      <c r="A1891" t="s">
        <v>6116</v>
      </c>
      <c r="B1891" t="s">
        <v>671</v>
      </c>
      <c r="C1891">
        <v>1</v>
      </c>
      <c r="D1891" s="3">
        <v>795711023980</v>
      </c>
      <c r="E1891" s="9">
        <v>32.775757575757574</v>
      </c>
    </row>
    <row r="1892" spans="1:5" x14ac:dyDescent="0.2">
      <c r="A1892" t="s">
        <v>6117</v>
      </c>
      <c r="B1892" t="s">
        <v>619</v>
      </c>
      <c r="C1892">
        <v>1</v>
      </c>
      <c r="D1892" s="3">
        <v>795711024017</v>
      </c>
      <c r="E1892" s="9">
        <v>32.775757575757574</v>
      </c>
    </row>
    <row r="1893" spans="1:5" x14ac:dyDescent="0.2">
      <c r="A1893" t="s">
        <v>6118</v>
      </c>
      <c r="B1893" t="s">
        <v>675</v>
      </c>
      <c r="C1893">
        <v>1</v>
      </c>
      <c r="D1893" s="3">
        <v>795711494025</v>
      </c>
      <c r="E1893" s="9">
        <v>139.36969696969695</v>
      </c>
    </row>
    <row r="1894" spans="1:5" x14ac:dyDescent="0.2">
      <c r="A1894" t="s">
        <v>6119</v>
      </c>
      <c r="B1894" t="s">
        <v>676</v>
      </c>
      <c r="C1894">
        <v>1</v>
      </c>
      <c r="D1894" s="3">
        <v>795711095703</v>
      </c>
      <c r="E1894" s="9">
        <v>25.406060606060606</v>
      </c>
    </row>
    <row r="1895" spans="1:5" x14ac:dyDescent="0.2">
      <c r="A1895" t="s">
        <v>6120</v>
      </c>
      <c r="B1895" t="s">
        <v>11</v>
      </c>
      <c r="C1895">
        <v>1</v>
      </c>
      <c r="D1895" s="3">
        <v>795711495039</v>
      </c>
      <c r="E1895" s="9">
        <v>13.018181818181819</v>
      </c>
    </row>
    <row r="1896" spans="1:5" x14ac:dyDescent="0.2">
      <c r="A1896" t="s">
        <v>6121</v>
      </c>
      <c r="B1896" t="s">
        <v>677</v>
      </c>
      <c r="C1896">
        <v>1</v>
      </c>
      <c r="D1896" s="3">
        <v>795711495046</v>
      </c>
      <c r="E1896" s="9">
        <v>21.042424242424243</v>
      </c>
    </row>
    <row r="1897" spans="1:5" x14ac:dyDescent="0.2">
      <c r="A1897" t="s">
        <v>6122</v>
      </c>
      <c r="B1897" t="s">
        <v>677</v>
      </c>
      <c r="C1897">
        <v>1</v>
      </c>
      <c r="D1897" s="3">
        <v>795711493998</v>
      </c>
      <c r="E1897" s="9">
        <v>21.042424242424243</v>
      </c>
    </row>
    <row r="1898" spans="1:5" x14ac:dyDescent="0.2">
      <c r="A1898" t="s">
        <v>6123</v>
      </c>
      <c r="B1898" t="s">
        <v>678</v>
      </c>
      <c r="C1898">
        <v>1</v>
      </c>
      <c r="D1898" s="3">
        <v>795711494469</v>
      </c>
      <c r="E1898" s="9">
        <v>166.71515151515152</v>
      </c>
    </row>
    <row r="1899" spans="1:5" x14ac:dyDescent="0.2">
      <c r="A1899" t="s">
        <v>6124</v>
      </c>
      <c r="B1899" t="s">
        <v>679</v>
      </c>
      <c r="C1899">
        <v>1</v>
      </c>
      <c r="D1899" s="3">
        <v>795711493875</v>
      </c>
      <c r="E1899" s="9">
        <v>209.28484848484845</v>
      </c>
    </row>
    <row r="1900" spans="1:5" x14ac:dyDescent="0.2">
      <c r="A1900" t="s">
        <v>6125</v>
      </c>
      <c r="B1900" t="s">
        <v>680</v>
      </c>
      <c r="C1900">
        <v>1</v>
      </c>
      <c r="D1900" s="3">
        <v>795711495794</v>
      </c>
      <c r="E1900" s="9">
        <v>209.28484848484845</v>
      </c>
    </row>
    <row r="1901" spans="1:5" x14ac:dyDescent="0.2">
      <c r="A1901" t="s">
        <v>6126</v>
      </c>
      <c r="B1901" t="s">
        <v>681</v>
      </c>
      <c r="C1901">
        <v>1</v>
      </c>
      <c r="D1901" s="3">
        <v>795711509415</v>
      </c>
      <c r="E1901" s="9">
        <v>174.93333333333334</v>
      </c>
    </row>
    <row r="1902" spans="1:5" x14ac:dyDescent="0.2">
      <c r="A1902" t="s">
        <v>6127</v>
      </c>
      <c r="B1902" t="s">
        <v>482</v>
      </c>
      <c r="C1902">
        <v>1</v>
      </c>
      <c r="D1902" s="3">
        <v>795711991692</v>
      </c>
      <c r="E1902" s="9">
        <v>173.21212121212125</v>
      </c>
    </row>
    <row r="1903" spans="1:5" x14ac:dyDescent="0.2">
      <c r="A1903" t="s">
        <v>6128</v>
      </c>
      <c r="B1903" t="s">
        <v>401</v>
      </c>
      <c r="C1903">
        <v>1</v>
      </c>
      <c r="D1903" s="3">
        <v>795711509361</v>
      </c>
      <c r="E1903" s="9">
        <v>4.4363636363636365</v>
      </c>
    </row>
    <row r="1904" spans="1:5" x14ac:dyDescent="0.2">
      <c r="A1904" t="s">
        <v>6129</v>
      </c>
      <c r="B1904" t="s">
        <v>423</v>
      </c>
      <c r="C1904">
        <v>1</v>
      </c>
      <c r="D1904" s="3">
        <v>795711510138</v>
      </c>
      <c r="E1904" s="9">
        <v>1.6</v>
      </c>
    </row>
    <row r="1905" spans="1:5" x14ac:dyDescent="0.2">
      <c r="A1905" t="s">
        <v>6130</v>
      </c>
      <c r="B1905" t="s">
        <v>94</v>
      </c>
      <c r="C1905">
        <v>1</v>
      </c>
      <c r="D1905" s="3">
        <v>795711495619</v>
      </c>
      <c r="E1905" s="9">
        <v>2.2787878787878788</v>
      </c>
    </row>
    <row r="1906" spans="1:5" x14ac:dyDescent="0.2">
      <c r="A1906" t="s">
        <v>6131</v>
      </c>
      <c r="B1906" t="s">
        <v>682</v>
      </c>
      <c r="C1906">
        <v>1</v>
      </c>
      <c r="D1906" s="3">
        <v>795711495626</v>
      </c>
      <c r="E1906" s="9">
        <v>4.0727272727272732</v>
      </c>
    </row>
    <row r="1907" spans="1:5" x14ac:dyDescent="0.2">
      <c r="A1907" t="s">
        <v>6132</v>
      </c>
      <c r="B1907" t="s">
        <v>392</v>
      </c>
      <c r="C1907">
        <v>1</v>
      </c>
      <c r="D1907" s="3">
        <v>795711495695</v>
      </c>
      <c r="E1907" s="9">
        <v>180.87272727272727</v>
      </c>
    </row>
    <row r="1908" spans="1:5" x14ac:dyDescent="0.2">
      <c r="A1908" t="s">
        <v>6133</v>
      </c>
      <c r="B1908" t="s">
        <v>392</v>
      </c>
      <c r="C1908">
        <v>1</v>
      </c>
      <c r="D1908" s="3">
        <v>795711496364</v>
      </c>
      <c r="E1908" s="9">
        <v>181.60000000000002</v>
      </c>
    </row>
    <row r="1909" spans="1:5" x14ac:dyDescent="0.2">
      <c r="A1909" t="s">
        <v>6134</v>
      </c>
      <c r="B1909" t="s">
        <v>683</v>
      </c>
      <c r="C1909">
        <v>1</v>
      </c>
      <c r="D1909" s="3">
        <v>795711509439</v>
      </c>
      <c r="E1909" s="9">
        <v>56.121212121212118</v>
      </c>
    </row>
    <row r="1910" spans="1:5" x14ac:dyDescent="0.2">
      <c r="A1910" t="s">
        <v>6135</v>
      </c>
      <c r="B1910" t="s">
        <v>684</v>
      </c>
      <c r="C1910">
        <v>1</v>
      </c>
      <c r="D1910" s="3">
        <v>795711510541</v>
      </c>
      <c r="E1910" s="9">
        <v>56.121212121212118</v>
      </c>
    </row>
    <row r="1911" spans="1:5" x14ac:dyDescent="0.2">
      <c r="A1911" t="s">
        <v>6136</v>
      </c>
      <c r="B1911" t="s">
        <v>685</v>
      </c>
      <c r="C1911">
        <v>1</v>
      </c>
      <c r="D1911" s="3">
        <v>795711509231</v>
      </c>
      <c r="E1911" s="9">
        <v>46.400000000000006</v>
      </c>
    </row>
    <row r="1912" spans="1:5" x14ac:dyDescent="0.2">
      <c r="A1912" t="s">
        <v>6137</v>
      </c>
      <c r="B1912" t="s">
        <v>686</v>
      </c>
      <c r="C1912">
        <v>1</v>
      </c>
      <c r="D1912" s="3">
        <v>795711509569</v>
      </c>
      <c r="E1912" s="9">
        <v>11.442424242424241</v>
      </c>
    </row>
    <row r="1913" spans="1:5" x14ac:dyDescent="0.2">
      <c r="A1913" t="s">
        <v>6138</v>
      </c>
      <c r="B1913" t="s">
        <v>687</v>
      </c>
      <c r="C1913">
        <v>1</v>
      </c>
      <c r="D1913" s="3">
        <v>795711509576</v>
      </c>
      <c r="E1913" s="9">
        <v>8.2666666666666675</v>
      </c>
    </row>
    <row r="1914" spans="1:5" x14ac:dyDescent="0.2">
      <c r="A1914" t="s">
        <v>6139</v>
      </c>
      <c r="B1914" t="s">
        <v>688</v>
      </c>
      <c r="C1914">
        <v>1</v>
      </c>
      <c r="D1914" s="3">
        <v>795711509583</v>
      </c>
      <c r="E1914" s="9">
        <v>7.2242424242424255</v>
      </c>
    </row>
    <row r="1915" spans="1:5" x14ac:dyDescent="0.2">
      <c r="A1915" t="s">
        <v>6140</v>
      </c>
      <c r="B1915" t="s">
        <v>689</v>
      </c>
      <c r="C1915">
        <v>1</v>
      </c>
      <c r="D1915" s="3">
        <v>795711509590</v>
      </c>
      <c r="E1915" s="9">
        <v>8.2666666666666675</v>
      </c>
    </row>
    <row r="1916" spans="1:5" x14ac:dyDescent="0.2">
      <c r="A1916" t="s">
        <v>6141</v>
      </c>
      <c r="B1916" t="s">
        <v>690</v>
      </c>
      <c r="C1916">
        <v>1</v>
      </c>
      <c r="D1916" s="3">
        <v>795711496173</v>
      </c>
      <c r="E1916" s="9">
        <v>8.5575757575757567</v>
      </c>
    </row>
    <row r="1917" spans="1:5" x14ac:dyDescent="0.2">
      <c r="A1917" t="s">
        <v>6142</v>
      </c>
      <c r="B1917" t="s">
        <v>625</v>
      </c>
      <c r="C1917">
        <v>1</v>
      </c>
      <c r="D1917" s="3">
        <v>795711495701</v>
      </c>
      <c r="E1917" s="9">
        <v>21.43030303030303</v>
      </c>
    </row>
    <row r="1918" spans="1:5" x14ac:dyDescent="0.2">
      <c r="A1918" t="s">
        <v>6143</v>
      </c>
      <c r="B1918" t="s">
        <v>625</v>
      </c>
      <c r="C1918">
        <v>1</v>
      </c>
      <c r="D1918" s="3">
        <v>795711495220</v>
      </c>
      <c r="E1918" s="9">
        <v>24.169696969696972</v>
      </c>
    </row>
    <row r="1919" spans="1:5" x14ac:dyDescent="0.2">
      <c r="A1919" t="s">
        <v>6144</v>
      </c>
      <c r="B1919" t="s">
        <v>625</v>
      </c>
      <c r="C1919">
        <v>1</v>
      </c>
      <c r="D1919" s="3">
        <v>795711496371</v>
      </c>
      <c r="E1919" s="9">
        <v>22.618181818181817</v>
      </c>
    </row>
    <row r="1920" spans="1:5" x14ac:dyDescent="0.2">
      <c r="A1920" t="s">
        <v>6145</v>
      </c>
      <c r="B1920" t="s">
        <v>625</v>
      </c>
      <c r="C1920">
        <v>1</v>
      </c>
      <c r="D1920" s="3">
        <v>795711509897</v>
      </c>
      <c r="E1920" s="9">
        <v>20.363636363636363</v>
      </c>
    </row>
    <row r="1921" spans="1:5" x14ac:dyDescent="0.2">
      <c r="A1921" t="s">
        <v>6146</v>
      </c>
      <c r="B1921" t="s">
        <v>399</v>
      </c>
      <c r="C1921">
        <v>1</v>
      </c>
      <c r="E1921" s="9">
        <v>43.878787878787875</v>
      </c>
    </row>
    <row r="1922" spans="1:5" x14ac:dyDescent="0.2">
      <c r="A1922" t="s">
        <v>6147</v>
      </c>
      <c r="B1922" t="s">
        <v>399</v>
      </c>
      <c r="C1922">
        <v>1</v>
      </c>
      <c r="D1922" s="3">
        <v>795711509255</v>
      </c>
      <c r="E1922" s="9">
        <v>34.545454545454547</v>
      </c>
    </row>
    <row r="1923" spans="1:5" x14ac:dyDescent="0.2">
      <c r="A1923" t="s">
        <v>6148</v>
      </c>
      <c r="B1923" t="s">
        <v>553</v>
      </c>
      <c r="C1923">
        <v>1</v>
      </c>
      <c r="D1923" s="3">
        <v>795711509262</v>
      </c>
      <c r="E1923" s="9">
        <v>75.151515151515156</v>
      </c>
    </row>
    <row r="1924" spans="1:5" x14ac:dyDescent="0.2">
      <c r="A1924" t="s">
        <v>6149</v>
      </c>
      <c r="B1924" t="s">
        <v>401</v>
      </c>
      <c r="C1924">
        <v>1</v>
      </c>
      <c r="D1924" s="3">
        <v>795711509866</v>
      </c>
      <c r="E1924" s="9">
        <v>2.2787878787878788</v>
      </c>
    </row>
    <row r="1925" spans="1:5" x14ac:dyDescent="0.2">
      <c r="A1925" t="s">
        <v>6150</v>
      </c>
      <c r="B1925" t="s">
        <v>691</v>
      </c>
      <c r="C1925">
        <v>1</v>
      </c>
      <c r="D1925" s="3">
        <v>795711509873</v>
      </c>
      <c r="E1925" s="9">
        <v>2.4484848484848487</v>
      </c>
    </row>
    <row r="1926" spans="1:5" x14ac:dyDescent="0.2">
      <c r="A1926" t="s">
        <v>6151</v>
      </c>
      <c r="B1926" t="s">
        <v>13</v>
      </c>
      <c r="C1926">
        <v>1</v>
      </c>
      <c r="D1926" s="3">
        <v>795711510435</v>
      </c>
      <c r="E1926" s="9">
        <v>2.1818181818181817</v>
      </c>
    </row>
    <row r="1927" spans="1:5" x14ac:dyDescent="0.2">
      <c r="A1927" t="s">
        <v>6152</v>
      </c>
      <c r="B1927" t="s">
        <v>14</v>
      </c>
      <c r="C1927">
        <v>1</v>
      </c>
      <c r="D1927" s="3">
        <v>795711510442</v>
      </c>
      <c r="E1927" s="9">
        <v>0.67878787878787894</v>
      </c>
    </row>
    <row r="1928" spans="1:5" x14ac:dyDescent="0.2">
      <c r="A1928" t="s">
        <v>6153</v>
      </c>
      <c r="B1928" t="s">
        <v>18</v>
      </c>
      <c r="C1928">
        <v>1</v>
      </c>
      <c r="D1928" s="3">
        <v>795711510145</v>
      </c>
      <c r="E1928" s="9">
        <v>1.5030303030303029</v>
      </c>
    </row>
    <row r="1929" spans="1:5" x14ac:dyDescent="0.2">
      <c r="A1929" t="s">
        <v>6154</v>
      </c>
      <c r="B1929" t="s">
        <v>18</v>
      </c>
      <c r="C1929">
        <v>1</v>
      </c>
      <c r="D1929" s="3">
        <v>795711510152</v>
      </c>
      <c r="E1929" s="9">
        <v>1.5030303030303029</v>
      </c>
    </row>
    <row r="1930" spans="1:5" x14ac:dyDescent="0.2">
      <c r="A1930" t="s">
        <v>6155</v>
      </c>
      <c r="B1930" t="s">
        <v>545</v>
      </c>
      <c r="C1930">
        <v>1</v>
      </c>
      <c r="D1930" s="3">
        <v>795711495848</v>
      </c>
      <c r="E1930" s="9">
        <v>5.7939393939393948</v>
      </c>
    </row>
    <row r="1931" spans="1:5" x14ac:dyDescent="0.2">
      <c r="A1931" t="s">
        <v>6156</v>
      </c>
      <c r="B1931" t="s">
        <v>692</v>
      </c>
      <c r="C1931">
        <v>1</v>
      </c>
      <c r="D1931" s="3">
        <v>795711495480</v>
      </c>
      <c r="E1931" s="9">
        <v>63.612121212121217</v>
      </c>
    </row>
    <row r="1932" spans="1:5" x14ac:dyDescent="0.2">
      <c r="A1932" t="s">
        <v>6157</v>
      </c>
      <c r="B1932" t="s">
        <v>693</v>
      </c>
      <c r="C1932">
        <v>1</v>
      </c>
      <c r="D1932" s="3">
        <v>795711495954</v>
      </c>
      <c r="E1932" s="9">
        <v>63.612121212121217</v>
      </c>
    </row>
    <row r="1933" spans="1:5" x14ac:dyDescent="0.2">
      <c r="A1933" t="s">
        <v>6158</v>
      </c>
      <c r="B1933" t="s">
        <v>15</v>
      </c>
      <c r="C1933">
        <v>1</v>
      </c>
      <c r="D1933" s="3">
        <v>795711509811</v>
      </c>
      <c r="E1933" s="9">
        <v>11.054545454545455</v>
      </c>
    </row>
    <row r="1934" spans="1:5" x14ac:dyDescent="0.2">
      <c r="A1934" t="s">
        <v>6159</v>
      </c>
      <c r="B1934" t="s">
        <v>408</v>
      </c>
      <c r="C1934">
        <v>1</v>
      </c>
      <c r="D1934" s="3">
        <v>795711510367</v>
      </c>
      <c r="E1934" s="9">
        <v>11.272727272727273</v>
      </c>
    </row>
    <row r="1935" spans="1:5" x14ac:dyDescent="0.2">
      <c r="A1935" t="s">
        <v>6160</v>
      </c>
      <c r="B1935" t="s">
        <v>490</v>
      </c>
      <c r="C1935">
        <v>1</v>
      </c>
      <c r="D1935" s="3">
        <v>795711509293</v>
      </c>
      <c r="E1935" s="9">
        <v>12.436363636363637</v>
      </c>
    </row>
    <row r="1936" spans="1:5" x14ac:dyDescent="0.2">
      <c r="A1936" t="s">
        <v>6161</v>
      </c>
      <c r="B1936" t="s">
        <v>408</v>
      </c>
      <c r="C1936">
        <v>1</v>
      </c>
      <c r="D1936" s="3">
        <v>795711509309</v>
      </c>
      <c r="E1936" s="9">
        <v>11.006060606060608</v>
      </c>
    </row>
    <row r="1937" spans="1:5" x14ac:dyDescent="0.2">
      <c r="A1937" t="s">
        <v>6162</v>
      </c>
      <c r="B1937" t="s">
        <v>408</v>
      </c>
      <c r="C1937">
        <v>1</v>
      </c>
      <c r="D1937" s="3">
        <v>795711509095</v>
      </c>
      <c r="E1937" s="9">
        <v>9.9636363636363647</v>
      </c>
    </row>
    <row r="1938" spans="1:5" x14ac:dyDescent="0.2">
      <c r="A1938" t="s">
        <v>6163</v>
      </c>
      <c r="B1938" t="s">
        <v>413</v>
      </c>
      <c r="C1938">
        <v>1</v>
      </c>
      <c r="D1938" s="3">
        <v>795711510527</v>
      </c>
      <c r="E1938" s="9">
        <v>2.6424242424242426</v>
      </c>
    </row>
    <row r="1939" spans="1:5" x14ac:dyDescent="0.2">
      <c r="A1939" t="s">
        <v>6164</v>
      </c>
      <c r="B1939" t="s">
        <v>409</v>
      </c>
      <c r="C1939">
        <v>1</v>
      </c>
      <c r="D1939" s="3">
        <v>795711495855</v>
      </c>
      <c r="E1939" s="9">
        <v>7.6606060606060611</v>
      </c>
    </row>
    <row r="1940" spans="1:5" x14ac:dyDescent="0.2">
      <c r="A1940" t="s">
        <v>6165</v>
      </c>
      <c r="B1940" t="s">
        <v>525</v>
      </c>
      <c r="C1940">
        <v>1</v>
      </c>
      <c r="D1940" s="3">
        <v>795711495862</v>
      </c>
      <c r="E1940" s="9">
        <v>6.1818181818181817</v>
      </c>
    </row>
    <row r="1941" spans="1:5" x14ac:dyDescent="0.2">
      <c r="A1941" t="s">
        <v>6166</v>
      </c>
      <c r="B1941" t="s">
        <v>525</v>
      </c>
      <c r="C1941">
        <v>1</v>
      </c>
      <c r="D1941" s="3">
        <v>795711495879</v>
      </c>
      <c r="E1941" s="9">
        <v>6.1818181818181817</v>
      </c>
    </row>
    <row r="1942" spans="1:5" x14ac:dyDescent="0.2">
      <c r="A1942" t="s">
        <v>6167</v>
      </c>
      <c r="B1942" t="s">
        <v>525</v>
      </c>
      <c r="C1942">
        <v>1</v>
      </c>
      <c r="D1942" s="3">
        <v>795711495503</v>
      </c>
      <c r="E1942" s="9">
        <v>6.1818181818181817</v>
      </c>
    </row>
    <row r="1943" spans="1:5" x14ac:dyDescent="0.2">
      <c r="A1943" t="s">
        <v>6168</v>
      </c>
      <c r="B1943" t="s">
        <v>413</v>
      </c>
      <c r="C1943">
        <v>1</v>
      </c>
      <c r="D1943" s="3">
        <v>795711495510</v>
      </c>
      <c r="E1943" s="9">
        <v>2.2060606060606065</v>
      </c>
    </row>
    <row r="1944" spans="1:5" x14ac:dyDescent="0.2">
      <c r="A1944" t="s">
        <v>6169</v>
      </c>
      <c r="B1944" t="s">
        <v>413</v>
      </c>
      <c r="C1944">
        <v>1</v>
      </c>
      <c r="D1944" s="3">
        <v>795711495527</v>
      </c>
      <c r="E1944" s="9">
        <v>2.2060606060606065</v>
      </c>
    </row>
    <row r="1945" spans="1:5" x14ac:dyDescent="0.2">
      <c r="A1945" t="s">
        <v>6170</v>
      </c>
      <c r="B1945" t="s">
        <v>414</v>
      </c>
      <c r="C1945">
        <v>1</v>
      </c>
      <c r="D1945" s="3">
        <v>795711495107</v>
      </c>
      <c r="E1945" s="9">
        <v>2.2060606060606065</v>
      </c>
    </row>
    <row r="1946" spans="1:5" x14ac:dyDescent="0.2">
      <c r="A1946" t="s">
        <v>6171</v>
      </c>
      <c r="B1946" t="s">
        <v>414</v>
      </c>
      <c r="C1946">
        <v>1</v>
      </c>
      <c r="D1946" s="3">
        <v>795711495114</v>
      </c>
      <c r="E1946" s="9">
        <v>2.2060606060606065</v>
      </c>
    </row>
    <row r="1947" spans="1:5" x14ac:dyDescent="0.2">
      <c r="A1947" t="s">
        <v>6172</v>
      </c>
      <c r="B1947" t="s">
        <v>414</v>
      </c>
      <c r="C1947">
        <v>1</v>
      </c>
      <c r="D1947" s="3">
        <v>795711495961</v>
      </c>
      <c r="E1947" s="9">
        <v>2.2060606060606065</v>
      </c>
    </row>
    <row r="1948" spans="1:5" x14ac:dyDescent="0.2">
      <c r="A1948" t="s">
        <v>6173</v>
      </c>
      <c r="B1948" t="s">
        <v>414</v>
      </c>
      <c r="C1948">
        <v>1</v>
      </c>
      <c r="E1948" s="9">
        <v>1.1393939393939394</v>
      </c>
    </row>
    <row r="1949" spans="1:5" x14ac:dyDescent="0.2">
      <c r="A1949" t="s">
        <v>6174</v>
      </c>
      <c r="B1949" t="s">
        <v>19</v>
      </c>
      <c r="C1949">
        <v>1</v>
      </c>
      <c r="D1949" s="3">
        <v>795711496005</v>
      </c>
      <c r="E1949" s="9">
        <v>6.5212121212121223</v>
      </c>
    </row>
    <row r="1950" spans="1:5" x14ac:dyDescent="0.2">
      <c r="A1950" t="s">
        <v>6175</v>
      </c>
      <c r="B1950" t="s">
        <v>415</v>
      </c>
      <c r="C1950">
        <v>1</v>
      </c>
      <c r="D1950" s="3">
        <v>795711495541</v>
      </c>
      <c r="E1950" s="9">
        <v>6.5212121212121223</v>
      </c>
    </row>
    <row r="1951" spans="1:5" x14ac:dyDescent="0.2">
      <c r="A1951" t="s">
        <v>6176</v>
      </c>
      <c r="B1951" t="s">
        <v>416</v>
      </c>
      <c r="C1951">
        <v>1</v>
      </c>
      <c r="D1951" s="3">
        <v>795711495558</v>
      </c>
      <c r="E1951" s="9">
        <v>2.5939393939393938</v>
      </c>
    </row>
    <row r="1952" spans="1:5" x14ac:dyDescent="0.2">
      <c r="A1952" t="s">
        <v>6177</v>
      </c>
      <c r="B1952" t="s">
        <v>694</v>
      </c>
      <c r="C1952">
        <v>1</v>
      </c>
      <c r="D1952" s="3">
        <v>795711495565</v>
      </c>
      <c r="E1952" s="9">
        <v>5.2121212121212119</v>
      </c>
    </row>
    <row r="1953" spans="1:5" x14ac:dyDescent="0.2">
      <c r="A1953" t="s">
        <v>6178</v>
      </c>
      <c r="B1953" t="s">
        <v>417</v>
      </c>
      <c r="C1953">
        <v>1</v>
      </c>
      <c r="D1953" s="3">
        <v>795711495640</v>
      </c>
      <c r="E1953" s="9">
        <v>5.2121212121212119</v>
      </c>
    </row>
    <row r="1954" spans="1:5" x14ac:dyDescent="0.2">
      <c r="A1954" t="s">
        <v>6179</v>
      </c>
      <c r="B1954" t="s">
        <v>695</v>
      </c>
      <c r="C1954">
        <v>1</v>
      </c>
      <c r="D1954" s="3">
        <v>795711495299</v>
      </c>
      <c r="E1954" s="9">
        <v>5.2121212121212119</v>
      </c>
    </row>
    <row r="1955" spans="1:5" x14ac:dyDescent="0.2">
      <c r="A1955" t="s">
        <v>6180</v>
      </c>
      <c r="B1955" t="s">
        <v>696</v>
      </c>
      <c r="C1955">
        <v>1</v>
      </c>
      <c r="D1955" s="3">
        <v>795711495305</v>
      </c>
      <c r="E1955" s="9">
        <v>5.2121212121212119</v>
      </c>
    </row>
    <row r="1956" spans="1:5" x14ac:dyDescent="0.2">
      <c r="A1956" t="s">
        <v>6181</v>
      </c>
      <c r="B1956" t="s">
        <v>697</v>
      </c>
      <c r="C1956">
        <v>1</v>
      </c>
      <c r="D1956" s="3">
        <v>795711509965</v>
      </c>
      <c r="E1956" s="9">
        <v>3.975757575757576</v>
      </c>
    </row>
    <row r="1957" spans="1:5" x14ac:dyDescent="0.2">
      <c r="A1957" t="s">
        <v>6182</v>
      </c>
      <c r="B1957" t="s">
        <v>698</v>
      </c>
      <c r="C1957">
        <v>1</v>
      </c>
      <c r="D1957" s="3">
        <v>795711509163</v>
      </c>
      <c r="E1957" s="9">
        <v>1.2848484848484851</v>
      </c>
    </row>
    <row r="1958" spans="1:5" x14ac:dyDescent="0.2">
      <c r="A1958" t="s">
        <v>6183</v>
      </c>
      <c r="B1958" t="s">
        <v>17</v>
      </c>
      <c r="C1958">
        <v>1</v>
      </c>
      <c r="D1958" s="3">
        <v>795711509453</v>
      </c>
      <c r="E1958" s="9">
        <v>2.7636363636363637</v>
      </c>
    </row>
    <row r="1959" spans="1:5" x14ac:dyDescent="0.2">
      <c r="A1959" t="s">
        <v>6184</v>
      </c>
      <c r="B1959" t="s">
        <v>529</v>
      </c>
      <c r="C1959">
        <v>1</v>
      </c>
      <c r="E1959" s="9">
        <v>3.0303030303030303</v>
      </c>
    </row>
    <row r="1960" spans="1:5" x14ac:dyDescent="0.2">
      <c r="A1960" t="s">
        <v>6185</v>
      </c>
      <c r="B1960" t="s">
        <v>529</v>
      </c>
      <c r="C1960">
        <v>1</v>
      </c>
      <c r="D1960" s="3">
        <v>795711509637</v>
      </c>
      <c r="E1960" s="9">
        <v>5.454545454545455</v>
      </c>
    </row>
    <row r="1961" spans="1:5" x14ac:dyDescent="0.2">
      <c r="A1961" t="s">
        <v>6186</v>
      </c>
      <c r="B1961" t="s">
        <v>529</v>
      </c>
      <c r="C1961">
        <v>1</v>
      </c>
      <c r="D1961" s="3">
        <v>795711509644</v>
      </c>
      <c r="E1961" s="9">
        <v>5.454545454545455</v>
      </c>
    </row>
    <row r="1962" spans="1:5" x14ac:dyDescent="0.2">
      <c r="A1962" t="s">
        <v>6187</v>
      </c>
      <c r="B1962" t="s">
        <v>99</v>
      </c>
      <c r="C1962">
        <v>1</v>
      </c>
      <c r="D1962" s="3">
        <v>795711509279</v>
      </c>
      <c r="E1962" s="9">
        <v>1.115151515151515</v>
      </c>
    </row>
    <row r="1963" spans="1:5" x14ac:dyDescent="0.2">
      <c r="A1963" t="s">
        <v>6188</v>
      </c>
      <c r="B1963" t="s">
        <v>493</v>
      </c>
      <c r="C1963">
        <v>1</v>
      </c>
      <c r="D1963" s="3">
        <v>795711509828</v>
      </c>
      <c r="E1963" s="9">
        <v>5.454545454545455</v>
      </c>
    </row>
    <row r="1964" spans="1:5" x14ac:dyDescent="0.2">
      <c r="A1964" t="s">
        <v>6189</v>
      </c>
      <c r="B1964" t="s">
        <v>494</v>
      </c>
      <c r="C1964">
        <v>1</v>
      </c>
      <c r="D1964" s="3">
        <v>795711509996</v>
      </c>
      <c r="E1964" s="9">
        <v>5.454545454545455</v>
      </c>
    </row>
    <row r="1965" spans="1:5" x14ac:dyDescent="0.2">
      <c r="A1965" t="s">
        <v>6190</v>
      </c>
      <c r="B1965" t="s">
        <v>494</v>
      </c>
      <c r="C1965">
        <v>1</v>
      </c>
      <c r="D1965" s="3">
        <v>795711510022</v>
      </c>
      <c r="E1965" s="9">
        <v>5.454545454545455</v>
      </c>
    </row>
    <row r="1966" spans="1:5" x14ac:dyDescent="0.2">
      <c r="A1966" t="s">
        <v>6191</v>
      </c>
      <c r="B1966" t="s">
        <v>494</v>
      </c>
      <c r="C1966">
        <v>1</v>
      </c>
      <c r="D1966" s="3">
        <v>795711510381</v>
      </c>
      <c r="E1966" s="9">
        <v>5.454545454545455</v>
      </c>
    </row>
    <row r="1967" spans="1:5" x14ac:dyDescent="0.2">
      <c r="A1967" t="s">
        <v>6192</v>
      </c>
      <c r="B1967" t="s">
        <v>494</v>
      </c>
      <c r="C1967">
        <v>1</v>
      </c>
      <c r="D1967" s="3">
        <v>886661035885</v>
      </c>
      <c r="E1967" s="9">
        <v>4.4848484848484844</v>
      </c>
    </row>
    <row r="1968" spans="1:5" x14ac:dyDescent="0.2">
      <c r="A1968" t="s">
        <v>6193</v>
      </c>
      <c r="B1968" t="s">
        <v>86</v>
      </c>
      <c r="C1968">
        <v>1</v>
      </c>
      <c r="D1968" s="3">
        <v>795711509651</v>
      </c>
      <c r="E1968" s="9">
        <v>0.77575757575757587</v>
      </c>
    </row>
    <row r="1969" spans="1:5" x14ac:dyDescent="0.2">
      <c r="A1969" t="s">
        <v>6194</v>
      </c>
      <c r="B1969" t="s">
        <v>21</v>
      </c>
      <c r="C1969">
        <v>1</v>
      </c>
      <c r="D1969" s="3">
        <v>795711509330</v>
      </c>
      <c r="E1969" s="9">
        <v>1.6484848484848484</v>
      </c>
    </row>
    <row r="1970" spans="1:5" x14ac:dyDescent="0.2">
      <c r="A1970" t="s">
        <v>6195</v>
      </c>
      <c r="B1970" t="s">
        <v>21</v>
      </c>
      <c r="C1970">
        <v>1</v>
      </c>
      <c r="D1970" s="3">
        <v>795711509347</v>
      </c>
      <c r="E1970" s="9">
        <v>2.0606060606060601</v>
      </c>
    </row>
    <row r="1971" spans="1:5" x14ac:dyDescent="0.2">
      <c r="A1971" t="s">
        <v>6196</v>
      </c>
      <c r="B1971" t="s">
        <v>21</v>
      </c>
      <c r="C1971">
        <v>1</v>
      </c>
      <c r="D1971" s="3">
        <v>795711509354</v>
      </c>
      <c r="E1971" s="9">
        <v>1.6484848484848484</v>
      </c>
    </row>
    <row r="1972" spans="1:5" x14ac:dyDescent="0.2">
      <c r="A1972" t="s">
        <v>6197</v>
      </c>
      <c r="B1972" t="s">
        <v>54</v>
      </c>
      <c r="C1972">
        <v>1</v>
      </c>
      <c r="D1972" s="3">
        <v>795711509101</v>
      </c>
      <c r="E1972" s="9">
        <v>0.60606060606060608</v>
      </c>
    </row>
    <row r="1973" spans="1:5" x14ac:dyDescent="0.2">
      <c r="A1973" t="s">
        <v>6198</v>
      </c>
      <c r="B1973" t="s">
        <v>54</v>
      </c>
      <c r="C1973">
        <v>1</v>
      </c>
      <c r="D1973" s="3">
        <v>795711509118</v>
      </c>
      <c r="E1973" s="9">
        <v>4.412121212121213</v>
      </c>
    </row>
    <row r="1974" spans="1:5" x14ac:dyDescent="0.2">
      <c r="A1974" t="s">
        <v>6199</v>
      </c>
      <c r="B1974" t="s">
        <v>86</v>
      </c>
      <c r="C1974">
        <v>1</v>
      </c>
      <c r="D1974" s="3">
        <v>795711509125</v>
      </c>
      <c r="E1974" s="9">
        <v>1.0181818181818183</v>
      </c>
    </row>
    <row r="1975" spans="1:5" x14ac:dyDescent="0.2">
      <c r="A1975" t="s">
        <v>6200</v>
      </c>
      <c r="B1975" t="s">
        <v>86</v>
      </c>
      <c r="C1975">
        <v>1</v>
      </c>
      <c r="D1975" s="3">
        <v>795711509132</v>
      </c>
      <c r="E1975" s="9">
        <v>1.0181818181818183</v>
      </c>
    </row>
    <row r="1976" spans="1:5" x14ac:dyDescent="0.2">
      <c r="A1976" t="s">
        <v>6201</v>
      </c>
      <c r="B1976" t="s">
        <v>86</v>
      </c>
      <c r="C1976">
        <v>1</v>
      </c>
      <c r="D1976" s="3">
        <v>795711509149</v>
      </c>
      <c r="E1976" s="9">
        <v>1.0181818181818183</v>
      </c>
    </row>
    <row r="1977" spans="1:5" x14ac:dyDescent="0.2">
      <c r="A1977" t="s">
        <v>6202</v>
      </c>
      <c r="B1977" t="s">
        <v>86</v>
      </c>
      <c r="C1977">
        <v>1</v>
      </c>
      <c r="D1977" s="3">
        <v>795711510534</v>
      </c>
      <c r="E1977" s="9">
        <v>1.1393939393939394</v>
      </c>
    </row>
    <row r="1978" spans="1:5" x14ac:dyDescent="0.2">
      <c r="A1978" t="s">
        <v>6203</v>
      </c>
      <c r="B1978" t="s">
        <v>86</v>
      </c>
      <c r="C1978">
        <v>1</v>
      </c>
      <c r="D1978" s="3">
        <v>795711509781</v>
      </c>
      <c r="E1978" s="9">
        <v>1.7939393939393939</v>
      </c>
    </row>
    <row r="1979" spans="1:5" x14ac:dyDescent="0.2">
      <c r="A1979" t="s">
        <v>6204</v>
      </c>
      <c r="B1979" t="s">
        <v>20</v>
      </c>
      <c r="C1979">
        <v>1</v>
      </c>
      <c r="D1979" s="3">
        <v>795711495121</v>
      </c>
      <c r="E1979" s="9">
        <v>0.92121212121212115</v>
      </c>
    </row>
    <row r="1980" spans="1:5" x14ac:dyDescent="0.2">
      <c r="A1980" t="s">
        <v>6205</v>
      </c>
      <c r="B1980" t="s">
        <v>421</v>
      </c>
      <c r="C1980">
        <v>1</v>
      </c>
      <c r="D1980" s="3">
        <v>795711496302</v>
      </c>
      <c r="E1980" s="9">
        <v>39.345454545454544</v>
      </c>
    </row>
    <row r="1981" spans="1:5" x14ac:dyDescent="0.2">
      <c r="A1981" t="s">
        <v>6206</v>
      </c>
      <c r="B1981" t="s">
        <v>699</v>
      </c>
      <c r="C1981">
        <v>1</v>
      </c>
      <c r="D1981" s="3">
        <v>795711495657</v>
      </c>
      <c r="E1981" s="9">
        <v>20.096969696969694</v>
      </c>
    </row>
    <row r="1982" spans="1:5" x14ac:dyDescent="0.2">
      <c r="A1982" t="s">
        <v>6207</v>
      </c>
      <c r="B1982" t="s">
        <v>632</v>
      </c>
      <c r="C1982">
        <v>1</v>
      </c>
      <c r="D1982" s="3">
        <v>795711495329</v>
      </c>
      <c r="E1982" s="9">
        <v>13.793939393939395</v>
      </c>
    </row>
    <row r="1983" spans="1:5" x14ac:dyDescent="0.2">
      <c r="A1983" t="s">
        <v>6208</v>
      </c>
      <c r="B1983" t="s">
        <v>632</v>
      </c>
      <c r="C1983">
        <v>1</v>
      </c>
      <c r="D1983" s="3">
        <v>795711495336</v>
      </c>
      <c r="E1983" s="9">
        <v>13.963636363636363</v>
      </c>
    </row>
    <row r="1984" spans="1:5" x14ac:dyDescent="0.2">
      <c r="A1984" t="s">
        <v>6209</v>
      </c>
      <c r="B1984" t="s">
        <v>632</v>
      </c>
      <c r="C1984">
        <v>1</v>
      </c>
      <c r="D1984" s="3">
        <v>795711495459</v>
      </c>
      <c r="E1984" s="9">
        <v>15.248484848484848</v>
      </c>
    </row>
    <row r="1985" spans="1:5" x14ac:dyDescent="0.2">
      <c r="A1985" t="s">
        <v>6210</v>
      </c>
      <c r="B1985" t="s">
        <v>632</v>
      </c>
      <c r="C1985">
        <v>1</v>
      </c>
      <c r="D1985" s="3">
        <v>795711509170</v>
      </c>
      <c r="E1985" s="9">
        <v>15.442424242424241</v>
      </c>
    </row>
    <row r="1986" spans="1:5" x14ac:dyDescent="0.2">
      <c r="A1986" t="s">
        <v>6211</v>
      </c>
      <c r="B1986" t="s">
        <v>632</v>
      </c>
      <c r="C1986">
        <v>1</v>
      </c>
      <c r="D1986" s="3">
        <v>795711509903</v>
      </c>
      <c r="E1986" s="9">
        <v>14.133333333333335</v>
      </c>
    </row>
    <row r="1987" spans="1:5" x14ac:dyDescent="0.2">
      <c r="A1987" t="s">
        <v>6212</v>
      </c>
      <c r="B1987" t="s">
        <v>632</v>
      </c>
      <c r="C1987">
        <v>1</v>
      </c>
      <c r="D1987" s="3">
        <v>795711509910</v>
      </c>
      <c r="E1987" s="9">
        <v>15.103030303030303</v>
      </c>
    </row>
    <row r="1988" spans="1:5" x14ac:dyDescent="0.2">
      <c r="A1988" t="s">
        <v>6213</v>
      </c>
      <c r="B1988" t="s">
        <v>700</v>
      </c>
      <c r="C1988">
        <v>1</v>
      </c>
      <c r="D1988" s="3">
        <v>795711509521</v>
      </c>
      <c r="E1988" s="9">
        <v>2.1090909090909089</v>
      </c>
    </row>
    <row r="1989" spans="1:5" x14ac:dyDescent="0.2">
      <c r="A1989" t="s">
        <v>6214</v>
      </c>
      <c r="B1989" t="s">
        <v>576</v>
      </c>
      <c r="C1989">
        <v>1</v>
      </c>
      <c r="D1989" s="3">
        <v>795711509538</v>
      </c>
      <c r="E1989" s="9">
        <v>31.054545454545458</v>
      </c>
    </row>
    <row r="1990" spans="1:5" x14ac:dyDescent="0.2">
      <c r="A1990" t="s">
        <v>6215</v>
      </c>
      <c r="B1990" t="s">
        <v>575</v>
      </c>
      <c r="C1990">
        <v>1</v>
      </c>
      <c r="D1990" s="3">
        <v>795711509156</v>
      </c>
      <c r="E1990" s="9">
        <v>4.2424242424242422</v>
      </c>
    </row>
    <row r="1991" spans="1:5" x14ac:dyDescent="0.2">
      <c r="A1991" t="s">
        <v>6216</v>
      </c>
      <c r="B1991" t="s">
        <v>401</v>
      </c>
      <c r="C1991">
        <v>1</v>
      </c>
      <c r="D1991" s="3">
        <v>795711509798</v>
      </c>
      <c r="E1991" s="9">
        <v>3.5636363636363635</v>
      </c>
    </row>
    <row r="1992" spans="1:5" x14ac:dyDescent="0.2">
      <c r="A1992" t="s">
        <v>6217</v>
      </c>
      <c r="B1992" t="s">
        <v>401</v>
      </c>
      <c r="C1992">
        <v>1</v>
      </c>
      <c r="D1992" s="3">
        <v>795711509835</v>
      </c>
      <c r="E1992" s="9">
        <v>4.46060606060606</v>
      </c>
    </row>
    <row r="1993" spans="1:5" x14ac:dyDescent="0.2">
      <c r="A1993" t="s">
        <v>6218</v>
      </c>
      <c r="B1993" t="s">
        <v>401</v>
      </c>
      <c r="C1993">
        <v>1</v>
      </c>
      <c r="D1993" s="3">
        <v>795711509842</v>
      </c>
      <c r="E1993" s="9">
        <v>1.6484848484848484</v>
      </c>
    </row>
    <row r="1994" spans="1:5" x14ac:dyDescent="0.2">
      <c r="A1994" t="s">
        <v>6219</v>
      </c>
      <c r="B1994" t="s">
        <v>26</v>
      </c>
      <c r="C1994">
        <v>1</v>
      </c>
      <c r="D1994" s="3">
        <v>795711509859</v>
      </c>
      <c r="E1994" s="9">
        <v>4.7030303030303022</v>
      </c>
    </row>
    <row r="1995" spans="1:5" x14ac:dyDescent="0.2">
      <c r="A1995" t="s">
        <v>6220</v>
      </c>
      <c r="B1995" t="s">
        <v>701</v>
      </c>
      <c r="C1995">
        <v>1</v>
      </c>
      <c r="D1995" s="3">
        <v>795711510480</v>
      </c>
      <c r="E1995" s="9">
        <v>2.5454545454545454</v>
      </c>
    </row>
    <row r="1996" spans="1:5" x14ac:dyDescent="0.2">
      <c r="A1996" t="s">
        <v>6221</v>
      </c>
      <c r="B1996" t="s">
        <v>631</v>
      </c>
      <c r="C1996">
        <v>1</v>
      </c>
      <c r="D1996" s="3">
        <v>795711496197</v>
      </c>
      <c r="E1996" s="9">
        <v>19.854545454545455</v>
      </c>
    </row>
    <row r="1997" spans="1:5" x14ac:dyDescent="0.2">
      <c r="A1997" t="s">
        <v>6222</v>
      </c>
      <c r="B1997" t="s">
        <v>497</v>
      </c>
      <c r="C1997">
        <v>1</v>
      </c>
      <c r="D1997" s="3">
        <v>795711495138</v>
      </c>
      <c r="E1997" s="9">
        <v>35.612121212121217</v>
      </c>
    </row>
    <row r="1998" spans="1:5" x14ac:dyDescent="0.2">
      <c r="A1998" t="s">
        <v>6223</v>
      </c>
      <c r="B1998" t="s">
        <v>499</v>
      </c>
      <c r="C1998">
        <v>1</v>
      </c>
      <c r="D1998" s="3">
        <v>795711496319</v>
      </c>
      <c r="E1998" s="9">
        <v>8.1454545454545464</v>
      </c>
    </row>
    <row r="1999" spans="1:5" x14ac:dyDescent="0.2">
      <c r="A1999" t="s">
        <v>6224</v>
      </c>
      <c r="B1999" t="s">
        <v>498</v>
      </c>
      <c r="C1999">
        <v>1</v>
      </c>
      <c r="D1999" s="3">
        <v>795711495916</v>
      </c>
      <c r="E1999" s="9">
        <v>8.5090909090909079</v>
      </c>
    </row>
    <row r="2000" spans="1:5" x14ac:dyDescent="0.2">
      <c r="A2000" t="s">
        <v>6225</v>
      </c>
      <c r="B2000" t="s">
        <v>349</v>
      </c>
      <c r="C2000">
        <v>1</v>
      </c>
      <c r="D2000" s="3">
        <v>795711495923</v>
      </c>
      <c r="E2000" s="9">
        <v>2.7151515151515158</v>
      </c>
    </row>
    <row r="2001" spans="1:5" x14ac:dyDescent="0.2">
      <c r="A2001" t="s">
        <v>6226</v>
      </c>
      <c r="B2001" t="s">
        <v>349</v>
      </c>
      <c r="C2001">
        <v>1</v>
      </c>
      <c r="D2001" s="3">
        <v>795711495930</v>
      </c>
      <c r="E2001" s="9">
        <v>2.7151515151515158</v>
      </c>
    </row>
    <row r="2002" spans="1:5" x14ac:dyDescent="0.2">
      <c r="A2002" t="s">
        <v>6227</v>
      </c>
      <c r="B2002" t="s">
        <v>496</v>
      </c>
      <c r="C2002">
        <v>1</v>
      </c>
      <c r="D2002" s="3">
        <v>795711509187</v>
      </c>
      <c r="E2002" s="9">
        <v>10.545454545454545</v>
      </c>
    </row>
    <row r="2003" spans="1:5" x14ac:dyDescent="0.2">
      <c r="A2003" t="s">
        <v>6228</v>
      </c>
      <c r="B2003" t="s">
        <v>397</v>
      </c>
      <c r="C2003">
        <v>1</v>
      </c>
      <c r="D2003" s="3">
        <v>795711509194</v>
      </c>
      <c r="E2003" s="9">
        <v>2.9575757575757571</v>
      </c>
    </row>
    <row r="2004" spans="1:5" x14ac:dyDescent="0.2">
      <c r="A2004" t="s">
        <v>6229</v>
      </c>
      <c r="B2004" t="s">
        <v>31</v>
      </c>
      <c r="C2004">
        <v>1</v>
      </c>
      <c r="D2004" s="3">
        <v>795711509200</v>
      </c>
      <c r="E2004" s="9">
        <v>1.2848484848484851</v>
      </c>
    </row>
    <row r="2005" spans="1:5" x14ac:dyDescent="0.2">
      <c r="A2005" t="s">
        <v>6230</v>
      </c>
      <c r="B2005" t="s">
        <v>428</v>
      </c>
      <c r="C2005">
        <v>1</v>
      </c>
      <c r="D2005" s="3">
        <v>795711509927</v>
      </c>
      <c r="E2005" s="9">
        <v>11.806060606060605</v>
      </c>
    </row>
    <row r="2006" spans="1:5" x14ac:dyDescent="0.2">
      <c r="A2006" t="s">
        <v>6231</v>
      </c>
      <c r="B2006" t="s">
        <v>428</v>
      </c>
      <c r="C2006">
        <v>1</v>
      </c>
      <c r="D2006" s="3">
        <v>795711509934</v>
      </c>
      <c r="E2006" s="9">
        <v>11.975757575757576</v>
      </c>
    </row>
    <row r="2007" spans="1:5" x14ac:dyDescent="0.2">
      <c r="A2007" t="s">
        <v>6232</v>
      </c>
      <c r="B2007" t="s">
        <v>499</v>
      </c>
      <c r="C2007">
        <v>1</v>
      </c>
      <c r="D2007" s="3">
        <v>795711509705</v>
      </c>
      <c r="E2007" s="9">
        <v>1.6242424242424247</v>
      </c>
    </row>
    <row r="2008" spans="1:5" x14ac:dyDescent="0.2">
      <c r="A2008" t="s">
        <v>6233</v>
      </c>
      <c r="B2008" t="s">
        <v>500</v>
      </c>
      <c r="C2008">
        <v>1</v>
      </c>
      <c r="D2008" s="3">
        <v>795711509712</v>
      </c>
      <c r="E2008" s="9">
        <v>1.5272727272727273</v>
      </c>
    </row>
    <row r="2009" spans="1:5" x14ac:dyDescent="0.2">
      <c r="A2009" t="s">
        <v>6234</v>
      </c>
      <c r="B2009" t="s">
        <v>500</v>
      </c>
      <c r="C2009">
        <v>1</v>
      </c>
      <c r="D2009" s="3">
        <v>795711510329</v>
      </c>
      <c r="E2009" s="9">
        <v>2.0121212121212118</v>
      </c>
    </row>
    <row r="2010" spans="1:5" x14ac:dyDescent="0.2">
      <c r="A2010" t="s">
        <v>6235</v>
      </c>
      <c r="B2010" t="s">
        <v>702</v>
      </c>
      <c r="C2010">
        <v>1</v>
      </c>
      <c r="D2010" s="3">
        <v>795711510046</v>
      </c>
      <c r="E2010" s="9">
        <v>3.1030303030303035</v>
      </c>
    </row>
    <row r="2011" spans="1:5" x14ac:dyDescent="0.2">
      <c r="A2011" t="s">
        <v>6236</v>
      </c>
      <c r="B2011" t="s">
        <v>435</v>
      </c>
      <c r="C2011">
        <v>1</v>
      </c>
      <c r="D2011" s="3">
        <v>795711509545</v>
      </c>
      <c r="E2011" s="9">
        <v>2.8606060606060604</v>
      </c>
    </row>
    <row r="2012" spans="1:5" x14ac:dyDescent="0.2">
      <c r="A2012" t="s">
        <v>6237</v>
      </c>
      <c r="B2012" t="s">
        <v>703</v>
      </c>
      <c r="C2012">
        <v>1</v>
      </c>
      <c r="D2012" s="3">
        <v>795711509552</v>
      </c>
      <c r="E2012" s="9">
        <v>3.3454545454545457</v>
      </c>
    </row>
    <row r="2013" spans="1:5" x14ac:dyDescent="0.2">
      <c r="A2013" t="s">
        <v>6238</v>
      </c>
      <c r="B2013" t="s">
        <v>611</v>
      </c>
      <c r="C2013">
        <v>1</v>
      </c>
      <c r="D2013" s="3">
        <v>795711991708</v>
      </c>
      <c r="E2013" s="9">
        <v>120.55757575757576</v>
      </c>
    </row>
    <row r="2014" spans="1:5" x14ac:dyDescent="0.2">
      <c r="A2014" t="s">
        <v>6239</v>
      </c>
      <c r="B2014" t="s">
        <v>48</v>
      </c>
      <c r="C2014">
        <v>1</v>
      </c>
      <c r="D2014" s="3">
        <v>795711495909</v>
      </c>
      <c r="E2014" s="9">
        <v>5.9393939393939394</v>
      </c>
    </row>
    <row r="2015" spans="1:5" x14ac:dyDescent="0.2">
      <c r="A2015" t="s">
        <v>6240</v>
      </c>
      <c r="B2015" t="s">
        <v>48</v>
      </c>
      <c r="C2015">
        <v>1</v>
      </c>
      <c r="D2015" s="3">
        <v>795711495602</v>
      </c>
      <c r="E2015" s="9">
        <v>7.6121212121212132</v>
      </c>
    </row>
    <row r="2016" spans="1:5" x14ac:dyDescent="0.2">
      <c r="A2016" t="s">
        <v>6241</v>
      </c>
      <c r="B2016" t="s">
        <v>55</v>
      </c>
      <c r="C2016">
        <v>1</v>
      </c>
      <c r="D2016" s="3">
        <v>795711509217</v>
      </c>
      <c r="E2016" s="9">
        <v>5.0666666666666664</v>
      </c>
    </row>
    <row r="2017" spans="1:5" x14ac:dyDescent="0.2">
      <c r="A2017" t="s">
        <v>6242</v>
      </c>
      <c r="B2017" t="s">
        <v>18</v>
      </c>
      <c r="C2017">
        <v>1</v>
      </c>
      <c r="D2017" s="3">
        <v>795711509668</v>
      </c>
      <c r="E2017" s="9">
        <v>2.1090909090909089</v>
      </c>
    </row>
    <row r="2018" spans="1:5" x14ac:dyDescent="0.2">
      <c r="A2018" t="s">
        <v>6243</v>
      </c>
      <c r="B2018" t="s">
        <v>27</v>
      </c>
      <c r="C2018">
        <v>1</v>
      </c>
      <c r="D2018" s="3">
        <v>795711509675</v>
      </c>
      <c r="E2018" s="9">
        <v>6.5939393939393938</v>
      </c>
    </row>
    <row r="2019" spans="1:5" x14ac:dyDescent="0.2">
      <c r="A2019" t="s">
        <v>6244</v>
      </c>
      <c r="B2019" t="s">
        <v>27</v>
      </c>
      <c r="C2019">
        <v>1</v>
      </c>
      <c r="D2019" s="3">
        <v>795711509682</v>
      </c>
      <c r="E2019" s="9">
        <v>6.2060606060606069</v>
      </c>
    </row>
    <row r="2020" spans="1:5" x14ac:dyDescent="0.2">
      <c r="A2020" t="s">
        <v>6245</v>
      </c>
      <c r="B2020" t="s">
        <v>451</v>
      </c>
      <c r="C2020">
        <v>1</v>
      </c>
      <c r="D2020" s="3">
        <v>795711509699</v>
      </c>
      <c r="E2020" s="9">
        <v>93.187878787878788</v>
      </c>
    </row>
    <row r="2021" spans="1:5" x14ac:dyDescent="0.2">
      <c r="A2021" t="s">
        <v>6246</v>
      </c>
      <c r="B2021" t="s">
        <v>451</v>
      </c>
      <c r="C2021">
        <v>1</v>
      </c>
      <c r="D2021" s="3">
        <v>795711510008</v>
      </c>
      <c r="E2021" s="9">
        <v>102.4969696969697</v>
      </c>
    </row>
    <row r="2022" spans="1:5" x14ac:dyDescent="0.2">
      <c r="A2022" t="s">
        <v>6247</v>
      </c>
      <c r="B2022" t="s">
        <v>17</v>
      </c>
      <c r="C2022">
        <v>1</v>
      </c>
      <c r="D2022" s="3">
        <v>795711509446</v>
      </c>
      <c r="E2022" s="9">
        <v>2.1090909090909089</v>
      </c>
    </row>
    <row r="2023" spans="1:5" x14ac:dyDescent="0.2">
      <c r="A2023" t="s">
        <v>6248</v>
      </c>
      <c r="B2023" t="s">
        <v>704</v>
      </c>
      <c r="C2023">
        <v>1</v>
      </c>
      <c r="D2023" s="3">
        <v>795711509484</v>
      </c>
      <c r="E2023" s="9">
        <v>2.2787878787878788</v>
      </c>
    </row>
    <row r="2024" spans="1:5" x14ac:dyDescent="0.2">
      <c r="A2024" t="s">
        <v>6249</v>
      </c>
      <c r="B2024" t="s">
        <v>705</v>
      </c>
      <c r="C2024">
        <v>1</v>
      </c>
      <c r="D2024" s="3">
        <v>795711495886</v>
      </c>
      <c r="E2024" s="9">
        <v>4.3151515151515154</v>
      </c>
    </row>
    <row r="2025" spans="1:5" x14ac:dyDescent="0.2">
      <c r="A2025" t="s">
        <v>6250</v>
      </c>
      <c r="B2025" t="s">
        <v>706</v>
      </c>
      <c r="C2025">
        <v>1</v>
      </c>
      <c r="D2025" s="3">
        <v>795711495152</v>
      </c>
      <c r="E2025" s="9">
        <v>16.387878787878787</v>
      </c>
    </row>
    <row r="2026" spans="1:5" x14ac:dyDescent="0.2">
      <c r="A2026" t="s">
        <v>6251</v>
      </c>
      <c r="B2026" t="s">
        <v>706</v>
      </c>
      <c r="C2026">
        <v>1</v>
      </c>
      <c r="D2026" s="3">
        <v>795711495169</v>
      </c>
      <c r="E2026" s="9">
        <v>13.115151515151517</v>
      </c>
    </row>
    <row r="2027" spans="1:5" x14ac:dyDescent="0.2">
      <c r="A2027" t="s">
        <v>6252</v>
      </c>
      <c r="B2027" t="s">
        <v>707</v>
      </c>
      <c r="C2027">
        <v>1</v>
      </c>
      <c r="D2027" s="3">
        <v>795711495176</v>
      </c>
      <c r="E2027" s="9">
        <v>14.690909090909088</v>
      </c>
    </row>
    <row r="2028" spans="1:5" x14ac:dyDescent="0.2">
      <c r="A2028" t="s">
        <v>6253</v>
      </c>
      <c r="B2028" t="s">
        <v>708</v>
      </c>
      <c r="C2028">
        <v>1</v>
      </c>
      <c r="D2028" s="3">
        <v>795711495985</v>
      </c>
      <c r="E2028" s="9">
        <v>2.084848484848485</v>
      </c>
    </row>
    <row r="2029" spans="1:5" x14ac:dyDescent="0.2">
      <c r="A2029" t="s">
        <v>6254</v>
      </c>
      <c r="B2029" t="s">
        <v>709</v>
      </c>
      <c r="C2029">
        <v>1</v>
      </c>
      <c r="D2029" s="3">
        <v>795711509460</v>
      </c>
      <c r="E2029" s="9">
        <v>2.084848484848485</v>
      </c>
    </row>
    <row r="2030" spans="1:5" x14ac:dyDescent="0.2">
      <c r="A2030" t="s">
        <v>6255</v>
      </c>
      <c r="B2030" t="s">
        <v>710</v>
      </c>
      <c r="C2030">
        <v>1</v>
      </c>
      <c r="D2030" s="3">
        <v>795711509477</v>
      </c>
      <c r="E2030" s="9">
        <v>33.309090909090905</v>
      </c>
    </row>
    <row r="2031" spans="1:5" x14ac:dyDescent="0.2">
      <c r="A2031" t="s">
        <v>6256</v>
      </c>
      <c r="B2031" t="s">
        <v>711</v>
      </c>
      <c r="C2031">
        <v>1</v>
      </c>
      <c r="D2031" s="3">
        <v>795711509378</v>
      </c>
      <c r="E2031" s="9">
        <v>5.6484848484848484</v>
      </c>
    </row>
    <row r="2032" spans="1:5" x14ac:dyDescent="0.2">
      <c r="A2032" t="s">
        <v>6257</v>
      </c>
      <c r="B2032" t="s">
        <v>664</v>
      </c>
      <c r="C2032">
        <v>1</v>
      </c>
      <c r="D2032" s="3">
        <v>795711025656</v>
      </c>
      <c r="E2032" s="9">
        <v>20.339393939393943</v>
      </c>
    </row>
    <row r="2033" spans="1:5" x14ac:dyDescent="0.2">
      <c r="A2033" t="s">
        <v>6258</v>
      </c>
      <c r="B2033" t="s">
        <v>712</v>
      </c>
      <c r="C2033">
        <v>1</v>
      </c>
      <c r="D2033" s="3">
        <v>795711025663</v>
      </c>
      <c r="E2033" s="9">
        <v>20.339393939393943</v>
      </c>
    </row>
    <row r="2034" spans="1:5" x14ac:dyDescent="0.2">
      <c r="A2034" t="s">
        <v>6259</v>
      </c>
      <c r="B2034" t="s">
        <v>713</v>
      </c>
      <c r="C2034">
        <v>1</v>
      </c>
      <c r="D2034" s="3">
        <v>795711025670</v>
      </c>
      <c r="E2034" s="9">
        <v>20.339393939393943</v>
      </c>
    </row>
    <row r="2035" spans="1:5" x14ac:dyDescent="0.2">
      <c r="A2035" t="s">
        <v>6260</v>
      </c>
      <c r="B2035" t="s">
        <v>712</v>
      </c>
      <c r="C2035">
        <v>1</v>
      </c>
      <c r="D2035" s="3">
        <v>795711025687</v>
      </c>
      <c r="E2035" s="9">
        <v>20.339393939393943</v>
      </c>
    </row>
    <row r="2036" spans="1:5" x14ac:dyDescent="0.2">
      <c r="A2036" t="s">
        <v>6261</v>
      </c>
      <c r="B2036" t="s">
        <v>714</v>
      </c>
      <c r="C2036">
        <v>1</v>
      </c>
      <c r="D2036" s="3">
        <v>795711509736</v>
      </c>
      <c r="E2036" s="9">
        <v>45.769696969696966</v>
      </c>
    </row>
    <row r="2037" spans="1:5" x14ac:dyDescent="0.2">
      <c r="A2037" t="s">
        <v>6262</v>
      </c>
      <c r="B2037" t="s">
        <v>715</v>
      </c>
      <c r="C2037">
        <v>1</v>
      </c>
      <c r="D2037" s="3">
        <v>795711510015</v>
      </c>
      <c r="E2037" s="9">
        <v>38.012121212121215</v>
      </c>
    </row>
    <row r="2038" spans="1:5" x14ac:dyDescent="0.2">
      <c r="A2038" t="s">
        <v>6263</v>
      </c>
      <c r="B2038" t="s">
        <v>716</v>
      </c>
      <c r="C2038">
        <v>1</v>
      </c>
      <c r="D2038" s="3">
        <v>795711509248</v>
      </c>
      <c r="E2038" s="9">
        <v>44.436363636363637</v>
      </c>
    </row>
    <row r="2039" spans="1:5" x14ac:dyDescent="0.2">
      <c r="A2039" t="s">
        <v>6264</v>
      </c>
      <c r="B2039" t="s">
        <v>570</v>
      </c>
      <c r="C2039">
        <v>1</v>
      </c>
      <c r="D2039" s="3">
        <v>795711510053</v>
      </c>
      <c r="E2039" s="9">
        <v>8.048484848484847</v>
      </c>
    </row>
    <row r="2040" spans="1:5" x14ac:dyDescent="0.2">
      <c r="A2040" t="s">
        <v>6265</v>
      </c>
      <c r="B2040" t="s">
        <v>570</v>
      </c>
      <c r="C2040">
        <v>1</v>
      </c>
      <c r="D2040" s="3">
        <v>795711509491</v>
      </c>
      <c r="E2040" s="9">
        <v>6.9090909090909101</v>
      </c>
    </row>
    <row r="2041" spans="1:5" x14ac:dyDescent="0.2">
      <c r="A2041" t="s">
        <v>6266</v>
      </c>
      <c r="B2041" t="s">
        <v>717</v>
      </c>
      <c r="C2041">
        <v>1</v>
      </c>
      <c r="D2041" s="3">
        <v>795711509507</v>
      </c>
      <c r="E2041" s="9">
        <v>2.1818181818181817</v>
      </c>
    </row>
    <row r="2042" spans="1:5" x14ac:dyDescent="0.2">
      <c r="A2042" t="s">
        <v>6267</v>
      </c>
      <c r="B2042" t="s">
        <v>718</v>
      </c>
      <c r="C2042">
        <v>1</v>
      </c>
      <c r="D2042" s="3">
        <v>795711509514</v>
      </c>
      <c r="E2042" s="9">
        <v>1.7696969696969695</v>
      </c>
    </row>
    <row r="2043" spans="1:5" x14ac:dyDescent="0.2">
      <c r="A2043" t="s">
        <v>6268</v>
      </c>
      <c r="B2043" t="s">
        <v>511</v>
      </c>
      <c r="C2043">
        <v>1</v>
      </c>
      <c r="D2043" s="3">
        <v>795711510749</v>
      </c>
      <c r="E2043" s="9">
        <v>28.484848484848488</v>
      </c>
    </row>
    <row r="2044" spans="1:5" x14ac:dyDescent="0.2">
      <c r="A2044" t="s">
        <v>6269</v>
      </c>
      <c r="B2044" t="s">
        <v>511</v>
      </c>
      <c r="C2044">
        <v>1</v>
      </c>
      <c r="D2044" s="3">
        <v>795711510282</v>
      </c>
      <c r="E2044" s="9">
        <v>28.484848484848488</v>
      </c>
    </row>
    <row r="2045" spans="1:5" x14ac:dyDescent="0.2">
      <c r="A2045" t="s">
        <v>6270</v>
      </c>
      <c r="B2045" t="s">
        <v>428</v>
      </c>
      <c r="C2045">
        <v>1</v>
      </c>
      <c r="D2045" s="3">
        <v>795711510299</v>
      </c>
      <c r="E2045" s="9">
        <v>1.115151515151515</v>
      </c>
    </row>
    <row r="2046" spans="1:5" x14ac:dyDescent="0.2">
      <c r="A2046" t="s">
        <v>6271</v>
      </c>
      <c r="B2046" t="s">
        <v>54</v>
      </c>
      <c r="C2046">
        <v>1</v>
      </c>
      <c r="D2046" s="3">
        <v>795711495091</v>
      </c>
      <c r="E2046" s="9">
        <v>0.36363636363636365</v>
      </c>
    </row>
    <row r="2047" spans="1:5" x14ac:dyDescent="0.2">
      <c r="A2047" t="s">
        <v>6272</v>
      </c>
      <c r="B2047" t="s">
        <v>719</v>
      </c>
      <c r="C2047">
        <v>1</v>
      </c>
      <c r="D2047" s="3">
        <v>795711495893</v>
      </c>
      <c r="E2047" s="9">
        <v>4.412121212121213</v>
      </c>
    </row>
    <row r="2048" spans="1:5" x14ac:dyDescent="0.2">
      <c r="A2048" t="s">
        <v>6273</v>
      </c>
      <c r="B2048" t="s">
        <v>545</v>
      </c>
      <c r="C2048">
        <v>1</v>
      </c>
      <c r="D2048" s="3">
        <v>795711496111</v>
      </c>
      <c r="E2048" s="9">
        <v>4.0969696969696967</v>
      </c>
    </row>
    <row r="2049" spans="1:5" x14ac:dyDescent="0.2">
      <c r="A2049" t="s">
        <v>6274</v>
      </c>
      <c r="B2049" t="s">
        <v>720</v>
      </c>
      <c r="C2049">
        <v>1</v>
      </c>
      <c r="D2049" s="3">
        <v>795711496128</v>
      </c>
      <c r="E2049" s="9">
        <v>1.5515151515151517</v>
      </c>
    </row>
    <row r="2050" spans="1:5" x14ac:dyDescent="0.2">
      <c r="A2050" t="s">
        <v>6275</v>
      </c>
      <c r="B2050" t="s">
        <v>721</v>
      </c>
      <c r="C2050">
        <v>1</v>
      </c>
      <c r="D2050" s="3">
        <v>795711495589</v>
      </c>
      <c r="E2050" s="9">
        <v>1.5515151515151517</v>
      </c>
    </row>
    <row r="2051" spans="1:5" x14ac:dyDescent="0.2">
      <c r="A2051" t="s">
        <v>6276</v>
      </c>
      <c r="B2051" t="s">
        <v>722</v>
      </c>
      <c r="C2051">
        <v>1</v>
      </c>
      <c r="D2051" s="3">
        <v>795711495596</v>
      </c>
      <c r="E2051" s="9">
        <v>8.1454545454545464</v>
      </c>
    </row>
    <row r="2052" spans="1:5" x14ac:dyDescent="0.2">
      <c r="A2052" t="s">
        <v>6277</v>
      </c>
      <c r="B2052" t="s">
        <v>465</v>
      </c>
      <c r="C2052">
        <v>1</v>
      </c>
      <c r="D2052" s="3">
        <v>795711495183</v>
      </c>
      <c r="E2052" s="9">
        <v>9.1151515151515152</v>
      </c>
    </row>
    <row r="2053" spans="1:5" x14ac:dyDescent="0.2">
      <c r="A2053" t="s">
        <v>6278</v>
      </c>
      <c r="B2053" t="s">
        <v>203</v>
      </c>
      <c r="C2053">
        <v>1</v>
      </c>
      <c r="D2053" s="3">
        <v>795711496241</v>
      </c>
      <c r="E2053" s="9">
        <v>3.7333333333333338</v>
      </c>
    </row>
    <row r="2054" spans="1:5" x14ac:dyDescent="0.2">
      <c r="A2054" t="s">
        <v>6279</v>
      </c>
      <c r="B2054" t="s">
        <v>99</v>
      </c>
      <c r="C2054">
        <v>1</v>
      </c>
      <c r="D2054" s="3">
        <v>795711496258</v>
      </c>
      <c r="E2054" s="9">
        <v>2.084848484848485</v>
      </c>
    </row>
    <row r="2055" spans="1:5" x14ac:dyDescent="0.2">
      <c r="A2055" t="s">
        <v>6280</v>
      </c>
      <c r="B2055" t="s">
        <v>590</v>
      </c>
      <c r="C2055">
        <v>1</v>
      </c>
      <c r="D2055" s="3">
        <v>795711496265</v>
      </c>
      <c r="E2055" s="9">
        <v>1.5272727272727273</v>
      </c>
    </row>
    <row r="2056" spans="1:5" x14ac:dyDescent="0.2">
      <c r="A2056" t="s">
        <v>6281</v>
      </c>
      <c r="B2056" t="s">
        <v>723</v>
      </c>
      <c r="C2056">
        <v>1</v>
      </c>
      <c r="D2056" s="3">
        <v>795711509385</v>
      </c>
      <c r="E2056" s="9">
        <v>0.5575757575757575</v>
      </c>
    </row>
    <row r="2057" spans="1:5" x14ac:dyDescent="0.2">
      <c r="A2057" t="s">
        <v>6282</v>
      </c>
      <c r="B2057" t="s">
        <v>517</v>
      </c>
      <c r="C2057">
        <v>1</v>
      </c>
      <c r="D2057" s="3">
        <v>795711509392</v>
      </c>
      <c r="E2057" s="9">
        <v>46.278787878787881</v>
      </c>
    </row>
    <row r="2058" spans="1:5" x14ac:dyDescent="0.2">
      <c r="A2058" t="s">
        <v>6283</v>
      </c>
      <c r="B2058" t="s">
        <v>519</v>
      </c>
      <c r="C2058">
        <v>1</v>
      </c>
      <c r="D2058" s="3">
        <v>795711509989</v>
      </c>
      <c r="E2058" s="9">
        <v>39.854545454545459</v>
      </c>
    </row>
    <row r="2059" spans="1:5" x14ac:dyDescent="0.2">
      <c r="A2059" t="s">
        <v>6284</v>
      </c>
      <c r="B2059" t="s">
        <v>470</v>
      </c>
      <c r="C2059">
        <v>1</v>
      </c>
      <c r="D2059" s="3">
        <v>795711509743</v>
      </c>
      <c r="E2059" s="9">
        <v>9.4545454545454533</v>
      </c>
    </row>
    <row r="2060" spans="1:5" x14ac:dyDescent="0.2">
      <c r="A2060" t="s">
        <v>6285</v>
      </c>
      <c r="B2060" t="s">
        <v>470</v>
      </c>
      <c r="C2060">
        <v>1</v>
      </c>
      <c r="D2060" s="3">
        <v>795711509750</v>
      </c>
      <c r="E2060" s="9">
        <v>9.672727272727272</v>
      </c>
    </row>
    <row r="2061" spans="1:5" x14ac:dyDescent="0.2">
      <c r="A2061" t="s">
        <v>6286</v>
      </c>
      <c r="B2061" t="s">
        <v>470</v>
      </c>
      <c r="C2061">
        <v>1</v>
      </c>
      <c r="D2061" s="3">
        <v>795711509767</v>
      </c>
      <c r="E2061" s="9">
        <v>8.8000000000000007</v>
      </c>
    </row>
    <row r="2062" spans="1:5" x14ac:dyDescent="0.2">
      <c r="A2062" t="s">
        <v>6287</v>
      </c>
      <c r="B2062" t="s">
        <v>470</v>
      </c>
      <c r="C2062">
        <v>1</v>
      </c>
      <c r="D2062" s="3">
        <v>795711509774</v>
      </c>
      <c r="E2062" s="9">
        <v>9.2363636363636363</v>
      </c>
    </row>
    <row r="2063" spans="1:5" x14ac:dyDescent="0.2">
      <c r="A2063" t="s">
        <v>6288</v>
      </c>
      <c r="B2063" t="s">
        <v>470</v>
      </c>
      <c r="C2063">
        <v>1</v>
      </c>
      <c r="D2063" s="3">
        <v>795711509316</v>
      </c>
      <c r="E2063" s="9">
        <v>9.4545454545454533</v>
      </c>
    </row>
    <row r="2064" spans="1:5" x14ac:dyDescent="0.2">
      <c r="A2064" t="s">
        <v>6289</v>
      </c>
      <c r="B2064" t="s">
        <v>470</v>
      </c>
      <c r="C2064">
        <v>1</v>
      </c>
      <c r="D2064" s="3">
        <v>795711510060</v>
      </c>
      <c r="E2064" s="9">
        <v>9.2363636363636363</v>
      </c>
    </row>
    <row r="2065" spans="1:5" x14ac:dyDescent="0.2">
      <c r="A2065" t="s">
        <v>6290</v>
      </c>
      <c r="B2065" t="s">
        <v>618</v>
      </c>
      <c r="C2065">
        <v>1</v>
      </c>
      <c r="D2065" s="3">
        <v>795711510084</v>
      </c>
      <c r="E2065" s="9">
        <v>4.6787878787878787</v>
      </c>
    </row>
    <row r="2066" spans="1:5" x14ac:dyDescent="0.2">
      <c r="A2066" t="s">
        <v>6291</v>
      </c>
      <c r="B2066" t="s">
        <v>31</v>
      </c>
      <c r="C2066">
        <v>1</v>
      </c>
      <c r="D2066" s="3">
        <v>795711510756</v>
      </c>
      <c r="E2066" s="9">
        <v>0.84848484848484851</v>
      </c>
    </row>
    <row r="2067" spans="1:5" x14ac:dyDescent="0.2">
      <c r="A2067" t="s">
        <v>6292</v>
      </c>
      <c r="B2067" t="s">
        <v>724</v>
      </c>
      <c r="C2067">
        <v>1</v>
      </c>
      <c r="D2067" s="3">
        <v>795711815646</v>
      </c>
      <c r="E2067" s="9">
        <v>0.89696969696969697</v>
      </c>
    </row>
    <row r="2068" spans="1:5" x14ac:dyDescent="0.2">
      <c r="A2068" t="s">
        <v>6293</v>
      </c>
      <c r="B2068" t="s">
        <v>535</v>
      </c>
      <c r="C2068">
        <v>1</v>
      </c>
      <c r="E2068" s="9">
        <v>2.375757575757576</v>
      </c>
    </row>
    <row r="2069" spans="1:5" x14ac:dyDescent="0.2">
      <c r="A2069" t="s">
        <v>6294</v>
      </c>
      <c r="B2069" t="s">
        <v>725</v>
      </c>
      <c r="C2069">
        <v>1</v>
      </c>
      <c r="D2069" s="3">
        <v>795711496135</v>
      </c>
      <c r="E2069" s="9">
        <v>3.6121212121212127</v>
      </c>
    </row>
    <row r="2070" spans="1:5" x14ac:dyDescent="0.2">
      <c r="A2070" t="s">
        <v>6295</v>
      </c>
      <c r="B2070" t="s">
        <v>51</v>
      </c>
      <c r="C2070">
        <v>1</v>
      </c>
      <c r="D2070" s="3">
        <v>795711495268</v>
      </c>
      <c r="E2070" s="9">
        <v>2.0363636363636366</v>
      </c>
    </row>
    <row r="2071" spans="1:5" x14ac:dyDescent="0.2">
      <c r="A2071" t="s">
        <v>6296</v>
      </c>
      <c r="B2071" t="s">
        <v>401</v>
      </c>
      <c r="C2071">
        <v>1</v>
      </c>
      <c r="D2071" s="3">
        <v>795711496272</v>
      </c>
      <c r="E2071" s="9">
        <v>2.6909090909090914</v>
      </c>
    </row>
    <row r="2072" spans="1:5" x14ac:dyDescent="0.2">
      <c r="A2072" t="s">
        <v>6297</v>
      </c>
      <c r="B2072" t="s">
        <v>19759</v>
      </c>
      <c r="C2072">
        <v>1</v>
      </c>
      <c r="D2072" s="3">
        <v>795711496326</v>
      </c>
      <c r="E2072" s="9">
        <v>1.115151515151515</v>
      </c>
    </row>
    <row r="2073" spans="1:5" x14ac:dyDescent="0.2">
      <c r="A2073" t="s">
        <v>6298</v>
      </c>
      <c r="B2073" t="s">
        <v>519</v>
      </c>
      <c r="C2073">
        <v>1</v>
      </c>
      <c r="D2073" s="3">
        <v>795711495992</v>
      </c>
      <c r="E2073" s="9">
        <v>26.860606060606063</v>
      </c>
    </row>
    <row r="2074" spans="1:5" x14ac:dyDescent="0.2">
      <c r="A2074" t="s">
        <v>6299</v>
      </c>
      <c r="B2074" t="s">
        <v>520</v>
      </c>
      <c r="C2074">
        <v>1</v>
      </c>
      <c r="D2074" s="3">
        <v>795711025694</v>
      </c>
      <c r="E2074" s="9">
        <v>19.539393939393943</v>
      </c>
    </row>
    <row r="2075" spans="1:5" x14ac:dyDescent="0.2">
      <c r="A2075" t="s">
        <v>6300</v>
      </c>
      <c r="B2075" t="s">
        <v>726</v>
      </c>
      <c r="C2075">
        <v>1</v>
      </c>
      <c r="D2075" s="3">
        <v>795711511395</v>
      </c>
      <c r="E2075" s="9">
        <v>3.6606060606060602</v>
      </c>
    </row>
    <row r="2076" spans="1:5" x14ac:dyDescent="0.2">
      <c r="A2076" t="s">
        <v>6301</v>
      </c>
      <c r="B2076" t="s">
        <v>727</v>
      </c>
      <c r="C2076">
        <v>1</v>
      </c>
      <c r="D2076" s="3">
        <v>795711025731</v>
      </c>
      <c r="E2076" s="9">
        <v>37.212121212121211</v>
      </c>
    </row>
    <row r="2077" spans="1:5" x14ac:dyDescent="0.2">
      <c r="A2077" t="s">
        <v>6302</v>
      </c>
      <c r="B2077" t="s">
        <v>509</v>
      </c>
      <c r="C2077">
        <v>1</v>
      </c>
      <c r="D2077" s="3">
        <v>795711025748</v>
      </c>
      <c r="E2077" s="9">
        <v>37.212121212121211</v>
      </c>
    </row>
    <row r="2078" spans="1:5" x14ac:dyDescent="0.2">
      <c r="A2078" t="s">
        <v>6303</v>
      </c>
      <c r="B2078" t="s">
        <v>508</v>
      </c>
      <c r="C2078">
        <v>1</v>
      </c>
      <c r="D2078" s="3">
        <v>795711025755</v>
      </c>
      <c r="E2078" s="9">
        <v>37.212121212121211</v>
      </c>
    </row>
    <row r="2079" spans="1:5" x14ac:dyDescent="0.2">
      <c r="A2079" t="s">
        <v>6304</v>
      </c>
      <c r="B2079" t="s">
        <v>676</v>
      </c>
      <c r="C2079">
        <v>1</v>
      </c>
      <c r="D2079" s="3">
        <v>795711095826</v>
      </c>
      <c r="E2079" s="9">
        <v>30.812121212121212</v>
      </c>
    </row>
    <row r="2080" spans="1:5" x14ac:dyDescent="0.2">
      <c r="A2080" t="s">
        <v>6305</v>
      </c>
      <c r="B2080" t="s">
        <v>728</v>
      </c>
      <c r="C2080">
        <v>1</v>
      </c>
      <c r="D2080" s="3">
        <v>795711815653</v>
      </c>
      <c r="E2080" s="9">
        <v>8.5333333333333332</v>
      </c>
    </row>
    <row r="2081" spans="1:5" x14ac:dyDescent="0.2">
      <c r="A2081" t="s">
        <v>6306</v>
      </c>
      <c r="B2081" t="s">
        <v>729</v>
      </c>
      <c r="C2081">
        <v>1</v>
      </c>
      <c r="D2081" s="3">
        <v>795711511272</v>
      </c>
      <c r="E2081" s="9">
        <v>54.812121212121205</v>
      </c>
    </row>
    <row r="2082" spans="1:5" x14ac:dyDescent="0.2">
      <c r="A2082" t="s">
        <v>6307</v>
      </c>
      <c r="B2082" t="s">
        <v>11</v>
      </c>
      <c r="C2082">
        <v>1</v>
      </c>
      <c r="D2082" s="3">
        <v>795711512583</v>
      </c>
      <c r="E2082" s="9">
        <v>35.660606060606064</v>
      </c>
    </row>
    <row r="2083" spans="1:5" x14ac:dyDescent="0.2">
      <c r="A2083" t="s">
        <v>6308</v>
      </c>
      <c r="B2083" t="s">
        <v>11</v>
      </c>
      <c r="C2083">
        <v>1</v>
      </c>
      <c r="D2083" s="3">
        <v>795711510992</v>
      </c>
      <c r="E2083" s="9">
        <v>35.709090909090911</v>
      </c>
    </row>
    <row r="2084" spans="1:5" x14ac:dyDescent="0.2">
      <c r="A2084" t="s">
        <v>6309</v>
      </c>
      <c r="B2084" t="s">
        <v>10</v>
      </c>
      <c r="C2084">
        <v>1</v>
      </c>
      <c r="D2084" s="3">
        <v>795711511012</v>
      </c>
      <c r="E2084" s="9">
        <v>13.430303030303032</v>
      </c>
    </row>
    <row r="2085" spans="1:5" x14ac:dyDescent="0.2">
      <c r="A2085" t="s">
        <v>6310</v>
      </c>
      <c r="B2085" t="s">
        <v>623</v>
      </c>
      <c r="C2085">
        <v>1</v>
      </c>
      <c r="D2085" s="3">
        <v>795711511081</v>
      </c>
      <c r="E2085" s="9">
        <v>259.07878787878792</v>
      </c>
    </row>
    <row r="2086" spans="1:5" x14ac:dyDescent="0.2">
      <c r="A2086" t="s">
        <v>6311</v>
      </c>
      <c r="B2086" t="s">
        <v>730</v>
      </c>
      <c r="C2086">
        <v>1</v>
      </c>
      <c r="D2086" s="3">
        <v>795711511135</v>
      </c>
      <c r="E2086" s="9">
        <v>272.58181818181816</v>
      </c>
    </row>
    <row r="2087" spans="1:5" x14ac:dyDescent="0.2">
      <c r="A2087" t="s">
        <v>6312</v>
      </c>
      <c r="B2087" t="s">
        <v>730</v>
      </c>
      <c r="C2087">
        <v>1</v>
      </c>
      <c r="D2087" s="3">
        <v>795711510169</v>
      </c>
      <c r="E2087" s="9">
        <v>272.58181818181816</v>
      </c>
    </row>
    <row r="2088" spans="1:5" x14ac:dyDescent="0.2">
      <c r="A2088" t="s">
        <v>6313</v>
      </c>
      <c r="B2088" t="s">
        <v>731</v>
      </c>
      <c r="C2088">
        <v>1</v>
      </c>
      <c r="D2088" s="3">
        <v>795711510879</v>
      </c>
      <c r="E2088" s="9">
        <v>259.07878787878792</v>
      </c>
    </row>
    <row r="2089" spans="1:5" x14ac:dyDescent="0.2">
      <c r="A2089" t="s">
        <v>6314</v>
      </c>
      <c r="B2089" t="s">
        <v>732</v>
      </c>
      <c r="C2089">
        <v>1</v>
      </c>
      <c r="D2089" s="3">
        <v>795711511456</v>
      </c>
      <c r="E2089" s="9">
        <v>258.64242424242428</v>
      </c>
    </row>
    <row r="2090" spans="1:5" x14ac:dyDescent="0.2">
      <c r="A2090" t="s">
        <v>6315</v>
      </c>
      <c r="B2090" t="s">
        <v>482</v>
      </c>
      <c r="C2090">
        <v>1</v>
      </c>
      <c r="D2090" s="3">
        <v>795711511029</v>
      </c>
      <c r="E2090" s="9">
        <v>285.16363636363639</v>
      </c>
    </row>
    <row r="2091" spans="1:5" x14ac:dyDescent="0.2">
      <c r="A2091" t="s">
        <v>6316</v>
      </c>
      <c r="B2091" t="s">
        <v>482</v>
      </c>
      <c r="C2091">
        <v>1</v>
      </c>
      <c r="D2091" s="3">
        <v>795711511067</v>
      </c>
      <c r="E2091" s="9">
        <v>283.83030303030301</v>
      </c>
    </row>
    <row r="2092" spans="1:5" x14ac:dyDescent="0.2">
      <c r="A2092" t="s">
        <v>6317</v>
      </c>
      <c r="B2092" t="s">
        <v>401</v>
      </c>
      <c r="C2092">
        <v>1</v>
      </c>
      <c r="D2092" s="3">
        <v>795711511463</v>
      </c>
      <c r="E2092" s="9">
        <v>6.3757575757575751</v>
      </c>
    </row>
    <row r="2093" spans="1:5" x14ac:dyDescent="0.2">
      <c r="A2093" t="s">
        <v>6318</v>
      </c>
      <c r="B2093" t="s">
        <v>54</v>
      </c>
      <c r="C2093">
        <v>1</v>
      </c>
      <c r="D2093" s="3">
        <v>795711511470</v>
      </c>
      <c r="E2093" s="9">
        <v>1.6242424242424247</v>
      </c>
    </row>
    <row r="2094" spans="1:5" x14ac:dyDescent="0.2">
      <c r="A2094" t="s">
        <v>6319</v>
      </c>
      <c r="B2094" t="s">
        <v>54</v>
      </c>
      <c r="C2094">
        <v>1</v>
      </c>
      <c r="D2094" s="3">
        <v>795711512682</v>
      </c>
      <c r="E2094" s="9">
        <v>2.23030303030303</v>
      </c>
    </row>
    <row r="2095" spans="1:5" x14ac:dyDescent="0.2">
      <c r="A2095" t="s">
        <v>6320</v>
      </c>
      <c r="B2095" t="s">
        <v>94</v>
      </c>
      <c r="C2095">
        <v>1</v>
      </c>
      <c r="D2095" s="3">
        <v>795711512927</v>
      </c>
      <c r="E2095" s="9">
        <v>2.6181818181818186</v>
      </c>
    </row>
    <row r="2096" spans="1:5" x14ac:dyDescent="0.2">
      <c r="A2096" t="s">
        <v>6321</v>
      </c>
      <c r="B2096" t="s">
        <v>94</v>
      </c>
      <c r="C2096">
        <v>1</v>
      </c>
      <c r="D2096" s="3">
        <v>795711511487</v>
      </c>
      <c r="E2096" s="9">
        <v>2.6181818181818186</v>
      </c>
    </row>
    <row r="2097" spans="1:5" x14ac:dyDescent="0.2">
      <c r="A2097" t="s">
        <v>6322</v>
      </c>
      <c r="B2097" t="s">
        <v>606</v>
      </c>
      <c r="C2097">
        <v>1</v>
      </c>
      <c r="D2097" s="3">
        <v>795711511494</v>
      </c>
      <c r="E2097" s="9">
        <v>4.0727272727272732</v>
      </c>
    </row>
    <row r="2098" spans="1:5" x14ac:dyDescent="0.2">
      <c r="A2098" t="s">
        <v>6323</v>
      </c>
      <c r="B2098" t="s">
        <v>390</v>
      </c>
      <c r="C2098">
        <v>1</v>
      </c>
      <c r="D2098" s="3">
        <v>795711511500</v>
      </c>
      <c r="E2098" s="9">
        <v>4.0727272727272732</v>
      </c>
    </row>
    <row r="2099" spans="1:5" x14ac:dyDescent="0.2">
      <c r="A2099" t="s">
        <v>6324</v>
      </c>
      <c r="B2099" t="s">
        <v>682</v>
      </c>
      <c r="C2099">
        <v>1</v>
      </c>
      <c r="D2099" s="3">
        <v>795711511074</v>
      </c>
      <c r="E2099" s="9">
        <v>4.0727272727272732</v>
      </c>
    </row>
    <row r="2100" spans="1:5" x14ac:dyDescent="0.2">
      <c r="A2100" t="s">
        <v>6325</v>
      </c>
      <c r="B2100" t="s">
        <v>682</v>
      </c>
      <c r="C2100">
        <v>1</v>
      </c>
      <c r="D2100" s="3">
        <v>795711512453</v>
      </c>
      <c r="E2100" s="9">
        <v>4.0727272727272732</v>
      </c>
    </row>
    <row r="2101" spans="1:5" x14ac:dyDescent="0.2">
      <c r="A2101" t="s">
        <v>6326</v>
      </c>
      <c r="B2101" t="s">
        <v>392</v>
      </c>
      <c r="C2101">
        <v>1</v>
      </c>
      <c r="D2101" s="3">
        <v>795711512798</v>
      </c>
      <c r="E2101" s="9">
        <v>264.70303030303029</v>
      </c>
    </row>
    <row r="2102" spans="1:5" x14ac:dyDescent="0.2">
      <c r="A2102" t="s">
        <v>6327</v>
      </c>
      <c r="B2102" t="s">
        <v>392</v>
      </c>
      <c r="C2102">
        <v>1</v>
      </c>
      <c r="D2102" s="3">
        <v>795711512804</v>
      </c>
      <c r="E2102" s="9">
        <v>274.13333333333338</v>
      </c>
    </row>
    <row r="2103" spans="1:5" x14ac:dyDescent="0.2">
      <c r="A2103" t="s">
        <v>6328</v>
      </c>
      <c r="B2103" t="s">
        <v>547</v>
      </c>
      <c r="C2103">
        <v>1</v>
      </c>
      <c r="D2103" s="3">
        <v>795711511333</v>
      </c>
      <c r="E2103" s="9">
        <v>68.412121212121221</v>
      </c>
    </row>
    <row r="2104" spans="1:5" x14ac:dyDescent="0.2">
      <c r="A2104" t="s">
        <v>6329</v>
      </c>
      <c r="B2104" t="s">
        <v>547</v>
      </c>
      <c r="C2104">
        <v>1</v>
      </c>
      <c r="D2104" s="3">
        <v>795711511340</v>
      </c>
      <c r="E2104" s="9">
        <v>68.412121212121221</v>
      </c>
    </row>
    <row r="2105" spans="1:5" x14ac:dyDescent="0.2">
      <c r="A2105" t="s">
        <v>6330</v>
      </c>
      <c r="B2105" t="s">
        <v>733</v>
      </c>
      <c r="C2105">
        <v>1</v>
      </c>
      <c r="D2105" s="3">
        <v>795711511142</v>
      </c>
      <c r="E2105" s="9">
        <v>71.806060606060598</v>
      </c>
    </row>
    <row r="2106" spans="1:5" x14ac:dyDescent="0.2">
      <c r="A2106" t="s">
        <v>6331</v>
      </c>
      <c r="B2106" t="s">
        <v>484</v>
      </c>
      <c r="C2106">
        <v>1</v>
      </c>
      <c r="D2106" s="3">
        <v>795711510459</v>
      </c>
      <c r="E2106" s="9">
        <v>11.927272727272729</v>
      </c>
    </row>
    <row r="2107" spans="1:5" x14ac:dyDescent="0.2">
      <c r="A2107" t="s">
        <v>6332</v>
      </c>
      <c r="B2107" t="s">
        <v>588</v>
      </c>
      <c r="C2107">
        <v>1</v>
      </c>
      <c r="D2107" s="3">
        <v>795711510466</v>
      </c>
      <c r="E2107" s="9">
        <v>10.181818181818182</v>
      </c>
    </row>
    <row r="2108" spans="1:5" x14ac:dyDescent="0.2">
      <c r="A2108" t="s">
        <v>6333</v>
      </c>
      <c r="B2108" t="s">
        <v>734</v>
      </c>
      <c r="C2108">
        <v>1</v>
      </c>
      <c r="D2108" s="3">
        <v>795711510473</v>
      </c>
      <c r="E2108" s="9">
        <v>10.690909090909091</v>
      </c>
    </row>
    <row r="2109" spans="1:5" x14ac:dyDescent="0.2">
      <c r="A2109" t="s">
        <v>6334</v>
      </c>
      <c r="B2109" t="s">
        <v>398</v>
      </c>
      <c r="C2109">
        <v>1</v>
      </c>
      <c r="D2109" s="3">
        <v>795711511289</v>
      </c>
      <c r="E2109" s="9">
        <v>36.557575757575755</v>
      </c>
    </row>
    <row r="2110" spans="1:5" x14ac:dyDescent="0.2">
      <c r="A2110" t="s">
        <v>6335</v>
      </c>
      <c r="B2110" t="s">
        <v>625</v>
      </c>
      <c r="C2110">
        <v>1</v>
      </c>
      <c r="D2110" s="3">
        <v>795711511296</v>
      </c>
      <c r="E2110" s="9">
        <v>33.309090909090905</v>
      </c>
    </row>
    <row r="2111" spans="1:5" x14ac:dyDescent="0.2">
      <c r="A2111" t="s">
        <v>6336</v>
      </c>
      <c r="B2111" t="s">
        <v>625</v>
      </c>
      <c r="C2111">
        <v>1</v>
      </c>
      <c r="D2111" s="3">
        <v>795711511838</v>
      </c>
      <c r="E2111" s="9">
        <v>36.775757575757574</v>
      </c>
    </row>
    <row r="2112" spans="1:5" x14ac:dyDescent="0.2">
      <c r="A2112" t="s">
        <v>6337</v>
      </c>
      <c r="B2112" t="s">
        <v>625</v>
      </c>
      <c r="C2112">
        <v>1</v>
      </c>
      <c r="D2112" s="3">
        <v>795711512828</v>
      </c>
      <c r="E2112" s="9">
        <v>33.309090909090905</v>
      </c>
    </row>
    <row r="2113" spans="1:5" x14ac:dyDescent="0.2">
      <c r="A2113" t="s">
        <v>6338</v>
      </c>
      <c r="B2113" t="s">
        <v>399</v>
      </c>
      <c r="C2113">
        <v>1</v>
      </c>
      <c r="D2113" s="3">
        <v>795711511555</v>
      </c>
      <c r="E2113" s="9">
        <v>83.006060606060601</v>
      </c>
    </row>
    <row r="2114" spans="1:5" x14ac:dyDescent="0.2">
      <c r="A2114" t="s">
        <v>6339</v>
      </c>
      <c r="B2114" t="s">
        <v>399</v>
      </c>
      <c r="C2114">
        <v>1</v>
      </c>
      <c r="D2114" s="3">
        <v>795711510190</v>
      </c>
      <c r="E2114" s="9">
        <v>97.139393939393926</v>
      </c>
    </row>
    <row r="2115" spans="1:5" x14ac:dyDescent="0.2">
      <c r="A2115" t="s">
        <v>6340</v>
      </c>
      <c r="B2115" t="s">
        <v>553</v>
      </c>
      <c r="C2115">
        <v>1</v>
      </c>
      <c r="D2115" s="3">
        <v>795711510848</v>
      </c>
      <c r="E2115" s="9">
        <v>77.454545454545453</v>
      </c>
    </row>
    <row r="2116" spans="1:5" x14ac:dyDescent="0.2">
      <c r="A2116" t="s">
        <v>6341</v>
      </c>
      <c r="B2116" t="s">
        <v>553</v>
      </c>
      <c r="C2116">
        <v>1</v>
      </c>
      <c r="D2116" s="3">
        <v>795711510855</v>
      </c>
      <c r="E2116" s="9">
        <v>123.61212121212121</v>
      </c>
    </row>
    <row r="2117" spans="1:5" x14ac:dyDescent="0.2">
      <c r="A2117" t="s">
        <v>6342</v>
      </c>
      <c r="B2117" t="s">
        <v>735</v>
      </c>
      <c r="C2117">
        <v>1</v>
      </c>
      <c r="D2117" s="3">
        <v>795711510862</v>
      </c>
      <c r="E2117" s="9">
        <v>5.163636363636364</v>
      </c>
    </row>
    <row r="2118" spans="1:5" x14ac:dyDescent="0.2">
      <c r="A2118" t="s">
        <v>6343</v>
      </c>
      <c r="B2118" t="s">
        <v>401</v>
      </c>
      <c r="C2118">
        <v>1</v>
      </c>
      <c r="E2118" s="9">
        <v>2.1333333333333333</v>
      </c>
    </row>
    <row r="2119" spans="1:5" x14ac:dyDescent="0.2">
      <c r="A2119" t="s">
        <v>6344</v>
      </c>
      <c r="B2119" t="s">
        <v>401</v>
      </c>
      <c r="C2119">
        <v>1</v>
      </c>
      <c r="D2119" s="3">
        <v>795711510947</v>
      </c>
      <c r="E2119" s="9">
        <v>2.4484848484848487</v>
      </c>
    </row>
    <row r="2120" spans="1:5" x14ac:dyDescent="0.2">
      <c r="A2120" t="s">
        <v>6345</v>
      </c>
      <c r="B2120" t="s">
        <v>735</v>
      </c>
      <c r="C2120">
        <v>1</v>
      </c>
      <c r="D2120" s="3">
        <v>795711512989</v>
      </c>
      <c r="E2120" s="9">
        <v>7.8060606060606066</v>
      </c>
    </row>
    <row r="2121" spans="1:5" x14ac:dyDescent="0.2">
      <c r="A2121" t="s">
        <v>6346</v>
      </c>
      <c r="B2121" t="s">
        <v>18</v>
      </c>
      <c r="C2121">
        <v>1</v>
      </c>
      <c r="D2121" s="3">
        <v>795711512996</v>
      </c>
      <c r="E2121" s="9">
        <v>1.5030303030303029</v>
      </c>
    </row>
    <row r="2122" spans="1:5" x14ac:dyDescent="0.2">
      <c r="A2122" t="s">
        <v>6347</v>
      </c>
      <c r="B2122" t="s">
        <v>18</v>
      </c>
      <c r="C2122">
        <v>1</v>
      </c>
      <c r="D2122" s="3">
        <v>795711511517</v>
      </c>
      <c r="E2122" s="9">
        <v>1.6484848484848484</v>
      </c>
    </row>
    <row r="2123" spans="1:5" x14ac:dyDescent="0.2">
      <c r="A2123" t="s">
        <v>6348</v>
      </c>
      <c r="B2123" t="s">
        <v>736</v>
      </c>
      <c r="C2123">
        <v>1</v>
      </c>
      <c r="D2123" s="3">
        <v>795711511524</v>
      </c>
      <c r="E2123" s="9">
        <v>5.7939393939393948</v>
      </c>
    </row>
    <row r="2124" spans="1:5" x14ac:dyDescent="0.2">
      <c r="A2124" t="s">
        <v>6349</v>
      </c>
      <c r="B2124" t="s">
        <v>626</v>
      </c>
      <c r="C2124">
        <v>1</v>
      </c>
      <c r="D2124" s="3">
        <v>795711511548</v>
      </c>
      <c r="E2124" s="9">
        <v>4.8969696969696974</v>
      </c>
    </row>
    <row r="2125" spans="1:5" x14ac:dyDescent="0.2">
      <c r="A2125" t="s">
        <v>6350</v>
      </c>
      <c r="B2125" t="s">
        <v>526</v>
      </c>
      <c r="C2125">
        <v>1</v>
      </c>
      <c r="D2125" s="3">
        <v>795711512446</v>
      </c>
      <c r="E2125" s="9">
        <v>8.3151515151515163</v>
      </c>
    </row>
    <row r="2126" spans="1:5" x14ac:dyDescent="0.2">
      <c r="A2126" t="s">
        <v>6351</v>
      </c>
      <c r="B2126" t="s">
        <v>737</v>
      </c>
      <c r="C2126">
        <v>1</v>
      </c>
      <c r="D2126" s="3">
        <v>795711512460</v>
      </c>
      <c r="E2126" s="9">
        <v>0.84848484848484851</v>
      </c>
    </row>
    <row r="2127" spans="1:5" x14ac:dyDescent="0.2">
      <c r="A2127" t="s">
        <v>6352</v>
      </c>
      <c r="B2127" t="s">
        <v>738</v>
      </c>
      <c r="C2127">
        <v>1</v>
      </c>
      <c r="D2127" s="3">
        <v>795711511845</v>
      </c>
      <c r="E2127" s="9">
        <v>72.266666666666666</v>
      </c>
    </row>
    <row r="2128" spans="1:5" x14ac:dyDescent="0.2">
      <c r="A2128" t="s">
        <v>6353</v>
      </c>
      <c r="B2128" t="s">
        <v>739</v>
      </c>
      <c r="C2128">
        <v>1</v>
      </c>
      <c r="D2128" s="3">
        <v>795711511890</v>
      </c>
      <c r="E2128" s="9">
        <v>65.527272727272731</v>
      </c>
    </row>
    <row r="2129" spans="1:5" x14ac:dyDescent="0.2">
      <c r="A2129" t="s">
        <v>6354</v>
      </c>
      <c r="B2129" t="s">
        <v>740</v>
      </c>
      <c r="C2129">
        <v>1</v>
      </c>
      <c r="D2129" s="3">
        <v>795711511579</v>
      </c>
      <c r="E2129" s="9">
        <v>85.333333333333343</v>
      </c>
    </row>
    <row r="2130" spans="1:5" x14ac:dyDescent="0.2">
      <c r="A2130" t="s">
        <v>6355</v>
      </c>
      <c r="B2130" t="s">
        <v>741</v>
      </c>
      <c r="C2130">
        <v>1</v>
      </c>
      <c r="D2130" s="3">
        <v>795711511586</v>
      </c>
      <c r="E2130" s="9">
        <v>87.030303030303031</v>
      </c>
    </row>
    <row r="2131" spans="1:5" x14ac:dyDescent="0.2">
      <c r="A2131" t="s">
        <v>6356</v>
      </c>
      <c r="B2131" t="s">
        <v>742</v>
      </c>
      <c r="C2131">
        <v>1</v>
      </c>
      <c r="D2131" s="3">
        <v>795711510343</v>
      </c>
      <c r="E2131" s="9">
        <v>87.030303030303031</v>
      </c>
    </row>
    <row r="2132" spans="1:5" x14ac:dyDescent="0.2">
      <c r="A2132" t="s">
        <v>6357</v>
      </c>
      <c r="B2132" t="s">
        <v>490</v>
      </c>
      <c r="C2132">
        <v>1</v>
      </c>
      <c r="D2132" s="3">
        <v>795711510626</v>
      </c>
      <c r="E2132" s="9">
        <v>9.4060606060606045</v>
      </c>
    </row>
    <row r="2133" spans="1:5" x14ac:dyDescent="0.2">
      <c r="A2133" t="s">
        <v>6358</v>
      </c>
      <c r="B2133" t="s">
        <v>490</v>
      </c>
      <c r="C2133">
        <v>1</v>
      </c>
      <c r="D2133" s="3">
        <v>795711510701</v>
      </c>
      <c r="E2133" s="9">
        <v>10.375757575757575</v>
      </c>
    </row>
    <row r="2134" spans="1:5" x14ac:dyDescent="0.2">
      <c r="A2134" t="s">
        <v>6359</v>
      </c>
      <c r="B2134" t="s">
        <v>490</v>
      </c>
      <c r="C2134">
        <v>1</v>
      </c>
      <c r="D2134" s="3">
        <v>795711510558</v>
      </c>
      <c r="E2134" s="9">
        <v>10.521212121212121</v>
      </c>
    </row>
    <row r="2135" spans="1:5" x14ac:dyDescent="0.2">
      <c r="A2135" t="s">
        <v>6360</v>
      </c>
      <c r="B2135" t="s">
        <v>408</v>
      </c>
      <c r="C2135">
        <v>1</v>
      </c>
      <c r="D2135" s="3">
        <v>795711510640</v>
      </c>
      <c r="E2135" s="9">
        <v>9.0181818181818194</v>
      </c>
    </row>
    <row r="2136" spans="1:5" x14ac:dyDescent="0.2">
      <c r="A2136" t="s">
        <v>6361</v>
      </c>
      <c r="B2136" t="s">
        <v>475</v>
      </c>
      <c r="C2136">
        <v>1</v>
      </c>
      <c r="D2136" s="3">
        <v>795711510398</v>
      </c>
      <c r="E2136" s="9">
        <v>27.58787878787879</v>
      </c>
    </row>
    <row r="2137" spans="1:5" x14ac:dyDescent="0.2">
      <c r="A2137" t="s">
        <v>6362</v>
      </c>
      <c r="B2137" t="s">
        <v>743</v>
      </c>
      <c r="C2137">
        <v>1</v>
      </c>
      <c r="D2137" s="3">
        <v>795711510404</v>
      </c>
      <c r="E2137" s="9">
        <v>11.563636363636363</v>
      </c>
    </row>
    <row r="2138" spans="1:5" x14ac:dyDescent="0.2">
      <c r="A2138" t="s">
        <v>6363</v>
      </c>
      <c r="B2138" t="s">
        <v>743</v>
      </c>
      <c r="C2138">
        <v>1</v>
      </c>
      <c r="D2138" s="3">
        <v>795711510237</v>
      </c>
      <c r="E2138" s="9">
        <v>17.915151515151514</v>
      </c>
    </row>
    <row r="2139" spans="1:5" x14ac:dyDescent="0.2">
      <c r="A2139" t="s">
        <v>6364</v>
      </c>
      <c r="B2139" t="s">
        <v>743</v>
      </c>
      <c r="C2139">
        <v>1</v>
      </c>
      <c r="D2139" s="3">
        <v>795711510244</v>
      </c>
      <c r="E2139" s="9">
        <v>17.915151515151514</v>
      </c>
    </row>
    <row r="2140" spans="1:5" x14ac:dyDescent="0.2">
      <c r="A2140" t="s">
        <v>6365</v>
      </c>
      <c r="B2140" t="s">
        <v>744</v>
      </c>
      <c r="C2140">
        <v>1</v>
      </c>
      <c r="D2140" s="3">
        <v>795711511166</v>
      </c>
      <c r="E2140" s="9">
        <v>17.600000000000001</v>
      </c>
    </row>
    <row r="2141" spans="1:5" x14ac:dyDescent="0.2">
      <c r="A2141" t="s">
        <v>6366</v>
      </c>
      <c r="B2141" t="s">
        <v>409</v>
      </c>
      <c r="C2141">
        <v>1</v>
      </c>
      <c r="D2141" s="3">
        <v>795711511173</v>
      </c>
      <c r="E2141" s="9">
        <v>8.3636363636363651</v>
      </c>
    </row>
    <row r="2142" spans="1:5" x14ac:dyDescent="0.2">
      <c r="A2142" t="s">
        <v>6367</v>
      </c>
      <c r="B2142" t="s">
        <v>410</v>
      </c>
      <c r="C2142">
        <v>1</v>
      </c>
      <c r="D2142" s="3">
        <v>795711513009</v>
      </c>
      <c r="E2142" s="9">
        <v>7.9999999999999991</v>
      </c>
    </row>
    <row r="2143" spans="1:5" x14ac:dyDescent="0.2">
      <c r="A2143" t="s">
        <v>6368</v>
      </c>
      <c r="B2143" t="s">
        <v>96</v>
      </c>
      <c r="C2143">
        <v>1</v>
      </c>
      <c r="D2143" s="3">
        <v>795711512699</v>
      </c>
      <c r="E2143" s="9">
        <v>2.4242424242424243</v>
      </c>
    </row>
    <row r="2144" spans="1:5" x14ac:dyDescent="0.2">
      <c r="A2144" t="s">
        <v>6369</v>
      </c>
      <c r="B2144" t="s">
        <v>525</v>
      </c>
      <c r="C2144">
        <v>1</v>
      </c>
      <c r="D2144" s="3">
        <v>795711512705</v>
      </c>
      <c r="E2144" s="9">
        <v>6.1818181818181817</v>
      </c>
    </row>
    <row r="2145" spans="1:5" x14ac:dyDescent="0.2">
      <c r="A2145" t="s">
        <v>6370</v>
      </c>
      <c r="B2145" t="s">
        <v>525</v>
      </c>
      <c r="C2145">
        <v>1</v>
      </c>
      <c r="D2145" s="3">
        <v>795711815691</v>
      </c>
      <c r="E2145" s="9">
        <v>9.6000000000000014</v>
      </c>
    </row>
    <row r="2146" spans="1:5" x14ac:dyDescent="0.2">
      <c r="A2146" t="s">
        <v>6371</v>
      </c>
      <c r="B2146" t="s">
        <v>413</v>
      </c>
      <c r="C2146">
        <v>1</v>
      </c>
      <c r="D2146" s="3">
        <v>795711511036</v>
      </c>
      <c r="E2146" s="9">
        <v>2.2060606060606065</v>
      </c>
    </row>
    <row r="2147" spans="1:5" x14ac:dyDescent="0.2">
      <c r="A2147" t="s">
        <v>6372</v>
      </c>
      <c r="B2147" t="s">
        <v>19</v>
      </c>
      <c r="C2147">
        <v>1</v>
      </c>
      <c r="D2147" s="3">
        <v>795711815707</v>
      </c>
      <c r="E2147" s="9">
        <v>35.539393939393939</v>
      </c>
    </row>
    <row r="2148" spans="1:5" x14ac:dyDescent="0.2">
      <c r="A2148" t="s">
        <v>6373</v>
      </c>
      <c r="B2148" t="s">
        <v>745</v>
      </c>
      <c r="C2148">
        <v>1</v>
      </c>
      <c r="D2148" s="3">
        <v>795711511623</v>
      </c>
      <c r="E2148" s="9">
        <v>5.2121212121212119</v>
      </c>
    </row>
    <row r="2149" spans="1:5" x14ac:dyDescent="0.2">
      <c r="A2149" t="s">
        <v>6374</v>
      </c>
      <c r="B2149" t="s">
        <v>746</v>
      </c>
      <c r="C2149">
        <v>1</v>
      </c>
      <c r="D2149" s="3">
        <v>795711511630</v>
      </c>
      <c r="E2149" s="9">
        <v>5.2121212121212119</v>
      </c>
    </row>
    <row r="2150" spans="1:5" x14ac:dyDescent="0.2">
      <c r="A2150" t="s">
        <v>6375</v>
      </c>
      <c r="B2150" t="s">
        <v>657</v>
      </c>
      <c r="C2150">
        <v>1</v>
      </c>
      <c r="D2150" s="3">
        <v>795711511647</v>
      </c>
      <c r="E2150" s="9">
        <v>5.2121212121212119</v>
      </c>
    </row>
    <row r="2151" spans="1:5" x14ac:dyDescent="0.2">
      <c r="A2151" t="s">
        <v>6376</v>
      </c>
      <c r="B2151" t="s">
        <v>657</v>
      </c>
      <c r="C2151">
        <v>1</v>
      </c>
      <c r="D2151" s="3">
        <v>795711511654</v>
      </c>
      <c r="E2151" s="9">
        <v>5.2121212121212119</v>
      </c>
    </row>
    <row r="2152" spans="1:5" x14ac:dyDescent="0.2">
      <c r="A2152" t="s">
        <v>6377</v>
      </c>
      <c r="B2152" t="s">
        <v>747</v>
      </c>
      <c r="C2152">
        <v>1</v>
      </c>
      <c r="D2152" s="3">
        <v>795711511425</v>
      </c>
      <c r="E2152" s="9">
        <v>5.2121212121212119</v>
      </c>
    </row>
    <row r="2153" spans="1:5" x14ac:dyDescent="0.2">
      <c r="A2153" t="s">
        <v>6378</v>
      </c>
      <c r="B2153" t="s">
        <v>744</v>
      </c>
      <c r="C2153">
        <v>1</v>
      </c>
      <c r="D2153" s="3">
        <v>795711511432</v>
      </c>
      <c r="E2153" s="9">
        <v>14.521212121212123</v>
      </c>
    </row>
    <row r="2154" spans="1:5" x14ac:dyDescent="0.2">
      <c r="A2154" t="s">
        <v>6379</v>
      </c>
      <c r="B2154" t="s">
        <v>697</v>
      </c>
      <c r="C2154">
        <v>1</v>
      </c>
      <c r="D2154" s="3">
        <v>795711511449</v>
      </c>
      <c r="E2154" s="9">
        <v>4.7515151515151519</v>
      </c>
    </row>
    <row r="2155" spans="1:5" x14ac:dyDescent="0.2">
      <c r="A2155" t="s">
        <v>6380</v>
      </c>
      <c r="B2155" t="s">
        <v>436</v>
      </c>
      <c r="C2155">
        <v>1</v>
      </c>
      <c r="D2155" s="3">
        <v>795711511593</v>
      </c>
      <c r="E2155" s="9">
        <v>1.9151515151515153</v>
      </c>
    </row>
    <row r="2156" spans="1:5" x14ac:dyDescent="0.2">
      <c r="A2156" t="s">
        <v>6381</v>
      </c>
      <c r="B2156" t="s">
        <v>354</v>
      </c>
      <c r="C2156">
        <v>1</v>
      </c>
      <c r="D2156" s="3">
        <v>795711510565</v>
      </c>
      <c r="E2156" s="9">
        <v>0.92121212121212115</v>
      </c>
    </row>
    <row r="2157" spans="1:5" x14ac:dyDescent="0.2">
      <c r="A2157" t="s">
        <v>6382</v>
      </c>
      <c r="B2157" t="s">
        <v>354</v>
      </c>
      <c r="C2157">
        <v>1</v>
      </c>
      <c r="D2157" s="3">
        <v>795711510572</v>
      </c>
      <c r="E2157" s="9">
        <v>0.92121212121212115</v>
      </c>
    </row>
    <row r="2158" spans="1:5" x14ac:dyDescent="0.2">
      <c r="A2158" t="s">
        <v>6383</v>
      </c>
      <c r="B2158" t="s">
        <v>529</v>
      </c>
      <c r="C2158">
        <v>1</v>
      </c>
      <c r="D2158" s="3">
        <v>795711511364</v>
      </c>
      <c r="E2158" s="9">
        <v>5.454545454545455</v>
      </c>
    </row>
    <row r="2159" spans="1:5" x14ac:dyDescent="0.2">
      <c r="A2159" t="s">
        <v>6384</v>
      </c>
      <c r="B2159" t="s">
        <v>99</v>
      </c>
      <c r="C2159">
        <v>1</v>
      </c>
      <c r="D2159" s="3">
        <v>795711511371</v>
      </c>
      <c r="E2159" s="9">
        <v>1.2363636363636363</v>
      </c>
    </row>
    <row r="2160" spans="1:5" x14ac:dyDescent="0.2">
      <c r="A2160" t="s">
        <v>6385</v>
      </c>
      <c r="B2160" t="s">
        <v>493</v>
      </c>
      <c r="C2160">
        <v>1</v>
      </c>
      <c r="D2160" s="3">
        <v>795711510176</v>
      </c>
      <c r="E2160" s="9">
        <v>5.454545454545455</v>
      </c>
    </row>
    <row r="2161" spans="1:5" x14ac:dyDescent="0.2">
      <c r="A2161" t="s">
        <v>6386</v>
      </c>
      <c r="B2161" t="s">
        <v>493</v>
      </c>
      <c r="C2161">
        <v>1</v>
      </c>
      <c r="D2161" s="3">
        <v>795711510893</v>
      </c>
      <c r="E2161" s="9">
        <v>5.454545454545455</v>
      </c>
    </row>
    <row r="2162" spans="1:5" x14ac:dyDescent="0.2">
      <c r="A2162" t="s">
        <v>6387</v>
      </c>
      <c r="B2162" t="s">
        <v>494</v>
      </c>
      <c r="C2162">
        <v>1</v>
      </c>
      <c r="D2162" s="3">
        <v>795711510657</v>
      </c>
      <c r="E2162" s="9">
        <v>5.454545454545455</v>
      </c>
    </row>
    <row r="2163" spans="1:5" x14ac:dyDescent="0.2">
      <c r="A2163" t="s">
        <v>6388</v>
      </c>
      <c r="B2163" t="s">
        <v>494</v>
      </c>
      <c r="C2163">
        <v>1</v>
      </c>
      <c r="D2163" s="3">
        <v>795711510664</v>
      </c>
      <c r="E2163" s="9">
        <v>5.454545454545455</v>
      </c>
    </row>
    <row r="2164" spans="1:5" x14ac:dyDescent="0.2">
      <c r="A2164" t="s">
        <v>6389</v>
      </c>
      <c r="B2164" t="s">
        <v>494</v>
      </c>
      <c r="C2164">
        <v>1</v>
      </c>
      <c r="D2164" s="3">
        <v>795711510671</v>
      </c>
      <c r="E2164" s="9">
        <v>5.454545454545455</v>
      </c>
    </row>
    <row r="2165" spans="1:5" x14ac:dyDescent="0.2">
      <c r="A2165" t="s">
        <v>6390</v>
      </c>
      <c r="B2165" t="s">
        <v>533</v>
      </c>
      <c r="C2165">
        <v>1</v>
      </c>
      <c r="D2165" s="3">
        <v>795711815806</v>
      </c>
      <c r="E2165" s="9">
        <v>2.2545454545454549</v>
      </c>
    </row>
    <row r="2166" spans="1:5" x14ac:dyDescent="0.2">
      <c r="A2166" t="s">
        <v>6391</v>
      </c>
      <c r="B2166" t="s">
        <v>86</v>
      </c>
      <c r="C2166">
        <v>1</v>
      </c>
      <c r="D2166" s="3">
        <v>795711510503</v>
      </c>
      <c r="E2166" s="9">
        <v>1.2848484848484851</v>
      </c>
    </row>
    <row r="2167" spans="1:5" x14ac:dyDescent="0.2">
      <c r="A2167" t="s">
        <v>6392</v>
      </c>
      <c r="B2167" t="s">
        <v>86</v>
      </c>
      <c r="C2167">
        <v>1</v>
      </c>
      <c r="D2167" s="3">
        <v>795711510251</v>
      </c>
      <c r="E2167" s="9">
        <v>1.7696969696969695</v>
      </c>
    </row>
    <row r="2168" spans="1:5" x14ac:dyDescent="0.2">
      <c r="A2168" t="s">
        <v>6393</v>
      </c>
      <c r="B2168" t="s">
        <v>748</v>
      </c>
      <c r="C2168">
        <v>1</v>
      </c>
      <c r="D2168" s="3">
        <v>795711512767</v>
      </c>
      <c r="E2168" s="9">
        <v>74.278787878787881</v>
      </c>
    </row>
    <row r="2169" spans="1:5" x14ac:dyDescent="0.2">
      <c r="A2169" t="s">
        <v>6394</v>
      </c>
      <c r="B2169" t="s">
        <v>421</v>
      </c>
      <c r="C2169">
        <v>1</v>
      </c>
      <c r="D2169" s="3">
        <v>795711511050</v>
      </c>
      <c r="E2169" s="9">
        <v>69.575757575757564</v>
      </c>
    </row>
    <row r="2170" spans="1:5" x14ac:dyDescent="0.2">
      <c r="A2170" t="s">
        <v>6395</v>
      </c>
      <c r="B2170" t="s">
        <v>748</v>
      </c>
      <c r="C2170">
        <v>1</v>
      </c>
      <c r="D2170" s="3">
        <v>795711511760</v>
      </c>
      <c r="E2170" s="9">
        <v>60.509090909090915</v>
      </c>
    </row>
    <row r="2171" spans="1:5" x14ac:dyDescent="0.2">
      <c r="A2171" t="s">
        <v>6396</v>
      </c>
      <c r="B2171" t="s">
        <v>748</v>
      </c>
      <c r="C2171">
        <v>1</v>
      </c>
      <c r="D2171" s="3">
        <v>795711511777</v>
      </c>
      <c r="E2171" s="9">
        <v>74.278787878787881</v>
      </c>
    </row>
    <row r="2172" spans="1:5" x14ac:dyDescent="0.2">
      <c r="A2172" t="s">
        <v>6397</v>
      </c>
      <c r="B2172" t="s">
        <v>699</v>
      </c>
      <c r="C2172">
        <v>1</v>
      </c>
      <c r="D2172" s="3">
        <v>795711511678</v>
      </c>
      <c r="E2172" s="9">
        <v>42.763636363636365</v>
      </c>
    </row>
    <row r="2173" spans="1:5" x14ac:dyDescent="0.2">
      <c r="A2173" t="s">
        <v>6398</v>
      </c>
      <c r="B2173" t="s">
        <v>495</v>
      </c>
      <c r="C2173">
        <v>1</v>
      </c>
      <c r="D2173" s="3">
        <v>795711511685</v>
      </c>
      <c r="E2173" s="9">
        <v>15.515151515151516</v>
      </c>
    </row>
    <row r="2174" spans="1:5" x14ac:dyDescent="0.2">
      <c r="A2174" t="s">
        <v>6399</v>
      </c>
      <c r="B2174" t="s">
        <v>495</v>
      </c>
      <c r="C2174">
        <v>1</v>
      </c>
      <c r="D2174" s="3">
        <v>795711511692</v>
      </c>
      <c r="E2174" s="9">
        <v>15.78181818181818</v>
      </c>
    </row>
    <row r="2175" spans="1:5" x14ac:dyDescent="0.2">
      <c r="A2175" t="s">
        <v>6400</v>
      </c>
      <c r="B2175" t="s">
        <v>632</v>
      </c>
      <c r="C2175">
        <v>1</v>
      </c>
      <c r="D2175" s="3">
        <v>795711510787</v>
      </c>
      <c r="E2175" s="9">
        <v>15.345454545454544</v>
      </c>
    </row>
    <row r="2176" spans="1:5" x14ac:dyDescent="0.2">
      <c r="A2176" t="s">
        <v>6401</v>
      </c>
      <c r="B2176" t="s">
        <v>51</v>
      </c>
      <c r="C2176">
        <v>1</v>
      </c>
      <c r="D2176" s="3">
        <v>795711510909</v>
      </c>
      <c r="E2176" s="9">
        <v>1.0181818181818183</v>
      </c>
    </row>
    <row r="2177" spans="1:5" x14ac:dyDescent="0.2">
      <c r="A2177" t="s">
        <v>6402</v>
      </c>
      <c r="B2177" t="s">
        <v>749</v>
      </c>
      <c r="C2177">
        <v>1</v>
      </c>
      <c r="D2177" s="3">
        <v>795711510916</v>
      </c>
      <c r="E2177" s="9">
        <v>2.3515151515151511</v>
      </c>
    </row>
    <row r="2178" spans="1:5" x14ac:dyDescent="0.2">
      <c r="A2178" t="s">
        <v>6403</v>
      </c>
      <c r="B2178" t="s">
        <v>576</v>
      </c>
      <c r="C2178">
        <v>1</v>
      </c>
      <c r="D2178" s="3">
        <v>795711510688</v>
      </c>
      <c r="E2178" s="9">
        <v>34.93333333333333</v>
      </c>
    </row>
    <row r="2179" spans="1:5" x14ac:dyDescent="0.2">
      <c r="A2179" t="s">
        <v>6404</v>
      </c>
      <c r="B2179" t="s">
        <v>401</v>
      </c>
      <c r="C2179">
        <v>1</v>
      </c>
      <c r="D2179" s="3">
        <v>795711510718</v>
      </c>
      <c r="E2179" s="9">
        <v>5.3575757575757574</v>
      </c>
    </row>
    <row r="2180" spans="1:5" x14ac:dyDescent="0.2">
      <c r="A2180" t="s">
        <v>6405</v>
      </c>
      <c r="B2180" t="s">
        <v>487</v>
      </c>
      <c r="C2180">
        <v>1</v>
      </c>
      <c r="D2180" s="3">
        <v>795711510725</v>
      </c>
      <c r="E2180" s="9">
        <v>2.4484848484848487</v>
      </c>
    </row>
    <row r="2181" spans="1:5" x14ac:dyDescent="0.2">
      <c r="A2181" t="s">
        <v>6406</v>
      </c>
      <c r="B2181" t="s">
        <v>750</v>
      </c>
      <c r="C2181">
        <v>1</v>
      </c>
      <c r="D2181" s="3">
        <v>795711510732</v>
      </c>
      <c r="E2181" s="9">
        <v>4.1696969696969699</v>
      </c>
    </row>
    <row r="2182" spans="1:5" x14ac:dyDescent="0.2">
      <c r="A2182" t="s">
        <v>6407</v>
      </c>
      <c r="B2182" t="s">
        <v>537</v>
      </c>
      <c r="C2182">
        <v>1</v>
      </c>
      <c r="D2182" s="3">
        <v>795711510510</v>
      </c>
      <c r="E2182" s="9">
        <v>2.6909090909090914</v>
      </c>
    </row>
    <row r="2183" spans="1:5" x14ac:dyDescent="0.2">
      <c r="A2183" t="s">
        <v>6408</v>
      </c>
      <c r="B2183" t="s">
        <v>751</v>
      </c>
      <c r="C2183">
        <v>1</v>
      </c>
      <c r="D2183" s="3">
        <v>795711511180</v>
      </c>
      <c r="E2183" s="9">
        <v>36.630303030303025</v>
      </c>
    </row>
    <row r="2184" spans="1:5" x14ac:dyDescent="0.2">
      <c r="A2184" t="s">
        <v>6409</v>
      </c>
      <c r="B2184" t="s">
        <v>752</v>
      </c>
      <c r="C2184">
        <v>1</v>
      </c>
      <c r="D2184" s="3">
        <v>795711511241</v>
      </c>
      <c r="E2184" s="9">
        <v>4.5575757575757576</v>
      </c>
    </row>
    <row r="2185" spans="1:5" x14ac:dyDescent="0.2">
      <c r="A2185" t="s">
        <v>6410</v>
      </c>
      <c r="B2185" t="s">
        <v>94</v>
      </c>
      <c r="C2185">
        <v>1</v>
      </c>
      <c r="D2185" s="3">
        <v>795711511258</v>
      </c>
      <c r="E2185" s="9">
        <v>1.696969696969697</v>
      </c>
    </row>
    <row r="2186" spans="1:5" x14ac:dyDescent="0.2">
      <c r="A2186" t="s">
        <v>6411</v>
      </c>
      <c r="B2186" t="s">
        <v>497</v>
      </c>
      <c r="C2186">
        <v>1</v>
      </c>
      <c r="D2186" s="3">
        <v>795711510961</v>
      </c>
      <c r="E2186" s="9">
        <v>49.818181818181813</v>
      </c>
    </row>
    <row r="2187" spans="1:5" x14ac:dyDescent="0.2">
      <c r="A2187" t="s">
        <v>6412</v>
      </c>
      <c r="B2187" t="s">
        <v>428</v>
      </c>
      <c r="C2187">
        <v>1</v>
      </c>
      <c r="D2187" s="3">
        <v>795711511746</v>
      </c>
      <c r="E2187" s="9">
        <v>17.406060606060603</v>
      </c>
    </row>
    <row r="2188" spans="1:5" x14ac:dyDescent="0.2">
      <c r="A2188" t="s">
        <v>6413</v>
      </c>
      <c r="B2188" t="s">
        <v>498</v>
      </c>
      <c r="C2188">
        <v>1</v>
      </c>
      <c r="D2188" s="3">
        <v>795711512774</v>
      </c>
      <c r="E2188" s="9">
        <v>14.496969696969698</v>
      </c>
    </row>
    <row r="2189" spans="1:5" x14ac:dyDescent="0.2">
      <c r="A2189" t="s">
        <v>6414</v>
      </c>
      <c r="B2189" t="s">
        <v>349</v>
      </c>
      <c r="C2189">
        <v>1</v>
      </c>
      <c r="D2189" s="3">
        <v>795711512781</v>
      </c>
      <c r="E2189" s="9">
        <v>2.8848484848484848</v>
      </c>
    </row>
    <row r="2190" spans="1:5" x14ac:dyDescent="0.2">
      <c r="A2190" t="s">
        <v>6415</v>
      </c>
      <c r="B2190" t="s">
        <v>753</v>
      </c>
      <c r="C2190">
        <v>1</v>
      </c>
      <c r="D2190" s="3">
        <v>795711511111</v>
      </c>
      <c r="E2190" s="9">
        <v>16.533333333333335</v>
      </c>
    </row>
    <row r="2191" spans="1:5" x14ac:dyDescent="0.2">
      <c r="A2191" t="s">
        <v>6416</v>
      </c>
      <c r="B2191" t="s">
        <v>397</v>
      </c>
      <c r="C2191">
        <v>1</v>
      </c>
      <c r="D2191" s="3">
        <v>795711511319</v>
      </c>
      <c r="E2191" s="9">
        <v>2.7393939393939393</v>
      </c>
    </row>
    <row r="2192" spans="1:5" x14ac:dyDescent="0.2">
      <c r="A2192" t="s">
        <v>6417</v>
      </c>
      <c r="B2192" t="s">
        <v>610</v>
      </c>
      <c r="C2192">
        <v>1</v>
      </c>
      <c r="D2192" s="3">
        <v>795711511883</v>
      </c>
      <c r="E2192" s="9">
        <v>6.836363636363636</v>
      </c>
    </row>
    <row r="2193" spans="1:5" x14ac:dyDescent="0.2">
      <c r="A2193" t="s">
        <v>6418</v>
      </c>
      <c r="B2193" t="s">
        <v>434</v>
      </c>
      <c r="C2193">
        <v>1</v>
      </c>
      <c r="D2193" s="3">
        <v>795711511715</v>
      </c>
      <c r="E2193" s="9">
        <v>4.6060606060606055</v>
      </c>
    </row>
    <row r="2194" spans="1:5" x14ac:dyDescent="0.2">
      <c r="A2194" t="s">
        <v>6419</v>
      </c>
      <c r="B2194" t="s">
        <v>86</v>
      </c>
      <c r="C2194">
        <v>1</v>
      </c>
      <c r="D2194" s="3">
        <v>795711510800</v>
      </c>
      <c r="E2194" s="9">
        <v>1.1393939393939394</v>
      </c>
    </row>
    <row r="2195" spans="1:5" x14ac:dyDescent="0.2">
      <c r="A2195" t="s">
        <v>6420</v>
      </c>
      <c r="B2195" t="s">
        <v>610</v>
      </c>
      <c r="C2195">
        <v>1</v>
      </c>
      <c r="D2195" s="3">
        <v>795711510817</v>
      </c>
      <c r="E2195" s="9">
        <v>6.4727272727272727</v>
      </c>
    </row>
    <row r="2196" spans="1:5" x14ac:dyDescent="0.2">
      <c r="A2196" t="s">
        <v>6421</v>
      </c>
      <c r="B2196" t="s">
        <v>435</v>
      </c>
      <c r="C2196">
        <v>1</v>
      </c>
      <c r="D2196" s="3">
        <v>795711510602</v>
      </c>
      <c r="E2196" s="9">
        <v>2.5939393939393938</v>
      </c>
    </row>
    <row r="2197" spans="1:5" x14ac:dyDescent="0.2">
      <c r="A2197" t="s">
        <v>6422</v>
      </c>
      <c r="B2197" t="s">
        <v>17</v>
      </c>
      <c r="C2197">
        <v>1</v>
      </c>
      <c r="D2197" s="3">
        <v>795711510619</v>
      </c>
      <c r="E2197" s="9">
        <v>2.1090909090909089</v>
      </c>
    </row>
    <row r="2198" spans="1:5" x14ac:dyDescent="0.2">
      <c r="A2198" t="s">
        <v>6423</v>
      </c>
      <c r="B2198" t="s">
        <v>438</v>
      </c>
      <c r="C2198">
        <v>1</v>
      </c>
      <c r="D2198" s="3">
        <v>795711510763</v>
      </c>
      <c r="E2198" s="9">
        <v>14.206060606060607</v>
      </c>
    </row>
    <row r="2199" spans="1:5" x14ac:dyDescent="0.2">
      <c r="A2199" t="s">
        <v>6424</v>
      </c>
      <c r="B2199" t="s">
        <v>438</v>
      </c>
      <c r="C2199">
        <v>1</v>
      </c>
      <c r="D2199" s="3">
        <v>795711511609</v>
      </c>
      <c r="E2199" s="9">
        <v>11.078787878787878</v>
      </c>
    </row>
    <row r="2200" spans="1:5" x14ac:dyDescent="0.2">
      <c r="A2200" t="s">
        <v>6425</v>
      </c>
      <c r="B2200" t="s">
        <v>754</v>
      </c>
      <c r="C2200">
        <v>1</v>
      </c>
      <c r="D2200" s="3">
        <v>795711511616</v>
      </c>
      <c r="E2200" s="9">
        <v>3.6848484848484846</v>
      </c>
    </row>
    <row r="2201" spans="1:5" x14ac:dyDescent="0.2">
      <c r="A2201" t="s">
        <v>6426</v>
      </c>
      <c r="B2201" t="s">
        <v>755</v>
      </c>
      <c r="C2201">
        <v>1</v>
      </c>
      <c r="D2201" s="3">
        <v>795711121570</v>
      </c>
      <c r="E2201" s="9">
        <v>22.909090909090907</v>
      </c>
    </row>
    <row r="2202" spans="1:5" x14ac:dyDescent="0.2">
      <c r="A2202" t="s">
        <v>6427</v>
      </c>
      <c r="B2202" t="s">
        <v>439</v>
      </c>
      <c r="C2202">
        <v>1</v>
      </c>
      <c r="D2202" s="3">
        <v>795711510350</v>
      </c>
      <c r="E2202" s="9">
        <v>8.5575757575757567</v>
      </c>
    </row>
    <row r="2203" spans="1:5" x14ac:dyDescent="0.2">
      <c r="A2203" t="s">
        <v>6428</v>
      </c>
      <c r="B2203" t="s">
        <v>635</v>
      </c>
      <c r="C2203">
        <v>1</v>
      </c>
      <c r="D2203" s="3">
        <v>795711511791</v>
      </c>
      <c r="E2203" s="9">
        <v>145.13939393939393</v>
      </c>
    </row>
    <row r="2204" spans="1:5" x14ac:dyDescent="0.2">
      <c r="A2204" t="s">
        <v>6429</v>
      </c>
      <c r="B2204" t="s">
        <v>635</v>
      </c>
      <c r="C2204">
        <v>1</v>
      </c>
      <c r="D2204" s="3">
        <v>795711512569</v>
      </c>
      <c r="E2204" s="9">
        <v>136.77575757575758</v>
      </c>
    </row>
    <row r="2205" spans="1:5" x14ac:dyDescent="0.2">
      <c r="A2205" t="s">
        <v>6430</v>
      </c>
      <c r="B2205" t="s">
        <v>611</v>
      </c>
      <c r="C2205">
        <v>1</v>
      </c>
      <c r="D2205" s="3">
        <v>886661105441</v>
      </c>
      <c r="E2205" s="9">
        <v>138.86060606060605</v>
      </c>
    </row>
    <row r="2206" spans="1:5" x14ac:dyDescent="0.2">
      <c r="A2206" t="s">
        <v>6431</v>
      </c>
      <c r="B2206" t="s">
        <v>611</v>
      </c>
      <c r="C2206">
        <v>1</v>
      </c>
      <c r="D2206" s="3">
        <v>886661105458</v>
      </c>
      <c r="E2206" s="9">
        <v>141.91515151515151</v>
      </c>
    </row>
    <row r="2207" spans="1:5" x14ac:dyDescent="0.2">
      <c r="A2207" t="s">
        <v>6432</v>
      </c>
      <c r="B2207" t="s">
        <v>48</v>
      </c>
      <c r="C2207">
        <v>1</v>
      </c>
      <c r="D2207" s="3">
        <v>795711512408</v>
      </c>
      <c r="E2207" s="9">
        <v>5.9393939393939394</v>
      </c>
    </row>
    <row r="2208" spans="1:5" x14ac:dyDescent="0.2">
      <c r="A2208" t="s">
        <v>6433</v>
      </c>
      <c r="B2208" t="s">
        <v>560</v>
      </c>
      <c r="C2208">
        <v>1</v>
      </c>
      <c r="D2208" s="3">
        <v>795711511944</v>
      </c>
      <c r="E2208" s="9">
        <v>3.3454545454545457</v>
      </c>
    </row>
    <row r="2209" spans="1:5" x14ac:dyDescent="0.2">
      <c r="A2209" t="s">
        <v>6434</v>
      </c>
      <c r="B2209" t="s">
        <v>436</v>
      </c>
      <c r="C2209">
        <v>1</v>
      </c>
      <c r="D2209" s="3">
        <v>795711511951</v>
      </c>
      <c r="E2209" s="9">
        <v>2.8848484848484848</v>
      </c>
    </row>
    <row r="2210" spans="1:5" x14ac:dyDescent="0.2">
      <c r="A2210" t="s">
        <v>6435</v>
      </c>
      <c r="B2210" t="s">
        <v>53</v>
      </c>
      <c r="C2210">
        <v>1</v>
      </c>
      <c r="D2210" s="3">
        <v>795711511968</v>
      </c>
      <c r="E2210" s="9">
        <v>2.1090909090909089</v>
      </c>
    </row>
    <row r="2211" spans="1:5" x14ac:dyDescent="0.2">
      <c r="A2211" t="s">
        <v>6436</v>
      </c>
      <c r="B2211" t="s">
        <v>756</v>
      </c>
      <c r="C2211">
        <v>1</v>
      </c>
      <c r="D2211" s="3">
        <v>795711513016</v>
      </c>
      <c r="E2211" s="9">
        <v>2.2787878787878788</v>
      </c>
    </row>
    <row r="2212" spans="1:5" x14ac:dyDescent="0.2">
      <c r="A2212" t="s">
        <v>6437</v>
      </c>
      <c r="B2212" t="s">
        <v>86</v>
      </c>
      <c r="C2212">
        <v>1</v>
      </c>
      <c r="D2212" s="3">
        <v>795711513023</v>
      </c>
      <c r="E2212" s="9">
        <v>1.2848484848484851</v>
      </c>
    </row>
    <row r="2213" spans="1:5" x14ac:dyDescent="0.2">
      <c r="A2213" t="s">
        <v>6438</v>
      </c>
      <c r="B2213" t="s">
        <v>55</v>
      </c>
      <c r="C2213">
        <v>1</v>
      </c>
      <c r="D2213" s="3">
        <v>795711513665</v>
      </c>
      <c r="E2213" s="9">
        <v>1.2121212121212122</v>
      </c>
    </row>
    <row r="2214" spans="1:5" x14ac:dyDescent="0.2">
      <c r="A2214" t="s">
        <v>6439</v>
      </c>
      <c r="B2214" t="s">
        <v>451</v>
      </c>
      <c r="C2214">
        <v>1</v>
      </c>
      <c r="D2214" s="3">
        <v>795711513191</v>
      </c>
      <c r="E2214" s="9">
        <v>119.36969696969696</v>
      </c>
    </row>
    <row r="2215" spans="1:5" x14ac:dyDescent="0.2">
      <c r="A2215" t="s">
        <v>6440</v>
      </c>
      <c r="B2215" t="s">
        <v>451</v>
      </c>
      <c r="C2215">
        <v>1</v>
      </c>
      <c r="D2215" s="3">
        <v>795711511807</v>
      </c>
      <c r="E2215" s="9">
        <v>119.36969696969696</v>
      </c>
    </row>
    <row r="2216" spans="1:5" x14ac:dyDescent="0.2">
      <c r="A2216" t="s">
        <v>6441</v>
      </c>
      <c r="B2216" t="s">
        <v>757</v>
      </c>
      <c r="C2216">
        <v>1</v>
      </c>
      <c r="D2216" s="3">
        <v>795711511852</v>
      </c>
      <c r="E2216" s="9">
        <v>131.32121212121214</v>
      </c>
    </row>
    <row r="2217" spans="1:5" x14ac:dyDescent="0.2">
      <c r="A2217" t="s">
        <v>6442</v>
      </c>
      <c r="B2217" t="s">
        <v>57</v>
      </c>
      <c r="C2217">
        <v>1</v>
      </c>
      <c r="D2217" s="3">
        <v>795711513696</v>
      </c>
      <c r="E2217" s="9">
        <v>97.115151515151524</v>
      </c>
    </row>
    <row r="2218" spans="1:5" x14ac:dyDescent="0.2">
      <c r="A2218" t="s">
        <v>6443</v>
      </c>
      <c r="B2218" t="s">
        <v>758</v>
      </c>
      <c r="C2218">
        <v>1</v>
      </c>
      <c r="D2218" s="3">
        <v>795711512125</v>
      </c>
      <c r="E2218" s="9">
        <v>4.6545454545454543</v>
      </c>
    </row>
    <row r="2219" spans="1:5" x14ac:dyDescent="0.2">
      <c r="A2219" t="s">
        <v>6444</v>
      </c>
      <c r="B2219" t="s">
        <v>759</v>
      </c>
      <c r="C2219">
        <v>1</v>
      </c>
      <c r="D2219" s="3">
        <v>795711512866</v>
      </c>
      <c r="E2219" s="9">
        <v>4.3151515151515154</v>
      </c>
    </row>
    <row r="2220" spans="1:5" x14ac:dyDescent="0.2">
      <c r="A2220" t="s">
        <v>6445</v>
      </c>
      <c r="B2220" t="s">
        <v>454</v>
      </c>
      <c r="C2220">
        <v>1</v>
      </c>
      <c r="D2220" s="3">
        <v>795711512514</v>
      </c>
      <c r="E2220" s="9">
        <v>3.2</v>
      </c>
    </row>
    <row r="2221" spans="1:5" x14ac:dyDescent="0.2">
      <c r="A2221" t="s">
        <v>6446</v>
      </c>
      <c r="B2221" t="s">
        <v>707</v>
      </c>
      <c r="C2221">
        <v>1</v>
      </c>
      <c r="D2221" s="3">
        <v>795711511975</v>
      </c>
      <c r="E2221" s="9">
        <v>14.472727272727273</v>
      </c>
    </row>
    <row r="2222" spans="1:5" x14ac:dyDescent="0.2">
      <c r="A2222" t="s">
        <v>6447</v>
      </c>
      <c r="B2222" t="s">
        <v>760</v>
      </c>
      <c r="C2222">
        <v>1</v>
      </c>
      <c r="D2222" s="3">
        <v>795711512262</v>
      </c>
      <c r="E2222" s="9">
        <v>2.2787878787878788</v>
      </c>
    </row>
    <row r="2223" spans="1:5" x14ac:dyDescent="0.2">
      <c r="A2223" t="s">
        <v>6448</v>
      </c>
      <c r="B2223" t="s">
        <v>735</v>
      </c>
      <c r="C2223">
        <v>1</v>
      </c>
      <c r="D2223" s="3">
        <v>795711513917</v>
      </c>
      <c r="E2223" s="9">
        <v>1.4303030303030302</v>
      </c>
    </row>
    <row r="2224" spans="1:5" x14ac:dyDescent="0.2">
      <c r="A2224" t="s">
        <v>6449</v>
      </c>
      <c r="B2224" t="s">
        <v>463</v>
      </c>
      <c r="C2224">
        <v>1</v>
      </c>
      <c r="D2224" s="3">
        <v>795711513252</v>
      </c>
      <c r="E2224" s="9">
        <v>39.951515151515153</v>
      </c>
    </row>
    <row r="2225" spans="1:5" x14ac:dyDescent="0.2">
      <c r="A2225" t="s">
        <v>6450</v>
      </c>
      <c r="B2225" t="s">
        <v>463</v>
      </c>
      <c r="C2225">
        <v>1</v>
      </c>
      <c r="D2225" s="3">
        <v>886661008605</v>
      </c>
      <c r="E2225" s="9">
        <v>62.448484848484853</v>
      </c>
    </row>
    <row r="2226" spans="1:5" x14ac:dyDescent="0.2">
      <c r="A2226" t="s">
        <v>6451</v>
      </c>
      <c r="B2226" t="s">
        <v>712</v>
      </c>
      <c r="C2226">
        <v>1</v>
      </c>
      <c r="D2226" s="3">
        <v>795711027940</v>
      </c>
      <c r="E2226" s="9">
        <v>24.581818181818186</v>
      </c>
    </row>
    <row r="2227" spans="1:5" x14ac:dyDescent="0.2">
      <c r="A2227" t="s">
        <v>6452</v>
      </c>
      <c r="B2227" t="s">
        <v>712</v>
      </c>
      <c r="C2227">
        <v>1</v>
      </c>
      <c r="D2227" s="3">
        <v>795711027957</v>
      </c>
      <c r="E2227" s="9">
        <v>24.581818181818186</v>
      </c>
    </row>
    <row r="2228" spans="1:5" x14ac:dyDescent="0.2">
      <c r="A2228" t="s">
        <v>6453</v>
      </c>
      <c r="B2228" t="s">
        <v>712</v>
      </c>
      <c r="C2228">
        <v>1</v>
      </c>
      <c r="D2228" s="3">
        <v>795711027964</v>
      </c>
      <c r="E2228" s="9">
        <v>24.581818181818186</v>
      </c>
    </row>
    <row r="2229" spans="1:5" x14ac:dyDescent="0.2">
      <c r="A2229" t="s">
        <v>6454</v>
      </c>
      <c r="B2229" t="s">
        <v>458</v>
      </c>
      <c r="C2229">
        <v>1</v>
      </c>
      <c r="D2229" s="3">
        <v>795711511869</v>
      </c>
      <c r="E2229" s="9">
        <v>52.484848484848492</v>
      </c>
    </row>
    <row r="2230" spans="1:5" x14ac:dyDescent="0.2">
      <c r="A2230" t="s">
        <v>6455</v>
      </c>
      <c r="B2230" t="s">
        <v>761</v>
      </c>
      <c r="C2230">
        <v>1</v>
      </c>
      <c r="D2230" s="3">
        <v>795711512880</v>
      </c>
      <c r="E2230" s="9">
        <v>91.563636363636363</v>
      </c>
    </row>
    <row r="2231" spans="1:5" x14ac:dyDescent="0.2">
      <c r="A2231" t="s">
        <v>6456</v>
      </c>
      <c r="B2231" t="s">
        <v>762</v>
      </c>
      <c r="C2231">
        <v>1</v>
      </c>
      <c r="D2231" s="3">
        <v>795711512941</v>
      </c>
      <c r="E2231" s="9">
        <v>79.563636363636363</v>
      </c>
    </row>
    <row r="2232" spans="1:5" x14ac:dyDescent="0.2">
      <c r="A2232" t="s">
        <v>6457</v>
      </c>
      <c r="B2232" t="s">
        <v>762</v>
      </c>
      <c r="C2232">
        <v>1</v>
      </c>
      <c r="D2232" s="3">
        <v>795711512958</v>
      </c>
      <c r="E2232" s="9">
        <v>85.430303030303037</v>
      </c>
    </row>
    <row r="2233" spans="1:5" x14ac:dyDescent="0.2">
      <c r="A2233" t="s">
        <v>6458</v>
      </c>
      <c r="B2233" t="s">
        <v>570</v>
      </c>
      <c r="C2233">
        <v>1</v>
      </c>
      <c r="D2233" s="3">
        <v>795711513788</v>
      </c>
      <c r="E2233" s="9">
        <v>10.521212121212121</v>
      </c>
    </row>
    <row r="2234" spans="1:5" x14ac:dyDescent="0.2">
      <c r="A2234" t="s">
        <v>6459</v>
      </c>
      <c r="B2234" t="s">
        <v>721</v>
      </c>
      <c r="C2234">
        <v>1</v>
      </c>
      <c r="D2234" s="3">
        <v>795711513795</v>
      </c>
      <c r="E2234" s="9">
        <v>4.1939393939393943</v>
      </c>
    </row>
    <row r="2235" spans="1:5" x14ac:dyDescent="0.2">
      <c r="A2235" t="s">
        <v>6460</v>
      </c>
      <c r="B2235" t="s">
        <v>511</v>
      </c>
      <c r="C2235">
        <v>1</v>
      </c>
      <c r="D2235" s="3">
        <v>795711512149</v>
      </c>
      <c r="E2235" s="9">
        <v>28.484848484848488</v>
      </c>
    </row>
    <row r="2236" spans="1:5" x14ac:dyDescent="0.2">
      <c r="A2236" t="s">
        <v>6461</v>
      </c>
      <c r="B2236" t="s">
        <v>511</v>
      </c>
      <c r="C2236">
        <v>1</v>
      </c>
      <c r="D2236" s="3">
        <v>795711512156</v>
      </c>
      <c r="E2236" s="9">
        <v>28.484848484848488</v>
      </c>
    </row>
    <row r="2237" spans="1:5" x14ac:dyDescent="0.2">
      <c r="A2237" t="s">
        <v>6462</v>
      </c>
      <c r="B2237" t="s">
        <v>20</v>
      </c>
      <c r="C2237">
        <v>1</v>
      </c>
      <c r="D2237" s="3">
        <v>795711512163</v>
      </c>
      <c r="E2237" s="9">
        <v>1.2848484848484851</v>
      </c>
    </row>
    <row r="2238" spans="1:5" x14ac:dyDescent="0.2">
      <c r="A2238" t="s">
        <v>6463</v>
      </c>
      <c r="B2238" t="s">
        <v>27</v>
      </c>
      <c r="C2238">
        <v>1</v>
      </c>
      <c r="D2238" s="3">
        <v>795711513085</v>
      </c>
      <c r="E2238" s="9">
        <v>5.7939393939393948</v>
      </c>
    </row>
    <row r="2239" spans="1:5" x14ac:dyDescent="0.2">
      <c r="A2239" t="s">
        <v>6464</v>
      </c>
      <c r="B2239" t="s">
        <v>463</v>
      </c>
      <c r="C2239">
        <v>1</v>
      </c>
      <c r="D2239" s="3">
        <v>795711512552</v>
      </c>
      <c r="E2239" s="9">
        <v>39.951515151515153</v>
      </c>
    </row>
    <row r="2240" spans="1:5" x14ac:dyDescent="0.2">
      <c r="A2240" t="s">
        <v>6465</v>
      </c>
      <c r="B2240" t="s">
        <v>763</v>
      </c>
      <c r="C2240">
        <v>1</v>
      </c>
      <c r="D2240" s="3">
        <v>795711512279</v>
      </c>
      <c r="E2240" s="9">
        <v>1.2363636363636363</v>
      </c>
    </row>
    <row r="2241" spans="1:5" x14ac:dyDescent="0.2">
      <c r="A2241" t="s">
        <v>6466</v>
      </c>
      <c r="B2241" t="s">
        <v>76</v>
      </c>
      <c r="C2241">
        <v>1</v>
      </c>
      <c r="D2241" s="3">
        <v>886661679775</v>
      </c>
      <c r="E2241" s="9">
        <v>9.2363636363636363</v>
      </c>
    </row>
    <row r="2242" spans="1:5" x14ac:dyDescent="0.2">
      <c r="A2242" t="s">
        <v>6467</v>
      </c>
      <c r="B2242" t="s">
        <v>464</v>
      </c>
      <c r="C2242">
        <v>1</v>
      </c>
      <c r="D2242" s="3">
        <v>795711513368</v>
      </c>
      <c r="E2242" s="9">
        <v>10.424242424242424</v>
      </c>
    </row>
    <row r="2243" spans="1:5" x14ac:dyDescent="0.2">
      <c r="A2243" t="s">
        <v>6468</v>
      </c>
      <c r="B2243" t="s">
        <v>764</v>
      </c>
      <c r="C2243">
        <v>1</v>
      </c>
      <c r="D2243" s="3">
        <v>795711513375</v>
      </c>
      <c r="E2243" s="9">
        <v>3.2727272727272729</v>
      </c>
    </row>
    <row r="2244" spans="1:5" x14ac:dyDescent="0.2">
      <c r="A2244" t="s">
        <v>6469</v>
      </c>
      <c r="B2244" t="s">
        <v>765</v>
      </c>
      <c r="C2244">
        <v>1</v>
      </c>
      <c r="D2244" s="3">
        <v>795711513931</v>
      </c>
      <c r="E2244" s="9">
        <v>4.2666666666666666</v>
      </c>
    </row>
    <row r="2245" spans="1:5" x14ac:dyDescent="0.2">
      <c r="A2245" t="s">
        <v>6470</v>
      </c>
      <c r="B2245" t="s">
        <v>76</v>
      </c>
      <c r="C2245">
        <v>1</v>
      </c>
      <c r="D2245" s="3">
        <v>795711513948</v>
      </c>
      <c r="E2245" s="9">
        <v>2.3272727272727272</v>
      </c>
    </row>
    <row r="2246" spans="1:5" x14ac:dyDescent="0.2">
      <c r="A2246" t="s">
        <v>6471</v>
      </c>
      <c r="B2246" t="s">
        <v>766</v>
      </c>
      <c r="C2246">
        <v>1</v>
      </c>
      <c r="D2246" s="3">
        <v>795711514020</v>
      </c>
      <c r="E2246" s="9">
        <v>14.303030303030305</v>
      </c>
    </row>
    <row r="2247" spans="1:5" x14ac:dyDescent="0.2">
      <c r="A2247" t="s">
        <v>6472</v>
      </c>
      <c r="B2247" t="s">
        <v>766</v>
      </c>
      <c r="C2247">
        <v>1</v>
      </c>
      <c r="D2247" s="3">
        <v>795711514037</v>
      </c>
      <c r="E2247" s="9">
        <v>14.642424242424241</v>
      </c>
    </row>
    <row r="2248" spans="1:5" x14ac:dyDescent="0.2">
      <c r="A2248" t="s">
        <v>6473</v>
      </c>
      <c r="B2248" t="s">
        <v>766</v>
      </c>
      <c r="C2248">
        <v>1</v>
      </c>
      <c r="D2248" s="3">
        <v>795711513627</v>
      </c>
      <c r="E2248" s="9">
        <v>17.696969696969699</v>
      </c>
    </row>
    <row r="2249" spans="1:5" x14ac:dyDescent="0.2">
      <c r="A2249" t="s">
        <v>6474</v>
      </c>
      <c r="B2249" t="s">
        <v>77</v>
      </c>
      <c r="C2249">
        <v>1</v>
      </c>
      <c r="D2249" s="3">
        <v>886661008537</v>
      </c>
      <c r="E2249" s="9">
        <v>14.133333333333335</v>
      </c>
    </row>
    <row r="2250" spans="1:5" x14ac:dyDescent="0.2">
      <c r="A2250" t="s">
        <v>6475</v>
      </c>
      <c r="B2250" t="s">
        <v>78</v>
      </c>
      <c r="C2250">
        <v>1</v>
      </c>
      <c r="D2250" s="3">
        <v>795711513634</v>
      </c>
      <c r="E2250" s="9">
        <v>11.903030303030306</v>
      </c>
    </row>
    <row r="2251" spans="1:5" x14ac:dyDescent="0.2">
      <c r="A2251" t="s">
        <v>6476</v>
      </c>
      <c r="B2251" t="s">
        <v>77</v>
      </c>
      <c r="C2251">
        <v>1</v>
      </c>
      <c r="D2251" s="3">
        <v>795711513641</v>
      </c>
      <c r="E2251" s="9">
        <v>12.484848484848484</v>
      </c>
    </row>
    <row r="2252" spans="1:5" x14ac:dyDescent="0.2">
      <c r="A2252" t="s">
        <v>6477</v>
      </c>
      <c r="B2252" t="s">
        <v>78</v>
      </c>
      <c r="C2252">
        <v>1</v>
      </c>
      <c r="D2252" s="3">
        <v>795711513467</v>
      </c>
      <c r="E2252" s="9">
        <v>15.224242424242426</v>
      </c>
    </row>
    <row r="2253" spans="1:5" x14ac:dyDescent="0.2">
      <c r="A2253" t="s">
        <v>6478</v>
      </c>
      <c r="B2253" t="s">
        <v>77</v>
      </c>
      <c r="C2253">
        <v>1</v>
      </c>
      <c r="D2253" s="3">
        <v>886661008544</v>
      </c>
      <c r="E2253" s="9">
        <v>14.56969696969697</v>
      </c>
    </row>
    <row r="2254" spans="1:5" x14ac:dyDescent="0.2">
      <c r="A2254" t="s">
        <v>6479</v>
      </c>
      <c r="B2254" t="s">
        <v>77</v>
      </c>
      <c r="C2254">
        <v>1</v>
      </c>
      <c r="D2254" s="3">
        <v>886661008551</v>
      </c>
      <c r="E2254" s="9">
        <v>17.624242424242421</v>
      </c>
    </row>
    <row r="2255" spans="1:5" x14ac:dyDescent="0.2">
      <c r="A2255" t="s">
        <v>6480</v>
      </c>
      <c r="B2255" t="s">
        <v>516</v>
      </c>
      <c r="C2255">
        <v>1</v>
      </c>
      <c r="D2255" s="3">
        <v>795711513474</v>
      </c>
      <c r="E2255" s="9">
        <v>4.9212121212121218</v>
      </c>
    </row>
    <row r="2256" spans="1:5" x14ac:dyDescent="0.2">
      <c r="A2256" t="s">
        <v>6481</v>
      </c>
      <c r="B2256" t="s">
        <v>516</v>
      </c>
      <c r="C2256">
        <v>1</v>
      </c>
      <c r="D2256" s="3">
        <v>795711513481</v>
      </c>
      <c r="E2256" s="9">
        <v>15.103030303030303</v>
      </c>
    </row>
    <row r="2257" spans="1:5" x14ac:dyDescent="0.2">
      <c r="A2257" t="s">
        <v>6482</v>
      </c>
      <c r="B2257" t="s">
        <v>545</v>
      </c>
      <c r="C2257">
        <v>1</v>
      </c>
      <c r="D2257" s="3">
        <v>795711515614</v>
      </c>
      <c r="E2257" s="9">
        <v>1.2363636363636363</v>
      </c>
    </row>
    <row r="2258" spans="1:5" x14ac:dyDescent="0.2">
      <c r="A2258" t="s">
        <v>6483</v>
      </c>
      <c r="B2258" t="s">
        <v>17</v>
      </c>
      <c r="C2258">
        <v>1</v>
      </c>
      <c r="D2258" s="3">
        <v>795711514372</v>
      </c>
      <c r="E2258" s="9">
        <v>2.1090909090909089</v>
      </c>
    </row>
    <row r="2259" spans="1:5" x14ac:dyDescent="0.2">
      <c r="A2259" t="s">
        <v>6484</v>
      </c>
      <c r="B2259" t="s">
        <v>517</v>
      </c>
      <c r="C2259">
        <v>1</v>
      </c>
      <c r="D2259" s="3">
        <v>795711511876</v>
      </c>
      <c r="E2259" s="9">
        <v>60.509090909090915</v>
      </c>
    </row>
    <row r="2260" spans="1:5" x14ac:dyDescent="0.2">
      <c r="A2260" t="s">
        <v>6485</v>
      </c>
      <c r="B2260" t="s">
        <v>517</v>
      </c>
      <c r="C2260">
        <v>1</v>
      </c>
      <c r="D2260" s="3">
        <v>795711511104</v>
      </c>
      <c r="E2260" s="9">
        <v>124.84848484848486</v>
      </c>
    </row>
    <row r="2261" spans="1:5" x14ac:dyDescent="0.2">
      <c r="A2261" t="s">
        <v>6486</v>
      </c>
      <c r="B2261" t="s">
        <v>767</v>
      </c>
      <c r="C2261">
        <v>1</v>
      </c>
      <c r="D2261" s="3">
        <v>795711513801</v>
      </c>
      <c r="E2261" s="9">
        <v>250.66666666666671</v>
      </c>
    </row>
    <row r="2262" spans="1:5" x14ac:dyDescent="0.2">
      <c r="A2262" t="s">
        <v>6487</v>
      </c>
      <c r="B2262" t="s">
        <v>767</v>
      </c>
      <c r="C2262">
        <v>1</v>
      </c>
      <c r="D2262" s="3">
        <v>795711513818</v>
      </c>
      <c r="E2262" s="9">
        <v>124.60606060606061</v>
      </c>
    </row>
    <row r="2263" spans="1:5" x14ac:dyDescent="0.2">
      <c r="A2263" t="s">
        <v>6488</v>
      </c>
      <c r="B2263" t="s">
        <v>767</v>
      </c>
      <c r="C2263">
        <v>1</v>
      </c>
      <c r="D2263" s="3">
        <v>795711512385</v>
      </c>
      <c r="E2263" s="9">
        <v>153.76969696969695</v>
      </c>
    </row>
    <row r="2264" spans="1:5" x14ac:dyDescent="0.2">
      <c r="A2264" t="s">
        <v>6489</v>
      </c>
      <c r="B2264" t="s">
        <v>767</v>
      </c>
      <c r="C2264">
        <v>1</v>
      </c>
      <c r="D2264" s="3">
        <v>795711512392</v>
      </c>
      <c r="E2264" s="9">
        <v>316.67878787878789</v>
      </c>
    </row>
    <row r="2265" spans="1:5" x14ac:dyDescent="0.2">
      <c r="A2265" t="s">
        <v>6490</v>
      </c>
      <c r="B2265" t="s">
        <v>519</v>
      </c>
      <c r="C2265">
        <v>1</v>
      </c>
      <c r="D2265" s="3">
        <v>795711513054</v>
      </c>
      <c r="E2265" s="9">
        <v>28.484848484848488</v>
      </c>
    </row>
    <row r="2266" spans="1:5" x14ac:dyDescent="0.2">
      <c r="A2266" t="s">
        <v>6491</v>
      </c>
      <c r="B2266" t="s">
        <v>768</v>
      </c>
      <c r="C2266">
        <v>1</v>
      </c>
      <c r="D2266" s="3">
        <v>795711512064</v>
      </c>
      <c r="E2266" s="9">
        <v>30.109090909090909</v>
      </c>
    </row>
    <row r="2267" spans="1:5" x14ac:dyDescent="0.2">
      <c r="A2267" t="s">
        <v>6492</v>
      </c>
      <c r="B2267" t="s">
        <v>768</v>
      </c>
      <c r="C2267">
        <v>1</v>
      </c>
      <c r="D2267" s="3">
        <v>795711512071</v>
      </c>
      <c r="E2267" s="9">
        <v>28.484848484848488</v>
      </c>
    </row>
    <row r="2268" spans="1:5" x14ac:dyDescent="0.2">
      <c r="A2268" t="s">
        <v>6493</v>
      </c>
      <c r="B2268" t="s">
        <v>137</v>
      </c>
      <c r="C2268">
        <v>1</v>
      </c>
      <c r="D2268" s="3">
        <v>795711512088</v>
      </c>
      <c r="E2268" s="9">
        <v>5.4060606060606062</v>
      </c>
    </row>
    <row r="2269" spans="1:5" x14ac:dyDescent="0.2">
      <c r="A2269" t="s">
        <v>6494</v>
      </c>
      <c r="B2269" t="s">
        <v>470</v>
      </c>
      <c r="C2269">
        <v>1</v>
      </c>
      <c r="D2269" s="3">
        <v>795711512491</v>
      </c>
      <c r="E2269" s="9">
        <v>10.593939393939394</v>
      </c>
    </row>
    <row r="2270" spans="1:5" x14ac:dyDescent="0.2">
      <c r="A2270" t="s">
        <v>6495</v>
      </c>
      <c r="B2270" t="s">
        <v>769</v>
      </c>
      <c r="C2270">
        <v>1</v>
      </c>
      <c r="D2270" s="3">
        <v>795711512507</v>
      </c>
      <c r="E2270" s="9">
        <v>10.375757575757575</v>
      </c>
    </row>
    <row r="2271" spans="1:5" x14ac:dyDescent="0.2">
      <c r="A2271" t="s">
        <v>6496</v>
      </c>
      <c r="B2271" t="s">
        <v>770</v>
      </c>
      <c r="C2271">
        <v>1</v>
      </c>
      <c r="D2271" s="3">
        <v>795711512736</v>
      </c>
      <c r="E2271" s="9">
        <v>10.375757575757575</v>
      </c>
    </row>
    <row r="2272" spans="1:5" x14ac:dyDescent="0.2">
      <c r="A2272" t="s">
        <v>6497</v>
      </c>
      <c r="B2272" t="s">
        <v>470</v>
      </c>
      <c r="C2272">
        <v>1</v>
      </c>
      <c r="D2272" s="3">
        <v>795711512743</v>
      </c>
      <c r="E2272" s="9">
        <v>8.1212121212121229</v>
      </c>
    </row>
    <row r="2273" spans="1:5" x14ac:dyDescent="0.2">
      <c r="A2273" t="s">
        <v>6498</v>
      </c>
      <c r="B2273" t="s">
        <v>470</v>
      </c>
      <c r="C2273">
        <v>1</v>
      </c>
      <c r="D2273" s="3">
        <v>795711512170</v>
      </c>
      <c r="E2273" s="9">
        <v>10.157575757575758</v>
      </c>
    </row>
    <row r="2274" spans="1:5" x14ac:dyDescent="0.2">
      <c r="A2274" t="s">
        <v>6499</v>
      </c>
      <c r="B2274" t="s">
        <v>771</v>
      </c>
      <c r="C2274">
        <v>1</v>
      </c>
      <c r="D2274" s="3">
        <v>795711512187</v>
      </c>
      <c r="E2274" s="9">
        <v>10.157575757575758</v>
      </c>
    </row>
    <row r="2275" spans="1:5" x14ac:dyDescent="0.2">
      <c r="A2275" t="s">
        <v>6500</v>
      </c>
      <c r="B2275" t="s">
        <v>470</v>
      </c>
      <c r="C2275">
        <v>1</v>
      </c>
      <c r="D2275" s="3">
        <v>795711512194</v>
      </c>
      <c r="E2275" s="9">
        <v>10.157575757575758</v>
      </c>
    </row>
    <row r="2276" spans="1:5" x14ac:dyDescent="0.2">
      <c r="A2276" t="s">
        <v>6501</v>
      </c>
      <c r="B2276" t="s">
        <v>618</v>
      </c>
      <c r="C2276">
        <v>1</v>
      </c>
      <c r="D2276" s="3">
        <v>795711513092</v>
      </c>
      <c r="E2276" s="9">
        <v>5.2363636363636372</v>
      </c>
    </row>
    <row r="2277" spans="1:5" x14ac:dyDescent="0.2">
      <c r="A2277" t="s">
        <v>6502</v>
      </c>
      <c r="B2277" t="s">
        <v>772</v>
      </c>
      <c r="C2277">
        <v>1</v>
      </c>
      <c r="D2277" s="3">
        <v>795711513382</v>
      </c>
      <c r="E2277" s="9">
        <v>4.0242424242424235</v>
      </c>
    </row>
    <row r="2278" spans="1:5" x14ac:dyDescent="0.2">
      <c r="A2278" t="s">
        <v>6503</v>
      </c>
      <c r="B2278" t="s">
        <v>53</v>
      </c>
      <c r="C2278">
        <v>1</v>
      </c>
      <c r="D2278" s="3">
        <v>795711514044</v>
      </c>
      <c r="E2278" s="9">
        <v>3.5878787878787879</v>
      </c>
    </row>
    <row r="2279" spans="1:5" x14ac:dyDescent="0.2">
      <c r="A2279" t="s">
        <v>6504</v>
      </c>
      <c r="B2279" t="s">
        <v>773</v>
      </c>
      <c r="C2279">
        <v>1</v>
      </c>
      <c r="D2279" s="3">
        <v>795711514280</v>
      </c>
      <c r="E2279" s="9">
        <v>4.1696969696969699</v>
      </c>
    </row>
    <row r="2280" spans="1:5" x14ac:dyDescent="0.2">
      <c r="A2280" t="s">
        <v>6505</v>
      </c>
      <c r="B2280" t="s">
        <v>54</v>
      </c>
      <c r="C2280">
        <v>1</v>
      </c>
      <c r="D2280" s="3">
        <v>795711514297</v>
      </c>
      <c r="E2280" s="9">
        <v>0.92121212121212115</v>
      </c>
    </row>
    <row r="2281" spans="1:5" x14ac:dyDescent="0.2">
      <c r="A2281" t="s">
        <v>6506</v>
      </c>
      <c r="B2281" t="s">
        <v>54</v>
      </c>
      <c r="C2281">
        <v>1</v>
      </c>
      <c r="D2281" s="3">
        <v>795711513658</v>
      </c>
      <c r="E2281" s="9">
        <v>0.53333333333333333</v>
      </c>
    </row>
    <row r="2282" spans="1:5" x14ac:dyDescent="0.2">
      <c r="A2282" t="s">
        <v>6507</v>
      </c>
      <c r="B2282" t="s">
        <v>774</v>
      </c>
      <c r="C2282">
        <v>1</v>
      </c>
      <c r="D2282" s="3">
        <v>795711514105</v>
      </c>
      <c r="E2282" s="9">
        <v>3.6606060606060602</v>
      </c>
    </row>
    <row r="2283" spans="1:5" x14ac:dyDescent="0.2">
      <c r="A2283" t="s">
        <v>6508</v>
      </c>
      <c r="B2283" t="s">
        <v>775</v>
      </c>
      <c r="C2283">
        <v>1</v>
      </c>
      <c r="D2283" s="3">
        <v>795711514129</v>
      </c>
      <c r="E2283" s="9">
        <v>3.6606060606060602</v>
      </c>
    </row>
    <row r="2284" spans="1:5" x14ac:dyDescent="0.2">
      <c r="A2284" t="s">
        <v>6509</v>
      </c>
      <c r="B2284" t="s">
        <v>776</v>
      </c>
      <c r="C2284">
        <v>1</v>
      </c>
      <c r="D2284" s="3">
        <v>795711512651</v>
      </c>
      <c r="E2284" s="9">
        <v>3.6606060606060602</v>
      </c>
    </row>
    <row r="2285" spans="1:5" x14ac:dyDescent="0.2">
      <c r="A2285" t="s">
        <v>6510</v>
      </c>
      <c r="B2285" t="s">
        <v>777</v>
      </c>
      <c r="C2285">
        <v>1</v>
      </c>
      <c r="D2285" s="3">
        <v>795711512675</v>
      </c>
      <c r="E2285" s="9">
        <v>3.6606060606060602</v>
      </c>
    </row>
    <row r="2286" spans="1:5" x14ac:dyDescent="0.2">
      <c r="A2286" t="s">
        <v>6511</v>
      </c>
      <c r="B2286" t="s">
        <v>674</v>
      </c>
      <c r="C2286">
        <v>1</v>
      </c>
      <c r="D2286" s="3">
        <v>795711513689</v>
      </c>
      <c r="E2286" s="9">
        <v>19.127272727272725</v>
      </c>
    </row>
    <row r="2287" spans="1:5" x14ac:dyDescent="0.2">
      <c r="A2287" t="s">
        <v>6512</v>
      </c>
      <c r="B2287" t="s">
        <v>778</v>
      </c>
      <c r="C2287">
        <v>1</v>
      </c>
      <c r="D2287" s="3">
        <v>795711514181</v>
      </c>
      <c r="E2287" s="9">
        <v>13.478787878787879</v>
      </c>
    </row>
    <row r="2288" spans="1:5" x14ac:dyDescent="0.2">
      <c r="A2288" t="s">
        <v>6513</v>
      </c>
      <c r="B2288" t="s">
        <v>779</v>
      </c>
      <c r="C2288">
        <v>1</v>
      </c>
      <c r="D2288" s="3">
        <v>795711513214</v>
      </c>
      <c r="E2288" s="9">
        <v>7.127272727272727</v>
      </c>
    </row>
    <row r="2289" spans="1:5" x14ac:dyDescent="0.2">
      <c r="A2289" t="s">
        <v>6514</v>
      </c>
      <c r="B2289" t="s">
        <v>20735</v>
      </c>
      <c r="C2289">
        <v>1</v>
      </c>
      <c r="D2289" s="3">
        <v>795711513221</v>
      </c>
      <c r="E2289" s="9">
        <v>5.9636363636363647</v>
      </c>
    </row>
    <row r="2290" spans="1:5" x14ac:dyDescent="0.2">
      <c r="A2290" t="s">
        <v>6515</v>
      </c>
      <c r="B2290" t="s">
        <v>780</v>
      </c>
      <c r="C2290">
        <v>1</v>
      </c>
      <c r="D2290" s="3">
        <v>795711072131</v>
      </c>
      <c r="E2290" s="9">
        <v>72.024242424242431</v>
      </c>
    </row>
    <row r="2291" spans="1:5" x14ac:dyDescent="0.2">
      <c r="A2291" t="s">
        <v>6516</v>
      </c>
      <c r="B2291" t="s">
        <v>676</v>
      </c>
      <c r="C2291">
        <v>1</v>
      </c>
      <c r="D2291" s="3">
        <v>795711352103</v>
      </c>
      <c r="E2291" s="9">
        <v>10.109090909090909</v>
      </c>
    </row>
    <row r="2292" spans="1:5" x14ac:dyDescent="0.2">
      <c r="A2292" t="s">
        <v>6517</v>
      </c>
      <c r="B2292" t="s">
        <v>781</v>
      </c>
      <c r="C2292">
        <v>1</v>
      </c>
      <c r="D2292" s="3">
        <v>795711514136</v>
      </c>
      <c r="E2292" s="9">
        <v>19.539393939393943</v>
      </c>
    </row>
    <row r="2293" spans="1:5" x14ac:dyDescent="0.2">
      <c r="A2293" t="s">
        <v>6518</v>
      </c>
      <c r="B2293" t="s">
        <v>672</v>
      </c>
      <c r="C2293">
        <v>1</v>
      </c>
      <c r="D2293" s="3">
        <v>795711379155</v>
      </c>
      <c r="E2293" s="9">
        <v>31.903030303030302</v>
      </c>
    </row>
    <row r="2294" spans="1:5" x14ac:dyDescent="0.2">
      <c r="A2294" t="s">
        <v>6519</v>
      </c>
      <c r="B2294" t="s">
        <v>782</v>
      </c>
      <c r="C2294">
        <v>1</v>
      </c>
      <c r="D2294" s="3">
        <v>795711406967</v>
      </c>
      <c r="E2294" s="9">
        <v>31.903030303030302</v>
      </c>
    </row>
    <row r="2295" spans="1:5" x14ac:dyDescent="0.2">
      <c r="A2295" t="s">
        <v>6520</v>
      </c>
      <c r="B2295" t="s">
        <v>783</v>
      </c>
      <c r="C2295">
        <v>1</v>
      </c>
      <c r="D2295" s="3">
        <v>795711512095</v>
      </c>
      <c r="E2295" s="9">
        <v>31.903030303030302</v>
      </c>
    </row>
    <row r="2296" spans="1:5" x14ac:dyDescent="0.2">
      <c r="A2296" t="s">
        <v>6521</v>
      </c>
      <c r="B2296" t="s">
        <v>784</v>
      </c>
      <c r="C2296">
        <v>1</v>
      </c>
      <c r="D2296" s="3">
        <v>795711512101</v>
      </c>
      <c r="E2296" s="9">
        <v>13.430303030303032</v>
      </c>
    </row>
    <row r="2297" spans="1:5" x14ac:dyDescent="0.2">
      <c r="A2297" t="s">
        <v>6522</v>
      </c>
      <c r="B2297" t="s">
        <v>785</v>
      </c>
      <c r="C2297">
        <v>1</v>
      </c>
      <c r="D2297" s="3">
        <v>795711512606</v>
      </c>
      <c r="E2297" s="9">
        <v>174.59393939393942</v>
      </c>
    </row>
    <row r="2298" spans="1:5" x14ac:dyDescent="0.2">
      <c r="A2298" t="s">
        <v>6523</v>
      </c>
      <c r="B2298" t="s">
        <v>785</v>
      </c>
      <c r="C2298">
        <v>1</v>
      </c>
      <c r="D2298" s="3">
        <v>795711512873</v>
      </c>
      <c r="E2298" s="9">
        <v>174.59393939393942</v>
      </c>
    </row>
    <row r="2299" spans="1:5" x14ac:dyDescent="0.2">
      <c r="A2299" t="s">
        <v>6524</v>
      </c>
      <c r="B2299" t="s">
        <v>785</v>
      </c>
      <c r="C2299">
        <v>1</v>
      </c>
      <c r="D2299" s="3">
        <v>795711512231</v>
      </c>
      <c r="E2299" s="9">
        <v>174.59393939393942</v>
      </c>
    </row>
    <row r="2300" spans="1:5" x14ac:dyDescent="0.2">
      <c r="A2300" t="s">
        <v>6525</v>
      </c>
      <c r="B2300" t="s">
        <v>786</v>
      </c>
      <c r="C2300">
        <v>1</v>
      </c>
      <c r="D2300" s="3">
        <v>795711512026</v>
      </c>
      <c r="E2300" s="9">
        <v>174.59393939393942</v>
      </c>
    </row>
    <row r="2301" spans="1:5" x14ac:dyDescent="0.2">
      <c r="A2301" t="s">
        <v>6526</v>
      </c>
      <c r="B2301" t="s">
        <v>786</v>
      </c>
      <c r="C2301">
        <v>1</v>
      </c>
      <c r="D2301" s="3">
        <v>795711512033</v>
      </c>
      <c r="E2301" s="9">
        <v>174.59393939393942</v>
      </c>
    </row>
    <row r="2302" spans="1:5" x14ac:dyDescent="0.2">
      <c r="A2302" t="s">
        <v>6527</v>
      </c>
      <c r="B2302" t="s">
        <v>786</v>
      </c>
      <c r="C2302">
        <v>1</v>
      </c>
      <c r="D2302" s="3">
        <v>795711512040</v>
      </c>
      <c r="E2302" s="9">
        <v>174.59393939393942</v>
      </c>
    </row>
    <row r="2303" spans="1:5" x14ac:dyDescent="0.2">
      <c r="A2303" t="s">
        <v>6528</v>
      </c>
      <c r="B2303" t="s">
        <v>786</v>
      </c>
      <c r="C2303">
        <v>1</v>
      </c>
      <c r="D2303" s="3">
        <v>795711513887</v>
      </c>
      <c r="E2303" s="9">
        <v>135.17575757575759</v>
      </c>
    </row>
    <row r="2304" spans="1:5" x14ac:dyDescent="0.2">
      <c r="A2304" t="s">
        <v>6529</v>
      </c>
      <c r="B2304" t="s">
        <v>785</v>
      </c>
      <c r="C2304">
        <v>1</v>
      </c>
      <c r="D2304" s="3">
        <v>795711513894</v>
      </c>
      <c r="E2304" s="9">
        <v>174.59393939393942</v>
      </c>
    </row>
    <row r="2305" spans="1:5" x14ac:dyDescent="0.2">
      <c r="A2305" t="s">
        <v>6530</v>
      </c>
      <c r="B2305" t="s">
        <v>786</v>
      </c>
      <c r="C2305">
        <v>1</v>
      </c>
      <c r="D2305" s="3">
        <v>795711513900</v>
      </c>
      <c r="E2305" s="9">
        <v>135.17575757575759</v>
      </c>
    </row>
    <row r="2306" spans="1:5" x14ac:dyDescent="0.2">
      <c r="A2306" t="s">
        <v>6531</v>
      </c>
      <c r="B2306" t="s">
        <v>786</v>
      </c>
      <c r="C2306">
        <v>1</v>
      </c>
      <c r="D2306" s="3">
        <v>795711513986</v>
      </c>
      <c r="E2306" s="9">
        <v>135.17575757575759</v>
      </c>
    </row>
    <row r="2307" spans="1:5" x14ac:dyDescent="0.2">
      <c r="A2307" t="s">
        <v>6532</v>
      </c>
      <c r="B2307" t="s">
        <v>787</v>
      </c>
      <c r="C2307">
        <v>1</v>
      </c>
      <c r="D2307" s="3">
        <v>795711514259</v>
      </c>
      <c r="E2307" s="9">
        <v>135.17575757575759</v>
      </c>
    </row>
    <row r="2308" spans="1:5" x14ac:dyDescent="0.2">
      <c r="A2308" t="s">
        <v>6533</v>
      </c>
      <c r="B2308" t="s">
        <v>786</v>
      </c>
      <c r="C2308">
        <v>1</v>
      </c>
      <c r="D2308" s="3">
        <v>795711515027</v>
      </c>
      <c r="E2308" s="9">
        <v>135.17575757575759</v>
      </c>
    </row>
    <row r="2309" spans="1:5" x14ac:dyDescent="0.2">
      <c r="A2309" t="s">
        <v>6534</v>
      </c>
      <c r="B2309" t="s">
        <v>788</v>
      </c>
      <c r="C2309">
        <v>1</v>
      </c>
      <c r="D2309" s="3">
        <v>795711998875</v>
      </c>
      <c r="E2309" s="9">
        <v>78.666666666666686</v>
      </c>
    </row>
    <row r="2310" spans="1:5" x14ac:dyDescent="0.2">
      <c r="A2310" t="s">
        <v>6535</v>
      </c>
      <c r="B2310" t="s">
        <v>788</v>
      </c>
      <c r="C2310">
        <v>1</v>
      </c>
      <c r="D2310" s="3">
        <v>795711999100</v>
      </c>
      <c r="E2310" s="9">
        <v>78.666666666666686</v>
      </c>
    </row>
    <row r="2311" spans="1:5" x14ac:dyDescent="0.2">
      <c r="A2311" t="s">
        <v>6536</v>
      </c>
      <c r="B2311" t="s">
        <v>401</v>
      </c>
      <c r="C2311">
        <v>1</v>
      </c>
      <c r="D2311" s="3">
        <v>795711513535</v>
      </c>
      <c r="E2311" s="9">
        <v>3.6848484848484846</v>
      </c>
    </row>
    <row r="2312" spans="1:5" x14ac:dyDescent="0.2">
      <c r="A2312" t="s">
        <v>6537</v>
      </c>
      <c r="B2312" t="s">
        <v>789</v>
      </c>
      <c r="C2312">
        <v>1</v>
      </c>
      <c r="D2312" s="3">
        <v>795711513542</v>
      </c>
      <c r="E2312" s="9">
        <v>17.76969696969697</v>
      </c>
    </row>
    <row r="2313" spans="1:5" x14ac:dyDescent="0.2">
      <c r="A2313" t="s">
        <v>6538</v>
      </c>
      <c r="B2313" t="s">
        <v>166</v>
      </c>
      <c r="C2313">
        <v>1</v>
      </c>
      <c r="D2313" s="3">
        <v>795711513733</v>
      </c>
      <c r="E2313" s="9">
        <v>3.3212121212121213</v>
      </c>
    </row>
    <row r="2314" spans="1:5" x14ac:dyDescent="0.2">
      <c r="A2314" t="s">
        <v>6539</v>
      </c>
      <c r="B2314" t="s">
        <v>392</v>
      </c>
      <c r="C2314">
        <v>1</v>
      </c>
      <c r="D2314" s="3">
        <v>795711515461</v>
      </c>
      <c r="E2314" s="9">
        <v>134.71515151515152</v>
      </c>
    </row>
    <row r="2315" spans="1:5" x14ac:dyDescent="0.2">
      <c r="A2315" t="s">
        <v>6540</v>
      </c>
      <c r="B2315" t="s">
        <v>392</v>
      </c>
      <c r="C2315">
        <v>1</v>
      </c>
      <c r="D2315" s="3">
        <v>795711513436</v>
      </c>
      <c r="E2315" s="9">
        <v>48.266666666666666</v>
      </c>
    </row>
    <row r="2316" spans="1:5" x14ac:dyDescent="0.2">
      <c r="A2316" t="s">
        <v>6541</v>
      </c>
      <c r="B2316" t="s">
        <v>685</v>
      </c>
      <c r="C2316">
        <v>1</v>
      </c>
      <c r="D2316" s="3">
        <v>795711511920</v>
      </c>
      <c r="E2316" s="9">
        <v>46.400000000000006</v>
      </c>
    </row>
    <row r="2317" spans="1:5" x14ac:dyDescent="0.2">
      <c r="A2317" t="s">
        <v>6542</v>
      </c>
      <c r="B2317" t="s">
        <v>646</v>
      </c>
      <c r="C2317">
        <v>1</v>
      </c>
      <c r="D2317" s="3">
        <v>795711511937</v>
      </c>
      <c r="E2317" s="9">
        <v>39.20000000000001</v>
      </c>
    </row>
    <row r="2318" spans="1:5" x14ac:dyDescent="0.2">
      <c r="A2318" t="s">
        <v>6543</v>
      </c>
      <c r="B2318" t="s">
        <v>790</v>
      </c>
      <c r="C2318">
        <v>1</v>
      </c>
      <c r="D2318" s="3">
        <v>795711512965</v>
      </c>
      <c r="E2318" s="9">
        <v>39.20000000000001</v>
      </c>
    </row>
    <row r="2319" spans="1:5" x14ac:dyDescent="0.2">
      <c r="A2319" t="s">
        <v>6544</v>
      </c>
      <c r="B2319" t="s">
        <v>790</v>
      </c>
      <c r="C2319">
        <v>1</v>
      </c>
      <c r="D2319" s="3">
        <v>795711512118</v>
      </c>
      <c r="E2319" s="9">
        <v>48.193939393939388</v>
      </c>
    </row>
    <row r="2320" spans="1:5" x14ac:dyDescent="0.2">
      <c r="A2320" t="s">
        <v>6545</v>
      </c>
      <c r="B2320" t="s">
        <v>646</v>
      </c>
      <c r="C2320">
        <v>1</v>
      </c>
      <c r="D2320" s="3">
        <v>795711512354</v>
      </c>
      <c r="E2320" s="9">
        <v>39.20000000000001</v>
      </c>
    </row>
    <row r="2321" spans="1:5" x14ac:dyDescent="0.2">
      <c r="A2321" t="s">
        <v>6546</v>
      </c>
      <c r="B2321" t="s">
        <v>791</v>
      </c>
      <c r="C2321">
        <v>1</v>
      </c>
      <c r="D2321" s="3">
        <v>795711513061</v>
      </c>
      <c r="E2321" s="9">
        <v>7.2242424242424255</v>
      </c>
    </row>
    <row r="2322" spans="1:5" x14ac:dyDescent="0.2">
      <c r="A2322" t="s">
        <v>6547</v>
      </c>
      <c r="B2322" t="s">
        <v>792</v>
      </c>
      <c r="C2322">
        <v>1</v>
      </c>
      <c r="D2322" s="3">
        <v>795711512521</v>
      </c>
      <c r="E2322" s="9">
        <v>6.4484848484848492</v>
      </c>
    </row>
    <row r="2323" spans="1:5" x14ac:dyDescent="0.2">
      <c r="A2323" t="s">
        <v>6548</v>
      </c>
      <c r="B2323" t="s">
        <v>793</v>
      </c>
      <c r="C2323">
        <v>1</v>
      </c>
      <c r="D2323" s="3">
        <v>795711512538</v>
      </c>
      <c r="E2323" s="9">
        <v>7.4181818181818189</v>
      </c>
    </row>
    <row r="2324" spans="1:5" x14ac:dyDescent="0.2">
      <c r="A2324" t="s">
        <v>6549</v>
      </c>
      <c r="B2324" t="s">
        <v>399</v>
      </c>
      <c r="C2324">
        <v>1</v>
      </c>
      <c r="D2324" s="3">
        <v>795711999315</v>
      </c>
      <c r="E2324" s="9">
        <v>30.715151515151515</v>
      </c>
    </row>
    <row r="2325" spans="1:5" x14ac:dyDescent="0.2">
      <c r="A2325" t="s">
        <v>6550</v>
      </c>
      <c r="B2325" t="s">
        <v>399</v>
      </c>
      <c r="C2325">
        <v>1</v>
      </c>
      <c r="D2325" s="3">
        <v>795711999346</v>
      </c>
      <c r="E2325" s="9">
        <v>58.909090909090914</v>
      </c>
    </row>
    <row r="2326" spans="1:5" x14ac:dyDescent="0.2">
      <c r="A2326" t="s">
        <v>19760</v>
      </c>
      <c r="B2326" t="s">
        <v>399</v>
      </c>
      <c r="C2326">
        <v>1</v>
      </c>
      <c r="D2326" s="3">
        <v>886661348879</v>
      </c>
      <c r="E2326" s="9">
        <v>37.648484848484848</v>
      </c>
    </row>
    <row r="2327" spans="1:5" x14ac:dyDescent="0.2">
      <c r="A2327" t="s">
        <v>6551</v>
      </c>
      <c r="B2327" t="s">
        <v>553</v>
      </c>
      <c r="C2327">
        <v>1</v>
      </c>
      <c r="D2327" s="3">
        <v>795711999322</v>
      </c>
      <c r="E2327" s="9">
        <v>78.278787878787881</v>
      </c>
    </row>
    <row r="2328" spans="1:5" x14ac:dyDescent="0.2">
      <c r="A2328" t="s">
        <v>6552</v>
      </c>
      <c r="B2328" t="s">
        <v>553</v>
      </c>
      <c r="C2328">
        <v>1</v>
      </c>
      <c r="D2328" s="3">
        <v>795711999353</v>
      </c>
      <c r="E2328" s="9">
        <v>111.2</v>
      </c>
    </row>
    <row r="2329" spans="1:5" x14ac:dyDescent="0.2">
      <c r="A2329" t="s">
        <v>6553</v>
      </c>
      <c r="B2329" t="s">
        <v>735</v>
      </c>
      <c r="C2329">
        <v>1</v>
      </c>
      <c r="D2329" s="3">
        <v>795711512217</v>
      </c>
      <c r="E2329" s="9">
        <v>7.8060606060606066</v>
      </c>
    </row>
    <row r="2330" spans="1:5" x14ac:dyDescent="0.2">
      <c r="A2330" t="s">
        <v>6554</v>
      </c>
      <c r="B2330" t="s">
        <v>626</v>
      </c>
      <c r="C2330">
        <v>1</v>
      </c>
      <c r="D2330" s="3">
        <v>795711512224</v>
      </c>
      <c r="E2330" s="9">
        <v>4.3151515151515154</v>
      </c>
    </row>
    <row r="2331" spans="1:5" x14ac:dyDescent="0.2">
      <c r="A2331" t="s">
        <v>6555</v>
      </c>
      <c r="B2331" t="s">
        <v>626</v>
      </c>
      <c r="C2331">
        <v>1</v>
      </c>
      <c r="D2331" s="3">
        <v>795711511982</v>
      </c>
      <c r="E2331" s="9">
        <v>4.3151515151515154</v>
      </c>
    </row>
    <row r="2332" spans="1:5" x14ac:dyDescent="0.2">
      <c r="A2332" t="s">
        <v>6556</v>
      </c>
      <c r="B2332" t="s">
        <v>545</v>
      </c>
      <c r="C2332">
        <v>1</v>
      </c>
      <c r="D2332" s="3">
        <v>795711096274</v>
      </c>
      <c r="E2332" s="9">
        <v>8.8969696969696965</v>
      </c>
    </row>
    <row r="2333" spans="1:5" x14ac:dyDescent="0.2">
      <c r="A2333" t="s">
        <v>6557</v>
      </c>
      <c r="B2333" t="s">
        <v>545</v>
      </c>
      <c r="C2333">
        <v>1</v>
      </c>
      <c r="D2333" s="3">
        <v>795711512835</v>
      </c>
      <c r="E2333" s="9">
        <v>4.7515151515151519</v>
      </c>
    </row>
    <row r="2334" spans="1:5" x14ac:dyDescent="0.2">
      <c r="A2334" t="s">
        <v>6558</v>
      </c>
      <c r="B2334" t="s">
        <v>794</v>
      </c>
      <c r="C2334">
        <v>1</v>
      </c>
      <c r="D2334" s="3">
        <v>795711512415</v>
      </c>
      <c r="E2334" s="9">
        <v>28.048484848484851</v>
      </c>
    </row>
    <row r="2335" spans="1:5" x14ac:dyDescent="0.2">
      <c r="A2335" t="s">
        <v>6559</v>
      </c>
      <c r="B2335" t="s">
        <v>795</v>
      </c>
      <c r="C2335">
        <v>1</v>
      </c>
      <c r="D2335" s="3">
        <v>795711512422</v>
      </c>
      <c r="E2335" s="9">
        <v>26.060606060606059</v>
      </c>
    </row>
    <row r="2336" spans="1:5" x14ac:dyDescent="0.2">
      <c r="A2336" t="s">
        <v>6560</v>
      </c>
      <c r="B2336" t="s">
        <v>796</v>
      </c>
      <c r="C2336">
        <v>1</v>
      </c>
      <c r="D2336" s="3">
        <v>795711513146</v>
      </c>
      <c r="E2336" s="9">
        <v>40.218181818181819</v>
      </c>
    </row>
    <row r="2337" spans="1:5" x14ac:dyDescent="0.2">
      <c r="A2337" t="s">
        <v>6561</v>
      </c>
      <c r="B2337" t="s">
        <v>797</v>
      </c>
      <c r="C2337">
        <v>1</v>
      </c>
      <c r="D2337" s="3">
        <v>795711513603</v>
      </c>
      <c r="E2337" s="9">
        <v>37.842424242424237</v>
      </c>
    </row>
    <row r="2338" spans="1:5" x14ac:dyDescent="0.2">
      <c r="A2338" t="s">
        <v>6562</v>
      </c>
      <c r="B2338" t="s">
        <v>798</v>
      </c>
      <c r="C2338">
        <v>1</v>
      </c>
      <c r="D2338" s="3">
        <v>886661013593</v>
      </c>
      <c r="E2338" s="9">
        <v>40.218181818181819</v>
      </c>
    </row>
    <row r="2339" spans="1:5" x14ac:dyDescent="0.2">
      <c r="A2339" t="s">
        <v>6563</v>
      </c>
      <c r="B2339" t="s">
        <v>490</v>
      </c>
      <c r="C2339">
        <v>1</v>
      </c>
      <c r="D2339" s="3">
        <v>795711513566</v>
      </c>
      <c r="E2339" s="9">
        <v>5.745454545454546</v>
      </c>
    </row>
    <row r="2340" spans="1:5" x14ac:dyDescent="0.2">
      <c r="A2340" t="s">
        <v>6564</v>
      </c>
      <c r="B2340" t="s">
        <v>490</v>
      </c>
      <c r="C2340">
        <v>1</v>
      </c>
      <c r="D2340" s="3">
        <v>795711515218</v>
      </c>
      <c r="E2340" s="9">
        <v>5.5030303030303038</v>
      </c>
    </row>
    <row r="2341" spans="1:5" x14ac:dyDescent="0.2">
      <c r="A2341" t="s">
        <v>6565</v>
      </c>
      <c r="B2341" t="s">
        <v>583</v>
      </c>
      <c r="C2341">
        <v>1</v>
      </c>
      <c r="D2341" s="3">
        <v>795711512842</v>
      </c>
      <c r="E2341" s="9">
        <v>10.448484848484847</v>
      </c>
    </row>
    <row r="2342" spans="1:5" x14ac:dyDescent="0.2">
      <c r="A2342" t="s">
        <v>6566</v>
      </c>
      <c r="B2342" t="s">
        <v>4260</v>
      </c>
      <c r="C2342">
        <v>1</v>
      </c>
      <c r="D2342" s="3">
        <v>886661023660</v>
      </c>
      <c r="E2342" s="9">
        <v>11.684848484848487</v>
      </c>
    </row>
    <row r="2343" spans="1:5" x14ac:dyDescent="0.2">
      <c r="A2343" t="s">
        <v>6567</v>
      </c>
      <c r="B2343" t="s">
        <v>409</v>
      </c>
      <c r="C2343">
        <v>1</v>
      </c>
      <c r="D2343" s="3">
        <v>795711512286</v>
      </c>
      <c r="E2343" s="9">
        <v>7.6606060606060611</v>
      </c>
    </row>
    <row r="2344" spans="1:5" x14ac:dyDescent="0.2">
      <c r="A2344" t="s">
        <v>6568</v>
      </c>
      <c r="B2344" t="s">
        <v>409</v>
      </c>
      <c r="C2344">
        <v>1</v>
      </c>
      <c r="D2344" s="3">
        <v>795711512293</v>
      </c>
      <c r="E2344" s="9">
        <v>7.6606060606060611</v>
      </c>
    </row>
    <row r="2345" spans="1:5" x14ac:dyDescent="0.2">
      <c r="A2345" t="s">
        <v>6569</v>
      </c>
      <c r="B2345" t="s">
        <v>409</v>
      </c>
      <c r="C2345">
        <v>1</v>
      </c>
      <c r="D2345" s="3">
        <v>795711512309</v>
      </c>
      <c r="E2345" s="9">
        <v>7.6606060606060611</v>
      </c>
    </row>
    <row r="2346" spans="1:5" x14ac:dyDescent="0.2">
      <c r="A2346" t="s">
        <v>6570</v>
      </c>
      <c r="B2346" t="s">
        <v>410</v>
      </c>
      <c r="C2346">
        <v>1</v>
      </c>
      <c r="D2346" s="3">
        <v>795711512316</v>
      </c>
      <c r="E2346" s="9">
        <v>7.9999999999999991</v>
      </c>
    </row>
    <row r="2347" spans="1:5" x14ac:dyDescent="0.2">
      <c r="A2347" t="s">
        <v>6571</v>
      </c>
      <c r="B2347" t="s">
        <v>410</v>
      </c>
      <c r="C2347">
        <v>1</v>
      </c>
      <c r="D2347" s="3">
        <v>795711514150</v>
      </c>
      <c r="E2347" s="9">
        <v>7.6606060606060611</v>
      </c>
    </row>
    <row r="2348" spans="1:5" x14ac:dyDescent="0.2">
      <c r="A2348" t="s">
        <v>6572</v>
      </c>
      <c r="B2348" t="s">
        <v>543</v>
      </c>
      <c r="C2348">
        <v>1</v>
      </c>
      <c r="D2348" s="3">
        <v>795711514167</v>
      </c>
      <c r="E2348" s="9">
        <v>8.1454545454545464</v>
      </c>
    </row>
    <row r="2349" spans="1:5" x14ac:dyDescent="0.2">
      <c r="A2349" t="s">
        <v>19761</v>
      </c>
      <c r="B2349" t="s">
        <v>543</v>
      </c>
      <c r="C2349">
        <v>1</v>
      </c>
      <c r="D2349" s="3">
        <v>886661265312</v>
      </c>
      <c r="E2349" s="9">
        <v>8.1454545454545464</v>
      </c>
    </row>
    <row r="2350" spans="1:5" x14ac:dyDescent="0.2">
      <c r="A2350" t="s">
        <v>6573</v>
      </c>
      <c r="B2350" t="s">
        <v>96</v>
      </c>
      <c r="C2350">
        <v>1</v>
      </c>
      <c r="D2350" s="3">
        <v>795711514235</v>
      </c>
      <c r="E2350" s="9">
        <v>4.6787878787878787</v>
      </c>
    </row>
    <row r="2351" spans="1:5" x14ac:dyDescent="0.2">
      <c r="A2351" t="s">
        <v>6574</v>
      </c>
      <c r="B2351" t="s">
        <v>525</v>
      </c>
      <c r="C2351">
        <v>1</v>
      </c>
      <c r="D2351" s="3">
        <v>795711513290</v>
      </c>
      <c r="E2351" s="9">
        <v>6.1818181818181817</v>
      </c>
    </row>
    <row r="2352" spans="1:5" x14ac:dyDescent="0.2">
      <c r="A2352" t="s">
        <v>6575</v>
      </c>
      <c r="B2352" t="s">
        <v>525</v>
      </c>
      <c r="C2352">
        <v>1</v>
      </c>
      <c r="D2352" s="3">
        <v>795711515447</v>
      </c>
      <c r="E2352" s="9">
        <v>6.1818181818181817</v>
      </c>
    </row>
    <row r="2353" spans="1:5" x14ac:dyDescent="0.2">
      <c r="A2353" t="s">
        <v>6576</v>
      </c>
      <c r="B2353" t="s">
        <v>1031</v>
      </c>
      <c r="C2353">
        <v>1</v>
      </c>
      <c r="D2353" s="3">
        <v>795711515676</v>
      </c>
      <c r="E2353" s="9">
        <v>2.2060606060606065</v>
      </c>
    </row>
    <row r="2354" spans="1:5" x14ac:dyDescent="0.2">
      <c r="A2354" t="s">
        <v>6577</v>
      </c>
      <c r="B2354" t="s">
        <v>1031</v>
      </c>
      <c r="C2354">
        <v>1</v>
      </c>
      <c r="D2354" s="3">
        <v>795711515683</v>
      </c>
      <c r="E2354" s="9">
        <v>2.2060606060606065</v>
      </c>
    </row>
    <row r="2355" spans="1:5" x14ac:dyDescent="0.2">
      <c r="A2355" t="s">
        <v>6578</v>
      </c>
      <c r="B2355" t="s">
        <v>413</v>
      </c>
      <c r="C2355">
        <v>1</v>
      </c>
      <c r="D2355" s="3">
        <v>795711515133</v>
      </c>
      <c r="E2355" s="9">
        <v>2.2060606060606065</v>
      </c>
    </row>
    <row r="2356" spans="1:5" x14ac:dyDescent="0.2">
      <c r="A2356" t="s">
        <v>6579</v>
      </c>
      <c r="B2356" t="s">
        <v>799</v>
      </c>
      <c r="C2356">
        <v>1</v>
      </c>
      <c r="D2356" s="3">
        <v>795711515416</v>
      </c>
      <c r="E2356" s="9">
        <v>2.2060606060606065</v>
      </c>
    </row>
    <row r="2357" spans="1:5" x14ac:dyDescent="0.2">
      <c r="A2357" t="s">
        <v>6580</v>
      </c>
      <c r="B2357" t="s">
        <v>799</v>
      </c>
      <c r="C2357">
        <v>1</v>
      </c>
      <c r="D2357" s="3">
        <v>795711515423</v>
      </c>
      <c r="E2357" s="9">
        <v>2.2060606060606065</v>
      </c>
    </row>
    <row r="2358" spans="1:5" x14ac:dyDescent="0.2">
      <c r="A2358" t="s">
        <v>6581</v>
      </c>
      <c r="B2358" t="s">
        <v>414</v>
      </c>
      <c r="C2358">
        <v>1</v>
      </c>
      <c r="D2358" s="3">
        <v>795711497453</v>
      </c>
      <c r="E2358" s="9">
        <v>2.2060606060606065</v>
      </c>
    </row>
    <row r="2359" spans="1:5" x14ac:dyDescent="0.2">
      <c r="A2359" t="s">
        <v>6582</v>
      </c>
      <c r="B2359" t="s">
        <v>19</v>
      </c>
      <c r="C2359">
        <v>1</v>
      </c>
      <c r="D2359" s="3">
        <v>795711497484</v>
      </c>
      <c r="E2359" s="9">
        <v>6.5212121212121223</v>
      </c>
    </row>
    <row r="2360" spans="1:5" x14ac:dyDescent="0.2">
      <c r="A2360" t="s">
        <v>6583</v>
      </c>
      <c r="B2360" t="s">
        <v>417</v>
      </c>
      <c r="C2360">
        <v>1</v>
      </c>
      <c r="D2360" s="3">
        <v>795711514730</v>
      </c>
      <c r="E2360" s="9">
        <v>5.2121212121212119</v>
      </c>
    </row>
    <row r="2361" spans="1:5" x14ac:dyDescent="0.2">
      <c r="A2361" t="s">
        <v>6584</v>
      </c>
      <c r="B2361" t="s">
        <v>417</v>
      </c>
      <c r="C2361">
        <v>1</v>
      </c>
      <c r="D2361" s="3">
        <v>795711514747</v>
      </c>
      <c r="E2361" s="9">
        <v>5.2121212121212119</v>
      </c>
    </row>
    <row r="2362" spans="1:5" x14ac:dyDescent="0.2">
      <c r="A2362" t="s">
        <v>6585</v>
      </c>
      <c r="B2362" t="s">
        <v>800</v>
      </c>
      <c r="C2362">
        <v>1</v>
      </c>
      <c r="D2362" s="3">
        <v>795711514761</v>
      </c>
      <c r="E2362" s="9">
        <v>5.2121212121212119</v>
      </c>
    </row>
    <row r="2363" spans="1:5" x14ac:dyDescent="0.2">
      <c r="A2363" t="s">
        <v>6586</v>
      </c>
      <c r="B2363" t="s">
        <v>801</v>
      </c>
      <c r="C2363">
        <v>1</v>
      </c>
      <c r="D2363" s="3">
        <v>795711514457</v>
      </c>
      <c r="E2363" s="9">
        <v>5.2121212121212119</v>
      </c>
    </row>
    <row r="2364" spans="1:5" x14ac:dyDescent="0.2">
      <c r="A2364" t="s">
        <v>6587</v>
      </c>
      <c r="B2364" t="s">
        <v>20736</v>
      </c>
      <c r="C2364">
        <v>1</v>
      </c>
      <c r="D2364" s="3">
        <v>795711515317</v>
      </c>
      <c r="E2364" s="9">
        <v>5.2121212121212119</v>
      </c>
    </row>
    <row r="2365" spans="1:5" x14ac:dyDescent="0.2">
      <c r="A2365" t="s">
        <v>6588</v>
      </c>
      <c r="B2365" t="s">
        <v>802</v>
      </c>
      <c r="C2365">
        <v>1</v>
      </c>
      <c r="D2365" s="3">
        <v>795711515584</v>
      </c>
      <c r="E2365" s="9">
        <v>5.2121212121212119</v>
      </c>
    </row>
    <row r="2366" spans="1:5" x14ac:dyDescent="0.2">
      <c r="A2366" t="s">
        <v>6589</v>
      </c>
      <c r="B2366" t="s">
        <v>1004</v>
      </c>
      <c r="C2366">
        <v>1</v>
      </c>
      <c r="D2366" s="3">
        <v>795711515591</v>
      </c>
      <c r="E2366" s="9">
        <v>5.2121212121212119</v>
      </c>
    </row>
    <row r="2367" spans="1:5" x14ac:dyDescent="0.2">
      <c r="A2367" t="s">
        <v>6590</v>
      </c>
      <c r="B2367" t="s">
        <v>88</v>
      </c>
      <c r="C2367">
        <v>1</v>
      </c>
      <c r="D2367" s="3">
        <v>795711497590</v>
      </c>
      <c r="E2367" s="9">
        <v>1.5515151515151517</v>
      </c>
    </row>
    <row r="2368" spans="1:5" x14ac:dyDescent="0.2">
      <c r="A2368" t="s">
        <v>6591</v>
      </c>
      <c r="B2368" t="s">
        <v>20</v>
      </c>
      <c r="C2368">
        <v>1</v>
      </c>
      <c r="D2368" s="3">
        <v>795711497606</v>
      </c>
      <c r="E2368" s="9">
        <v>1.987878787878788</v>
      </c>
    </row>
    <row r="2369" spans="1:5" x14ac:dyDescent="0.2">
      <c r="A2369" t="s">
        <v>6592</v>
      </c>
      <c r="B2369" t="s">
        <v>20</v>
      </c>
      <c r="C2369">
        <v>1</v>
      </c>
      <c r="D2369" s="3">
        <v>795711497613</v>
      </c>
      <c r="E2369" s="9">
        <v>2.1575757575757577</v>
      </c>
    </row>
    <row r="2370" spans="1:5" x14ac:dyDescent="0.2">
      <c r="A2370" t="s">
        <v>6593</v>
      </c>
      <c r="B2370" t="s">
        <v>354</v>
      </c>
      <c r="C2370">
        <v>1</v>
      </c>
      <c r="D2370" s="3">
        <v>795711515058</v>
      </c>
      <c r="E2370" s="9">
        <v>0.92121212121212115</v>
      </c>
    </row>
    <row r="2371" spans="1:5" x14ac:dyDescent="0.2">
      <c r="A2371" t="s">
        <v>6594</v>
      </c>
      <c r="B2371" t="s">
        <v>2293</v>
      </c>
      <c r="C2371">
        <v>1</v>
      </c>
      <c r="D2371" s="3">
        <v>795711515065</v>
      </c>
      <c r="E2371" s="9">
        <v>0.92121212121212115</v>
      </c>
    </row>
    <row r="2372" spans="1:5" x14ac:dyDescent="0.2">
      <c r="A2372" t="s">
        <v>6595</v>
      </c>
      <c r="B2372" t="s">
        <v>354</v>
      </c>
      <c r="C2372">
        <v>1</v>
      </c>
      <c r="D2372" s="3">
        <v>795711515072</v>
      </c>
      <c r="E2372" s="9">
        <v>0.92121212121212115</v>
      </c>
    </row>
    <row r="2373" spans="1:5" x14ac:dyDescent="0.2">
      <c r="A2373" t="s">
        <v>6596</v>
      </c>
      <c r="B2373" t="s">
        <v>354</v>
      </c>
      <c r="C2373">
        <v>1</v>
      </c>
      <c r="D2373" s="3">
        <v>795711515089</v>
      </c>
      <c r="E2373" s="9">
        <v>0.92121212121212115</v>
      </c>
    </row>
    <row r="2374" spans="1:5" x14ac:dyDescent="0.2">
      <c r="A2374" t="s">
        <v>6597</v>
      </c>
      <c r="B2374" t="s">
        <v>53</v>
      </c>
      <c r="C2374">
        <v>1</v>
      </c>
      <c r="D2374" s="3">
        <v>795711514846</v>
      </c>
      <c r="E2374" s="9">
        <v>2.9818181818181824</v>
      </c>
    </row>
    <row r="2375" spans="1:5" x14ac:dyDescent="0.2">
      <c r="A2375" t="s">
        <v>6598</v>
      </c>
      <c r="B2375" t="s">
        <v>529</v>
      </c>
      <c r="C2375">
        <v>1</v>
      </c>
      <c r="D2375" s="3">
        <v>795711514853</v>
      </c>
      <c r="E2375" s="9">
        <v>5.454545454545455</v>
      </c>
    </row>
    <row r="2376" spans="1:5" x14ac:dyDescent="0.2">
      <c r="A2376" t="s">
        <v>6599</v>
      </c>
      <c r="B2376" t="s">
        <v>529</v>
      </c>
      <c r="C2376">
        <v>1</v>
      </c>
      <c r="D2376" s="3">
        <v>795711514860</v>
      </c>
      <c r="E2376" s="9">
        <v>5.454545454545455</v>
      </c>
    </row>
    <row r="2377" spans="1:5" x14ac:dyDescent="0.2">
      <c r="A2377" t="s">
        <v>6600</v>
      </c>
      <c r="B2377" t="s">
        <v>493</v>
      </c>
      <c r="C2377">
        <v>1</v>
      </c>
      <c r="E2377" s="9">
        <v>5.2848484848484851</v>
      </c>
    </row>
    <row r="2378" spans="1:5" x14ac:dyDescent="0.2">
      <c r="A2378" t="s">
        <v>6601</v>
      </c>
      <c r="B2378" t="s">
        <v>493</v>
      </c>
      <c r="C2378">
        <v>1</v>
      </c>
      <c r="D2378" s="3">
        <v>795711514952</v>
      </c>
      <c r="E2378" s="9">
        <v>5.454545454545455</v>
      </c>
    </row>
    <row r="2379" spans="1:5" x14ac:dyDescent="0.2">
      <c r="A2379" t="s">
        <v>6602</v>
      </c>
      <c r="B2379" t="s">
        <v>493</v>
      </c>
      <c r="C2379">
        <v>1</v>
      </c>
      <c r="D2379" s="3">
        <v>795711514686</v>
      </c>
      <c r="E2379" s="9">
        <v>5.454545454545455</v>
      </c>
    </row>
    <row r="2380" spans="1:5" x14ac:dyDescent="0.2">
      <c r="A2380" t="s">
        <v>6603</v>
      </c>
      <c r="B2380" t="s">
        <v>494</v>
      </c>
      <c r="C2380">
        <v>1</v>
      </c>
      <c r="D2380" s="3">
        <v>795711514693</v>
      </c>
      <c r="E2380" s="9">
        <v>5.454545454545455</v>
      </c>
    </row>
    <row r="2381" spans="1:5" x14ac:dyDescent="0.2">
      <c r="A2381" t="s">
        <v>6604</v>
      </c>
      <c r="B2381" t="s">
        <v>494</v>
      </c>
      <c r="C2381">
        <v>1</v>
      </c>
      <c r="D2381" s="3">
        <v>795711514709</v>
      </c>
      <c r="E2381" s="9">
        <v>5.454545454545455</v>
      </c>
    </row>
    <row r="2382" spans="1:5" x14ac:dyDescent="0.2">
      <c r="A2382" t="s">
        <v>6605</v>
      </c>
      <c r="B2382" t="s">
        <v>600</v>
      </c>
      <c r="C2382">
        <v>1</v>
      </c>
      <c r="D2382" s="3">
        <v>795711496722</v>
      </c>
      <c r="E2382" s="9">
        <v>1.1393939393939394</v>
      </c>
    </row>
    <row r="2383" spans="1:5" x14ac:dyDescent="0.2">
      <c r="A2383" t="s">
        <v>6606</v>
      </c>
      <c r="B2383" t="s">
        <v>86</v>
      </c>
      <c r="C2383">
        <v>1</v>
      </c>
      <c r="D2383" s="3">
        <v>795711497385</v>
      </c>
      <c r="E2383" s="9">
        <v>0.89696969696969697</v>
      </c>
    </row>
    <row r="2384" spans="1:5" x14ac:dyDescent="0.2">
      <c r="A2384" t="s">
        <v>6607</v>
      </c>
      <c r="B2384" t="s">
        <v>86</v>
      </c>
      <c r="C2384">
        <v>1</v>
      </c>
      <c r="D2384" s="3">
        <v>795711497408</v>
      </c>
      <c r="E2384" s="9">
        <v>1.1393939393939394</v>
      </c>
    </row>
    <row r="2385" spans="1:5" x14ac:dyDescent="0.2">
      <c r="A2385" t="s">
        <v>6608</v>
      </c>
      <c r="B2385" t="s">
        <v>86</v>
      </c>
      <c r="C2385">
        <v>1</v>
      </c>
      <c r="D2385" s="3">
        <v>795711497897</v>
      </c>
      <c r="E2385" s="9">
        <v>1.2848484848484851</v>
      </c>
    </row>
    <row r="2386" spans="1:5" x14ac:dyDescent="0.2">
      <c r="A2386" t="s">
        <v>6609</v>
      </c>
      <c r="B2386" t="s">
        <v>86</v>
      </c>
      <c r="C2386">
        <v>1</v>
      </c>
      <c r="D2386" s="3">
        <v>886661023684</v>
      </c>
      <c r="E2386" s="9">
        <v>1.4060606060606062</v>
      </c>
    </row>
    <row r="2387" spans="1:5" x14ac:dyDescent="0.2">
      <c r="A2387" t="s">
        <v>6610</v>
      </c>
      <c r="B2387" t="s">
        <v>490</v>
      </c>
      <c r="C2387">
        <v>1</v>
      </c>
      <c r="D2387" s="3">
        <v>795711497927</v>
      </c>
      <c r="E2387" s="9">
        <v>1.3818181818181818</v>
      </c>
    </row>
    <row r="2388" spans="1:5" x14ac:dyDescent="0.2">
      <c r="A2388" t="s">
        <v>6611</v>
      </c>
      <c r="B2388" t="s">
        <v>94</v>
      </c>
      <c r="C2388">
        <v>1</v>
      </c>
      <c r="D2388" s="3">
        <v>795711513573</v>
      </c>
      <c r="E2388" s="9">
        <v>1.1636363636363636</v>
      </c>
    </row>
    <row r="2389" spans="1:5" x14ac:dyDescent="0.2">
      <c r="A2389" t="s">
        <v>6612</v>
      </c>
      <c r="B2389" t="s">
        <v>94</v>
      </c>
      <c r="C2389">
        <v>1</v>
      </c>
      <c r="D2389" s="3">
        <v>795711513238</v>
      </c>
      <c r="E2389" s="9">
        <v>1.1636363636363636</v>
      </c>
    </row>
    <row r="2390" spans="1:5" x14ac:dyDescent="0.2">
      <c r="A2390" t="s">
        <v>6613</v>
      </c>
      <c r="B2390" t="s">
        <v>94</v>
      </c>
      <c r="C2390">
        <v>1</v>
      </c>
      <c r="D2390" s="3">
        <v>795711513245</v>
      </c>
      <c r="E2390" s="9">
        <v>1.1636363636363636</v>
      </c>
    </row>
    <row r="2391" spans="1:5" x14ac:dyDescent="0.2">
      <c r="A2391" t="s">
        <v>6614</v>
      </c>
      <c r="B2391" t="s">
        <v>421</v>
      </c>
      <c r="C2391">
        <v>1</v>
      </c>
      <c r="D2391" s="3">
        <v>795711515690</v>
      </c>
      <c r="E2391" s="9">
        <v>24.290909090909089</v>
      </c>
    </row>
    <row r="2392" spans="1:5" x14ac:dyDescent="0.2">
      <c r="A2392" t="s">
        <v>6615</v>
      </c>
      <c r="B2392" t="s">
        <v>421</v>
      </c>
      <c r="C2392">
        <v>1</v>
      </c>
      <c r="D2392" s="3">
        <v>795711515706</v>
      </c>
      <c r="E2392" s="9">
        <v>21.115151515151517</v>
      </c>
    </row>
    <row r="2393" spans="1:5" x14ac:dyDescent="0.2">
      <c r="A2393" t="s">
        <v>6616</v>
      </c>
      <c r="B2393" t="s">
        <v>803</v>
      </c>
      <c r="C2393">
        <v>1</v>
      </c>
      <c r="D2393" s="3">
        <v>795711515430</v>
      </c>
      <c r="E2393" s="9">
        <v>24.290909090909089</v>
      </c>
    </row>
    <row r="2394" spans="1:5" x14ac:dyDescent="0.2">
      <c r="A2394" t="s">
        <v>6617</v>
      </c>
      <c r="B2394" t="s">
        <v>632</v>
      </c>
      <c r="C2394">
        <v>1</v>
      </c>
      <c r="D2394" s="3">
        <v>795711515515</v>
      </c>
      <c r="E2394" s="9">
        <v>13.624242424242423</v>
      </c>
    </row>
    <row r="2395" spans="1:5" x14ac:dyDescent="0.2">
      <c r="A2395" t="s">
        <v>6618</v>
      </c>
      <c r="B2395" t="s">
        <v>632</v>
      </c>
      <c r="C2395">
        <v>1</v>
      </c>
      <c r="D2395" s="3">
        <v>795711497491</v>
      </c>
      <c r="E2395" s="9">
        <v>13.963636363636363</v>
      </c>
    </row>
    <row r="2396" spans="1:5" x14ac:dyDescent="0.2">
      <c r="A2396" t="s">
        <v>6619</v>
      </c>
      <c r="B2396" t="s">
        <v>632</v>
      </c>
      <c r="C2396">
        <v>1</v>
      </c>
      <c r="D2396" s="3">
        <v>795711481575</v>
      </c>
      <c r="E2396" s="9">
        <v>13.890909090909091</v>
      </c>
    </row>
    <row r="2397" spans="1:5" x14ac:dyDescent="0.2">
      <c r="A2397" t="s">
        <v>6620</v>
      </c>
      <c r="B2397" t="s">
        <v>632</v>
      </c>
      <c r="C2397">
        <v>1</v>
      </c>
      <c r="D2397" s="3">
        <v>795711497507</v>
      </c>
      <c r="E2397" s="9">
        <v>15.466666666666667</v>
      </c>
    </row>
    <row r="2398" spans="1:5" x14ac:dyDescent="0.2">
      <c r="A2398" t="s">
        <v>6621</v>
      </c>
      <c r="B2398" t="s">
        <v>749</v>
      </c>
      <c r="C2398">
        <v>1</v>
      </c>
      <c r="D2398" s="3">
        <v>795711497620</v>
      </c>
      <c r="E2398" s="9">
        <v>2.1333333333333333</v>
      </c>
    </row>
    <row r="2399" spans="1:5" x14ac:dyDescent="0.2">
      <c r="A2399" t="s">
        <v>6622</v>
      </c>
      <c r="B2399" t="s">
        <v>576</v>
      </c>
      <c r="C2399">
        <v>1</v>
      </c>
      <c r="D2399" s="3">
        <v>795711497637</v>
      </c>
      <c r="E2399" s="9">
        <v>20.121212121212125</v>
      </c>
    </row>
    <row r="2400" spans="1:5" x14ac:dyDescent="0.2">
      <c r="A2400" t="s">
        <v>6623</v>
      </c>
      <c r="B2400" t="s">
        <v>575</v>
      </c>
      <c r="C2400">
        <v>1</v>
      </c>
      <c r="D2400" s="3">
        <v>795711497644</v>
      </c>
      <c r="E2400" s="9">
        <v>4.6060606060606055</v>
      </c>
    </row>
    <row r="2401" spans="1:5" x14ac:dyDescent="0.2">
      <c r="A2401" t="s">
        <v>6624</v>
      </c>
      <c r="B2401" t="s">
        <v>575</v>
      </c>
      <c r="C2401">
        <v>1</v>
      </c>
      <c r="D2401" s="3">
        <v>795711497651</v>
      </c>
      <c r="E2401" s="9">
        <v>4.8242424242424242</v>
      </c>
    </row>
    <row r="2402" spans="1:5" x14ac:dyDescent="0.2">
      <c r="A2402" t="s">
        <v>6625</v>
      </c>
      <c r="B2402" t="s">
        <v>26</v>
      </c>
      <c r="C2402">
        <v>1</v>
      </c>
      <c r="D2402" s="3">
        <v>795711497668</v>
      </c>
      <c r="E2402" s="9">
        <v>9.6000000000000014</v>
      </c>
    </row>
    <row r="2403" spans="1:5" x14ac:dyDescent="0.2">
      <c r="A2403" t="s">
        <v>6626</v>
      </c>
      <c r="B2403" t="s">
        <v>487</v>
      </c>
      <c r="C2403">
        <v>1</v>
      </c>
      <c r="D2403" s="3">
        <v>795711515362</v>
      </c>
      <c r="E2403" s="9">
        <v>2.6424242424242426</v>
      </c>
    </row>
    <row r="2404" spans="1:5" x14ac:dyDescent="0.2">
      <c r="A2404" t="s">
        <v>6627</v>
      </c>
      <c r="B2404" t="s">
        <v>487</v>
      </c>
      <c r="C2404">
        <v>1</v>
      </c>
      <c r="D2404" s="3">
        <v>795711515379</v>
      </c>
      <c r="E2404" s="9">
        <v>2.6181818181818186</v>
      </c>
    </row>
    <row r="2405" spans="1:5" x14ac:dyDescent="0.2">
      <c r="A2405" t="s">
        <v>6628</v>
      </c>
      <c r="B2405" t="s">
        <v>804</v>
      </c>
      <c r="C2405">
        <v>1</v>
      </c>
      <c r="D2405" s="3">
        <v>795711515386</v>
      </c>
      <c r="E2405" s="9">
        <v>5.5757575757575744</v>
      </c>
    </row>
    <row r="2406" spans="1:5" x14ac:dyDescent="0.2">
      <c r="A2406" t="s">
        <v>6629</v>
      </c>
      <c r="B2406" t="s">
        <v>14</v>
      </c>
      <c r="C2406">
        <v>1</v>
      </c>
      <c r="E2406" s="9">
        <v>0.5575757575757575</v>
      </c>
    </row>
    <row r="2407" spans="1:5" x14ac:dyDescent="0.2">
      <c r="A2407" t="s">
        <v>6630</v>
      </c>
      <c r="B2407" t="s">
        <v>14</v>
      </c>
      <c r="C2407">
        <v>1</v>
      </c>
      <c r="D2407" s="3">
        <v>795711515409</v>
      </c>
      <c r="E2407" s="9">
        <v>0.5575757575757575</v>
      </c>
    </row>
    <row r="2408" spans="1:5" x14ac:dyDescent="0.2">
      <c r="A2408" t="s">
        <v>6631</v>
      </c>
      <c r="B2408" t="s">
        <v>577</v>
      </c>
      <c r="C2408">
        <v>1</v>
      </c>
      <c r="D2408" s="3">
        <v>795711514969</v>
      </c>
      <c r="E2408" s="9">
        <v>3.5151515151515151</v>
      </c>
    </row>
    <row r="2409" spans="1:5" x14ac:dyDescent="0.2">
      <c r="A2409" t="s">
        <v>6632</v>
      </c>
      <c r="B2409" t="s">
        <v>537</v>
      </c>
      <c r="C2409">
        <v>1</v>
      </c>
      <c r="D2409" s="3">
        <v>795711514976</v>
      </c>
      <c r="E2409" s="9">
        <v>2.6909090909090914</v>
      </c>
    </row>
    <row r="2410" spans="1:5" x14ac:dyDescent="0.2">
      <c r="A2410" t="s">
        <v>6633</v>
      </c>
      <c r="B2410" t="s">
        <v>537</v>
      </c>
      <c r="C2410">
        <v>1</v>
      </c>
      <c r="D2410" s="3">
        <v>795711514983</v>
      </c>
      <c r="E2410" s="9">
        <v>2.6909090909090914</v>
      </c>
    </row>
    <row r="2411" spans="1:5" x14ac:dyDescent="0.2">
      <c r="A2411" t="s">
        <v>6634</v>
      </c>
      <c r="B2411" t="s">
        <v>545</v>
      </c>
      <c r="C2411">
        <v>1</v>
      </c>
      <c r="D2411" s="3">
        <v>795711514716</v>
      </c>
      <c r="E2411" s="9">
        <v>11.272727272727273</v>
      </c>
    </row>
    <row r="2412" spans="1:5" x14ac:dyDescent="0.2">
      <c r="A2412" t="s">
        <v>6635</v>
      </c>
      <c r="B2412" t="s">
        <v>699</v>
      </c>
      <c r="C2412">
        <v>1</v>
      </c>
      <c r="D2412" s="3">
        <v>795711496838</v>
      </c>
      <c r="E2412" s="9">
        <v>4.9696969696969688</v>
      </c>
    </row>
    <row r="2413" spans="1:5" x14ac:dyDescent="0.2">
      <c r="A2413" t="s">
        <v>6636</v>
      </c>
      <c r="B2413" t="s">
        <v>805</v>
      </c>
      <c r="C2413">
        <v>1</v>
      </c>
      <c r="D2413" s="3">
        <v>795711497514</v>
      </c>
      <c r="E2413" s="9">
        <v>1.2606060606060607</v>
      </c>
    </row>
    <row r="2414" spans="1:5" x14ac:dyDescent="0.2">
      <c r="A2414" t="s">
        <v>6637</v>
      </c>
      <c r="B2414" t="s">
        <v>94</v>
      </c>
      <c r="C2414">
        <v>1</v>
      </c>
      <c r="D2414" s="3">
        <v>795711497521</v>
      </c>
      <c r="E2414" s="9">
        <v>2.2787878787878788</v>
      </c>
    </row>
    <row r="2415" spans="1:5" x14ac:dyDescent="0.2">
      <c r="A2415" t="s">
        <v>6638</v>
      </c>
      <c r="B2415" t="s">
        <v>497</v>
      </c>
      <c r="C2415">
        <v>1</v>
      </c>
      <c r="D2415" s="3">
        <v>795711497934</v>
      </c>
      <c r="E2415" s="9">
        <v>30.400000000000002</v>
      </c>
    </row>
    <row r="2416" spans="1:5" x14ac:dyDescent="0.2">
      <c r="A2416" t="s">
        <v>6639</v>
      </c>
      <c r="B2416" t="s">
        <v>498</v>
      </c>
      <c r="C2416">
        <v>1</v>
      </c>
      <c r="D2416" s="3">
        <v>795711514877</v>
      </c>
      <c r="E2416" s="9">
        <v>7.1030303030303035</v>
      </c>
    </row>
    <row r="2417" spans="1:5" x14ac:dyDescent="0.2">
      <c r="A2417" t="s">
        <v>6640</v>
      </c>
      <c r="B2417" t="s">
        <v>500</v>
      </c>
      <c r="C2417">
        <v>1</v>
      </c>
      <c r="D2417" s="3">
        <v>795711513313</v>
      </c>
      <c r="E2417" s="9">
        <v>2.0121212121212118</v>
      </c>
    </row>
    <row r="2418" spans="1:5" x14ac:dyDescent="0.2">
      <c r="A2418" t="s">
        <v>6641</v>
      </c>
      <c r="B2418" t="s">
        <v>500</v>
      </c>
      <c r="C2418">
        <v>1</v>
      </c>
      <c r="D2418" s="3">
        <v>795711513320</v>
      </c>
      <c r="E2418" s="9">
        <v>2.1818181818181817</v>
      </c>
    </row>
    <row r="2419" spans="1:5" x14ac:dyDescent="0.2">
      <c r="A2419" t="s">
        <v>6642</v>
      </c>
      <c r="B2419" t="s">
        <v>420</v>
      </c>
      <c r="C2419">
        <v>1</v>
      </c>
      <c r="D2419" s="3">
        <v>795711515720</v>
      </c>
      <c r="E2419" s="9">
        <v>1.115151515151515</v>
      </c>
    </row>
    <row r="2420" spans="1:5" x14ac:dyDescent="0.2">
      <c r="A2420" t="s">
        <v>6643</v>
      </c>
      <c r="B2420" t="s">
        <v>115</v>
      </c>
      <c r="C2420">
        <v>1</v>
      </c>
      <c r="D2420" s="3">
        <v>795711515737</v>
      </c>
      <c r="E2420" s="9">
        <v>1.0909090909090908</v>
      </c>
    </row>
    <row r="2421" spans="1:5" x14ac:dyDescent="0.2">
      <c r="A2421" t="s">
        <v>6644</v>
      </c>
      <c r="B2421" t="s">
        <v>349</v>
      </c>
      <c r="C2421">
        <v>1</v>
      </c>
      <c r="D2421" s="3">
        <v>795711515522</v>
      </c>
      <c r="E2421" s="9">
        <v>1.987878787878788</v>
      </c>
    </row>
    <row r="2422" spans="1:5" x14ac:dyDescent="0.2">
      <c r="A2422" t="s">
        <v>6645</v>
      </c>
      <c r="B2422" t="s">
        <v>349</v>
      </c>
      <c r="C2422">
        <v>1</v>
      </c>
      <c r="D2422" s="3">
        <v>795711515539</v>
      </c>
      <c r="E2422" s="9">
        <v>1.987878787878788</v>
      </c>
    </row>
    <row r="2423" spans="1:5" x14ac:dyDescent="0.2">
      <c r="A2423" t="s">
        <v>6646</v>
      </c>
      <c r="B2423" t="s">
        <v>806</v>
      </c>
      <c r="C2423">
        <v>1</v>
      </c>
      <c r="D2423" s="3">
        <v>795711515669</v>
      </c>
      <c r="E2423" s="9">
        <v>6.254545454545454</v>
      </c>
    </row>
    <row r="2424" spans="1:5" x14ac:dyDescent="0.2">
      <c r="A2424" t="s">
        <v>6647</v>
      </c>
      <c r="B2424" t="s">
        <v>435</v>
      </c>
      <c r="C2424">
        <v>1</v>
      </c>
      <c r="D2424" s="3">
        <v>795711515140</v>
      </c>
      <c r="E2424" s="9">
        <v>2.5939393939393938</v>
      </c>
    </row>
    <row r="2425" spans="1:5" x14ac:dyDescent="0.2">
      <c r="A2425" t="s">
        <v>6648</v>
      </c>
      <c r="B2425" t="s">
        <v>432</v>
      </c>
      <c r="C2425">
        <v>1</v>
      </c>
      <c r="D2425" s="3">
        <v>795711515157</v>
      </c>
      <c r="E2425" s="9">
        <v>3.2727272727272729</v>
      </c>
    </row>
    <row r="2426" spans="1:5" x14ac:dyDescent="0.2">
      <c r="A2426" t="s">
        <v>6649</v>
      </c>
      <c r="B2426" t="s">
        <v>438</v>
      </c>
      <c r="C2426">
        <v>1</v>
      </c>
      <c r="D2426" s="3">
        <v>795711515164</v>
      </c>
      <c r="E2426" s="9">
        <v>9.4060606060606045</v>
      </c>
    </row>
    <row r="2427" spans="1:5" x14ac:dyDescent="0.2">
      <c r="A2427" t="s">
        <v>6650</v>
      </c>
      <c r="B2427" t="s">
        <v>477</v>
      </c>
      <c r="C2427">
        <v>1</v>
      </c>
      <c r="D2427" s="3">
        <v>795711514808</v>
      </c>
      <c r="E2427" s="9">
        <v>27.272727272727277</v>
      </c>
    </row>
    <row r="2428" spans="1:5" x14ac:dyDescent="0.2">
      <c r="A2428" t="s">
        <v>6651</v>
      </c>
      <c r="B2428" t="s">
        <v>807</v>
      </c>
      <c r="C2428">
        <v>1</v>
      </c>
      <c r="D2428" s="3">
        <v>795711514822</v>
      </c>
      <c r="E2428" s="9">
        <v>2.23030303030303</v>
      </c>
    </row>
    <row r="2429" spans="1:5" x14ac:dyDescent="0.2">
      <c r="A2429" t="s">
        <v>6652</v>
      </c>
      <c r="B2429" t="s">
        <v>439</v>
      </c>
      <c r="C2429">
        <v>1</v>
      </c>
      <c r="D2429" s="3">
        <v>795711497972</v>
      </c>
      <c r="E2429" s="9">
        <v>6.836363636363636</v>
      </c>
    </row>
    <row r="2430" spans="1:5" x14ac:dyDescent="0.2">
      <c r="A2430" t="s">
        <v>6653</v>
      </c>
      <c r="B2430" t="s">
        <v>439</v>
      </c>
      <c r="C2430">
        <v>1</v>
      </c>
      <c r="D2430" s="3">
        <v>795711497989</v>
      </c>
      <c r="E2430" s="9">
        <v>7.0303030303030303</v>
      </c>
    </row>
    <row r="2431" spans="1:5" x14ac:dyDescent="0.2">
      <c r="A2431" t="s">
        <v>6654</v>
      </c>
      <c r="B2431" t="s">
        <v>428</v>
      </c>
      <c r="C2431">
        <v>1</v>
      </c>
      <c r="D2431" s="3">
        <v>795711515485</v>
      </c>
      <c r="E2431" s="9">
        <v>2.2787878787878788</v>
      </c>
    </row>
    <row r="2432" spans="1:5" x14ac:dyDescent="0.2">
      <c r="A2432" t="s">
        <v>6655</v>
      </c>
      <c r="B2432" t="s">
        <v>43</v>
      </c>
      <c r="C2432">
        <v>1</v>
      </c>
      <c r="D2432" s="3">
        <v>795711515225</v>
      </c>
      <c r="E2432" s="9">
        <v>2.23030303030303</v>
      </c>
    </row>
    <row r="2433" spans="1:5" x14ac:dyDescent="0.2">
      <c r="A2433" t="s">
        <v>6656</v>
      </c>
      <c r="B2433" t="s">
        <v>43</v>
      </c>
      <c r="C2433">
        <v>1</v>
      </c>
      <c r="D2433" s="3">
        <v>795711331313</v>
      </c>
      <c r="E2433" s="9">
        <v>2.23030303030303</v>
      </c>
    </row>
    <row r="2434" spans="1:5" x14ac:dyDescent="0.2">
      <c r="A2434" t="s">
        <v>6657</v>
      </c>
      <c r="B2434" t="s">
        <v>242</v>
      </c>
      <c r="C2434">
        <v>1</v>
      </c>
      <c r="D2434" s="3">
        <v>795711496869</v>
      </c>
      <c r="E2434" s="9">
        <v>1.2848484848484851</v>
      </c>
    </row>
    <row r="2435" spans="1:5" x14ac:dyDescent="0.2">
      <c r="A2435" t="s">
        <v>6658</v>
      </c>
      <c r="B2435" t="s">
        <v>808</v>
      </c>
      <c r="C2435">
        <v>1</v>
      </c>
      <c r="D2435" s="3">
        <v>795711514198</v>
      </c>
      <c r="E2435" s="9">
        <v>2.6181818181818186</v>
      </c>
    </row>
    <row r="2436" spans="1:5" x14ac:dyDescent="0.2">
      <c r="A2436" t="s">
        <v>6659</v>
      </c>
      <c r="B2436" t="s">
        <v>401</v>
      </c>
      <c r="C2436">
        <v>1</v>
      </c>
      <c r="D2436" s="3">
        <v>795711514204</v>
      </c>
      <c r="E2436" s="9">
        <v>1.6484848484848484</v>
      </c>
    </row>
    <row r="2437" spans="1:5" x14ac:dyDescent="0.2">
      <c r="A2437" t="s">
        <v>6660</v>
      </c>
      <c r="B2437" t="s">
        <v>809</v>
      </c>
      <c r="C2437">
        <v>1</v>
      </c>
      <c r="D2437" s="3">
        <v>795711515546</v>
      </c>
      <c r="E2437" s="9">
        <v>2.4727272727272727</v>
      </c>
    </row>
    <row r="2438" spans="1:5" x14ac:dyDescent="0.2">
      <c r="A2438" t="s">
        <v>6661</v>
      </c>
      <c r="B2438" t="s">
        <v>27</v>
      </c>
      <c r="C2438">
        <v>1</v>
      </c>
      <c r="D2438" s="3">
        <v>795711930837</v>
      </c>
      <c r="E2438" s="9">
        <v>12.169696969696968</v>
      </c>
    </row>
    <row r="2439" spans="1:5" x14ac:dyDescent="0.2">
      <c r="A2439" t="s">
        <v>6662</v>
      </c>
      <c r="B2439" t="s">
        <v>451</v>
      </c>
      <c r="C2439">
        <v>1</v>
      </c>
      <c r="D2439" s="3">
        <v>795711514785</v>
      </c>
      <c r="E2439" s="9">
        <v>51.296969696969704</v>
      </c>
    </row>
    <row r="2440" spans="1:5" x14ac:dyDescent="0.2">
      <c r="A2440" t="s">
        <v>6663</v>
      </c>
      <c r="B2440" t="s">
        <v>451</v>
      </c>
      <c r="C2440">
        <v>1</v>
      </c>
      <c r="D2440" s="3">
        <v>795711331306</v>
      </c>
      <c r="E2440" s="9">
        <v>51.296969696969704</v>
      </c>
    </row>
    <row r="2441" spans="1:5" x14ac:dyDescent="0.2">
      <c r="A2441" t="s">
        <v>6664</v>
      </c>
      <c r="B2441" t="s">
        <v>57</v>
      </c>
      <c r="C2441">
        <v>1</v>
      </c>
      <c r="D2441" s="3">
        <v>795711515652</v>
      </c>
      <c r="E2441" s="9">
        <v>33.284848484848482</v>
      </c>
    </row>
    <row r="2442" spans="1:5" x14ac:dyDescent="0.2">
      <c r="A2442" t="s">
        <v>6665</v>
      </c>
      <c r="B2442" t="s">
        <v>454</v>
      </c>
      <c r="C2442">
        <v>1</v>
      </c>
      <c r="D2442" s="3">
        <v>795711515324</v>
      </c>
      <c r="E2442" s="9">
        <v>3.2484848484848494</v>
      </c>
    </row>
    <row r="2443" spans="1:5" x14ac:dyDescent="0.2">
      <c r="A2443" t="s">
        <v>6666</v>
      </c>
      <c r="B2443" t="s">
        <v>706</v>
      </c>
      <c r="C2443">
        <v>1</v>
      </c>
      <c r="D2443" s="3">
        <v>795711515331</v>
      </c>
      <c r="E2443" s="9">
        <v>9.9878787878787882</v>
      </c>
    </row>
    <row r="2444" spans="1:5" x14ac:dyDescent="0.2">
      <c r="A2444" t="s">
        <v>6667</v>
      </c>
      <c r="B2444" t="s">
        <v>706</v>
      </c>
      <c r="C2444">
        <v>1</v>
      </c>
      <c r="D2444" s="3">
        <v>795711497330</v>
      </c>
      <c r="E2444" s="9">
        <v>12.315151515151516</v>
      </c>
    </row>
    <row r="2445" spans="1:5" x14ac:dyDescent="0.2">
      <c r="A2445" t="s">
        <v>6668</v>
      </c>
      <c r="B2445" t="s">
        <v>27</v>
      </c>
      <c r="C2445">
        <v>1</v>
      </c>
      <c r="D2445" s="3">
        <v>795711497347</v>
      </c>
      <c r="E2445" s="9">
        <v>2.084848484848485</v>
      </c>
    </row>
    <row r="2446" spans="1:5" x14ac:dyDescent="0.2">
      <c r="A2446" t="s">
        <v>6669</v>
      </c>
      <c r="B2446" t="s">
        <v>810</v>
      </c>
      <c r="C2446">
        <v>1</v>
      </c>
      <c r="D2446" s="3">
        <v>795711497279</v>
      </c>
      <c r="E2446" s="9">
        <v>2.084848484848485</v>
      </c>
    </row>
    <row r="2447" spans="1:5" x14ac:dyDescent="0.2">
      <c r="A2447" t="s">
        <v>6670</v>
      </c>
      <c r="B2447" t="s">
        <v>615</v>
      </c>
      <c r="C2447">
        <v>1</v>
      </c>
      <c r="D2447" s="3">
        <v>795711497286</v>
      </c>
      <c r="E2447" s="9">
        <v>2.5454545454545454</v>
      </c>
    </row>
    <row r="2448" spans="1:5" x14ac:dyDescent="0.2">
      <c r="A2448" t="s">
        <v>6671</v>
      </c>
      <c r="B2448" t="s">
        <v>463</v>
      </c>
      <c r="C2448">
        <v>1</v>
      </c>
      <c r="D2448" s="3">
        <v>795711497293</v>
      </c>
      <c r="E2448" s="9">
        <v>22.860606060606059</v>
      </c>
    </row>
    <row r="2449" spans="1:5" x14ac:dyDescent="0.2">
      <c r="A2449" t="s">
        <v>6672</v>
      </c>
      <c r="B2449" t="s">
        <v>463</v>
      </c>
      <c r="C2449">
        <v>1</v>
      </c>
      <c r="D2449" s="3">
        <v>795711829872</v>
      </c>
      <c r="E2449" s="9">
        <v>21.260606060606062</v>
      </c>
    </row>
    <row r="2450" spans="1:5" x14ac:dyDescent="0.2">
      <c r="A2450" t="s">
        <v>6673</v>
      </c>
      <c r="B2450" t="s">
        <v>463</v>
      </c>
      <c r="C2450">
        <v>1</v>
      </c>
      <c r="D2450" s="3">
        <v>795711498016</v>
      </c>
      <c r="E2450" s="9">
        <v>21.066666666666663</v>
      </c>
    </row>
    <row r="2451" spans="1:5" x14ac:dyDescent="0.2">
      <c r="A2451" t="s">
        <v>6674</v>
      </c>
      <c r="B2451" t="s">
        <v>711</v>
      </c>
      <c r="C2451">
        <v>1</v>
      </c>
      <c r="D2451" s="3">
        <v>795711496968</v>
      </c>
      <c r="E2451" s="9">
        <v>3.9030303030303033</v>
      </c>
    </row>
    <row r="2452" spans="1:5" x14ac:dyDescent="0.2">
      <c r="A2452" t="s">
        <v>6675</v>
      </c>
      <c r="B2452" t="s">
        <v>66</v>
      </c>
      <c r="C2452">
        <v>1</v>
      </c>
      <c r="D2452" s="3">
        <v>795711324179</v>
      </c>
      <c r="E2452" s="9">
        <v>19.539393939393943</v>
      </c>
    </row>
    <row r="2453" spans="1:5" x14ac:dyDescent="0.2">
      <c r="A2453" t="s">
        <v>6676</v>
      </c>
      <c r="B2453" t="s">
        <v>65</v>
      </c>
      <c r="C2453">
        <v>1</v>
      </c>
      <c r="D2453" s="3">
        <v>795711323486</v>
      </c>
      <c r="E2453" s="9">
        <v>19.539393939393943</v>
      </c>
    </row>
    <row r="2454" spans="1:5" x14ac:dyDescent="0.2">
      <c r="A2454" t="s">
        <v>6677</v>
      </c>
      <c r="B2454" t="s">
        <v>811</v>
      </c>
      <c r="C2454">
        <v>1</v>
      </c>
      <c r="D2454" s="3">
        <v>795711513504</v>
      </c>
      <c r="E2454" s="9">
        <v>19.539393939393943</v>
      </c>
    </row>
    <row r="2455" spans="1:5" x14ac:dyDescent="0.2">
      <c r="A2455" t="s">
        <v>6678</v>
      </c>
      <c r="B2455" t="s">
        <v>19762</v>
      </c>
      <c r="C2455">
        <v>1</v>
      </c>
      <c r="D2455" s="3">
        <v>795711331139</v>
      </c>
      <c r="E2455" s="9">
        <v>19.539393939393943</v>
      </c>
    </row>
    <row r="2456" spans="1:5" x14ac:dyDescent="0.2">
      <c r="A2456" t="s">
        <v>6679</v>
      </c>
      <c r="B2456" t="s">
        <v>66</v>
      </c>
      <c r="C2456">
        <v>1</v>
      </c>
      <c r="D2456" s="3">
        <v>795711398491</v>
      </c>
      <c r="E2456" s="9">
        <v>19.539393939393943</v>
      </c>
    </row>
    <row r="2457" spans="1:5" x14ac:dyDescent="0.2">
      <c r="A2457" t="s">
        <v>6680</v>
      </c>
      <c r="B2457" t="s">
        <v>65</v>
      </c>
      <c r="C2457">
        <v>1</v>
      </c>
      <c r="D2457" s="3">
        <v>795711375706</v>
      </c>
      <c r="E2457" s="9">
        <v>19.539393939393943</v>
      </c>
    </row>
    <row r="2458" spans="1:5" x14ac:dyDescent="0.2">
      <c r="A2458" t="s">
        <v>6681</v>
      </c>
      <c r="B2458" t="s">
        <v>664</v>
      </c>
      <c r="C2458">
        <v>1</v>
      </c>
      <c r="D2458" s="3">
        <v>795711377373</v>
      </c>
      <c r="E2458" s="9">
        <v>19.539393939393943</v>
      </c>
    </row>
    <row r="2459" spans="1:5" x14ac:dyDescent="0.2">
      <c r="A2459" t="s">
        <v>6682</v>
      </c>
      <c r="B2459" t="s">
        <v>811</v>
      </c>
      <c r="C2459">
        <v>1</v>
      </c>
      <c r="D2459" s="3">
        <v>795711380380</v>
      </c>
      <c r="E2459" s="9">
        <v>19.539393939393943</v>
      </c>
    </row>
    <row r="2460" spans="1:5" x14ac:dyDescent="0.2">
      <c r="A2460" t="s">
        <v>6683</v>
      </c>
      <c r="B2460" t="s">
        <v>812</v>
      </c>
      <c r="C2460">
        <v>1</v>
      </c>
      <c r="D2460" s="3">
        <v>795711515560</v>
      </c>
      <c r="E2460" s="9">
        <v>19.539393939393943</v>
      </c>
    </row>
    <row r="2461" spans="1:5" x14ac:dyDescent="0.2">
      <c r="A2461" t="s">
        <v>6684</v>
      </c>
      <c r="B2461" t="s">
        <v>121</v>
      </c>
      <c r="C2461">
        <v>1</v>
      </c>
      <c r="D2461" s="3">
        <v>795711515171</v>
      </c>
      <c r="E2461" s="9">
        <v>2.9818181818181824</v>
      </c>
    </row>
    <row r="2462" spans="1:5" x14ac:dyDescent="0.2">
      <c r="A2462" t="s">
        <v>6685</v>
      </c>
      <c r="B2462" t="s">
        <v>813</v>
      </c>
      <c r="C2462">
        <v>1</v>
      </c>
      <c r="D2462" s="3">
        <v>795711515188</v>
      </c>
      <c r="E2462" s="9">
        <v>20.121212121212125</v>
      </c>
    </row>
    <row r="2463" spans="1:5" x14ac:dyDescent="0.2">
      <c r="A2463" t="s">
        <v>6686</v>
      </c>
      <c r="B2463" t="s">
        <v>814</v>
      </c>
      <c r="C2463">
        <v>1</v>
      </c>
      <c r="D2463" s="3">
        <v>795711515287</v>
      </c>
      <c r="E2463" s="9">
        <v>28.727272727272727</v>
      </c>
    </row>
    <row r="2464" spans="1:5" x14ac:dyDescent="0.2">
      <c r="A2464" t="s">
        <v>6687</v>
      </c>
      <c r="B2464" t="s">
        <v>814</v>
      </c>
      <c r="C2464">
        <v>1</v>
      </c>
      <c r="D2464" s="3">
        <v>795711515294</v>
      </c>
      <c r="E2464" s="9">
        <v>36.121212121212118</v>
      </c>
    </row>
    <row r="2465" spans="1:5" x14ac:dyDescent="0.2">
      <c r="A2465" t="s">
        <v>6688</v>
      </c>
      <c r="B2465" t="s">
        <v>47</v>
      </c>
      <c r="C2465">
        <v>1</v>
      </c>
      <c r="D2465" s="3">
        <v>795711514495</v>
      </c>
      <c r="E2465" s="9">
        <v>2.9818181818181824</v>
      </c>
    </row>
    <row r="2466" spans="1:5" x14ac:dyDescent="0.2">
      <c r="A2466" t="s">
        <v>6689</v>
      </c>
      <c r="B2466" t="s">
        <v>570</v>
      </c>
      <c r="C2466">
        <v>1</v>
      </c>
      <c r="D2466" s="3">
        <v>795711514532</v>
      </c>
      <c r="E2466" s="9">
        <v>6.5696969696969694</v>
      </c>
    </row>
    <row r="2467" spans="1:5" x14ac:dyDescent="0.2">
      <c r="A2467" t="s">
        <v>6690</v>
      </c>
      <c r="B2467" t="s">
        <v>20</v>
      </c>
      <c r="C2467">
        <v>1</v>
      </c>
      <c r="D2467" s="3">
        <v>795711497354</v>
      </c>
      <c r="E2467" s="9">
        <v>1.0909090909090908</v>
      </c>
    </row>
    <row r="2468" spans="1:5" x14ac:dyDescent="0.2">
      <c r="A2468" t="s">
        <v>6691</v>
      </c>
      <c r="B2468" t="s">
        <v>27</v>
      </c>
      <c r="C2468">
        <v>1</v>
      </c>
      <c r="D2468" s="3">
        <v>795711497538</v>
      </c>
      <c r="E2468" s="9">
        <v>5.3818181818181827</v>
      </c>
    </row>
    <row r="2469" spans="1:5" x14ac:dyDescent="0.2">
      <c r="A2469" t="s">
        <v>6692</v>
      </c>
      <c r="B2469" t="s">
        <v>815</v>
      </c>
      <c r="C2469">
        <v>1</v>
      </c>
      <c r="D2469" s="3">
        <v>795711496685</v>
      </c>
      <c r="E2469" s="9">
        <v>3.8545454545454549</v>
      </c>
    </row>
    <row r="2470" spans="1:5" x14ac:dyDescent="0.2">
      <c r="A2470" t="s">
        <v>6693</v>
      </c>
      <c r="B2470" t="s">
        <v>545</v>
      </c>
      <c r="C2470">
        <v>1</v>
      </c>
      <c r="D2470" s="3">
        <v>795711496975</v>
      </c>
      <c r="E2470" s="9">
        <v>7.6606060606060611</v>
      </c>
    </row>
    <row r="2471" spans="1:5" x14ac:dyDescent="0.2">
      <c r="A2471" t="s">
        <v>6694</v>
      </c>
      <c r="B2471" t="s">
        <v>721</v>
      </c>
      <c r="C2471">
        <v>1</v>
      </c>
      <c r="D2471" s="3">
        <v>795711497309</v>
      </c>
      <c r="E2471" s="9">
        <v>1.5515151515151517</v>
      </c>
    </row>
    <row r="2472" spans="1:5" x14ac:dyDescent="0.2">
      <c r="A2472" t="s">
        <v>6695</v>
      </c>
      <c r="B2472" t="s">
        <v>76</v>
      </c>
      <c r="C2472">
        <v>1</v>
      </c>
      <c r="D2472" s="3">
        <v>795711497316</v>
      </c>
      <c r="E2472" s="9">
        <v>3.6606060606060602</v>
      </c>
    </row>
    <row r="2473" spans="1:5" x14ac:dyDescent="0.2">
      <c r="A2473" t="s">
        <v>6696</v>
      </c>
      <c r="B2473" t="s">
        <v>30</v>
      </c>
      <c r="C2473">
        <v>1</v>
      </c>
      <c r="D2473" s="3">
        <v>795711513702</v>
      </c>
      <c r="E2473" s="9">
        <v>14.400000000000004</v>
      </c>
    </row>
    <row r="2474" spans="1:5" x14ac:dyDescent="0.2">
      <c r="A2474" t="s">
        <v>6697</v>
      </c>
      <c r="B2474" t="s">
        <v>77</v>
      </c>
      <c r="C2474">
        <v>1</v>
      </c>
      <c r="D2474" s="3">
        <v>795711513719</v>
      </c>
      <c r="E2474" s="9">
        <v>4.6060606060606055</v>
      </c>
    </row>
    <row r="2475" spans="1:5" x14ac:dyDescent="0.2">
      <c r="A2475" t="s">
        <v>6698</v>
      </c>
      <c r="B2475" t="s">
        <v>77</v>
      </c>
      <c r="C2475">
        <v>1</v>
      </c>
      <c r="D2475" s="3">
        <v>795711513726</v>
      </c>
      <c r="E2475" s="9">
        <v>5.454545454545455</v>
      </c>
    </row>
    <row r="2476" spans="1:5" x14ac:dyDescent="0.2">
      <c r="A2476" t="s">
        <v>6699</v>
      </c>
      <c r="B2476" t="s">
        <v>816</v>
      </c>
      <c r="C2476">
        <v>1</v>
      </c>
      <c r="D2476" s="3">
        <v>795711513580</v>
      </c>
      <c r="E2476" s="9">
        <v>1.0666666666666667</v>
      </c>
    </row>
    <row r="2477" spans="1:5" x14ac:dyDescent="0.2">
      <c r="A2477" t="s">
        <v>6700</v>
      </c>
      <c r="B2477" t="s">
        <v>203</v>
      </c>
      <c r="C2477">
        <v>1</v>
      </c>
      <c r="D2477" s="3">
        <v>795711513597</v>
      </c>
      <c r="E2477" s="9">
        <v>1.115151515151515</v>
      </c>
    </row>
    <row r="2478" spans="1:5" x14ac:dyDescent="0.2">
      <c r="A2478" t="s">
        <v>6701</v>
      </c>
      <c r="B2478" t="s">
        <v>401</v>
      </c>
      <c r="C2478">
        <v>1</v>
      </c>
      <c r="D2478" s="3">
        <v>795711514884</v>
      </c>
      <c r="E2478" s="9">
        <v>0.99393939393939401</v>
      </c>
    </row>
    <row r="2479" spans="1:5" x14ac:dyDescent="0.2">
      <c r="A2479" t="s">
        <v>6702</v>
      </c>
      <c r="B2479" t="s">
        <v>401</v>
      </c>
      <c r="C2479">
        <v>1</v>
      </c>
      <c r="D2479" s="3">
        <v>795711514891</v>
      </c>
      <c r="E2479" s="9">
        <v>2.4484848484848487</v>
      </c>
    </row>
    <row r="2480" spans="1:5" x14ac:dyDescent="0.2">
      <c r="A2480" t="s">
        <v>6703</v>
      </c>
      <c r="B2480" t="s">
        <v>82</v>
      </c>
      <c r="C2480">
        <v>1</v>
      </c>
      <c r="D2480" s="3">
        <v>795711514211</v>
      </c>
      <c r="E2480" s="9">
        <v>1.3818181818181818</v>
      </c>
    </row>
    <row r="2481" spans="1:5" x14ac:dyDescent="0.2">
      <c r="A2481" t="s">
        <v>6704</v>
      </c>
      <c r="B2481" t="s">
        <v>99</v>
      </c>
      <c r="C2481">
        <v>1</v>
      </c>
      <c r="D2481" s="3">
        <v>795711514228</v>
      </c>
      <c r="E2481" s="9">
        <v>1.3818181818181818</v>
      </c>
    </row>
    <row r="2482" spans="1:5" x14ac:dyDescent="0.2">
      <c r="A2482" t="s">
        <v>6705</v>
      </c>
      <c r="B2482" t="s">
        <v>99</v>
      </c>
      <c r="C2482">
        <v>1</v>
      </c>
      <c r="D2482" s="3">
        <v>795711514556</v>
      </c>
      <c r="E2482" s="9">
        <v>6.5939393939393938</v>
      </c>
    </row>
    <row r="2483" spans="1:5" x14ac:dyDescent="0.2">
      <c r="A2483" t="s">
        <v>6706</v>
      </c>
      <c r="B2483" t="s">
        <v>817</v>
      </c>
      <c r="C2483">
        <v>1</v>
      </c>
      <c r="D2483" s="3">
        <v>795711514549</v>
      </c>
      <c r="E2483" s="9">
        <v>32.096969696969694</v>
      </c>
    </row>
    <row r="2484" spans="1:5" x14ac:dyDescent="0.2">
      <c r="A2484" t="s">
        <v>6707</v>
      </c>
      <c r="B2484" t="s">
        <v>817</v>
      </c>
      <c r="C2484">
        <v>1</v>
      </c>
      <c r="D2484" s="3">
        <v>795711514525</v>
      </c>
      <c r="E2484" s="9">
        <v>32.096969696969694</v>
      </c>
    </row>
    <row r="2485" spans="1:5" x14ac:dyDescent="0.2">
      <c r="A2485" t="s">
        <v>6708</v>
      </c>
      <c r="B2485" t="s">
        <v>818</v>
      </c>
      <c r="C2485">
        <v>1</v>
      </c>
      <c r="D2485" s="3">
        <v>886661043286</v>
      </c>
      <c r="E2485" s="9">
        <v>32.581818181818186</v>
      </c>
    </row>
    <row r="2486" spans="1:5" x14ac:dyDescent="0.2">
      <c r="A2486" t="s">
        <v>6709</v>
      </c>
      <c r="B2486" t="s">
        <v>519</v>
      </c>
      <c r="C2486">
        <v>1</v>
      </c>
      <c r="D2486" s="3">
        <v>795711497323</v>
      </c>
      <c r="E2486" s="9">
        <v>21.963636363636368</v>
      </c>
    </row>
    <row r="2487" spans="1:5" x14ac:dyDescent="0.2">
      <c r="A2487" t="s">
        <v>19763</v>
      </c>
      <c r="B2487" t="s">
        <v>519</v>
      </c>
      <c r="C2487">
        <v>1</v>
      </c>
      <c r="D2487" s="3">
        <v>886661333639</v>
      </c>
      <c r="E2487" s="9">
        <v>21.769696969696973</v>
      </c>
    </row>
    <row r="2488" spans="1:5" x14ac:dyDescent="0.2">
      <c r="A2488" t="s">
        <v>6710</v>
      </c>
      <c r="B2488" t="s">
        <v>470</v>
      </c>
      <c r="C2488">
        <v>1</v>
      </c>
      <c r="D2488" s="3">
        <v>795711497422</v>
      </c>
      <c r="E2488" s="9">
        <v>8.8000000000000007</v>
      </c>
    </row>
    <row r="2489" spans="1:5" x14ac:dyDescent="0.2">
      <c r="A2489" t="s">
        <v>6711</v>
      </c>
      <c r="B2489" t="s">
        <v>470</v>
      </c>
      <c r="C2489">
        <v>1</v>
      </c>
      <c r="D2489" s="3">
        <v>795711497439</v>
      </c>
      <c r="E2489" s="9">
        <v>8.1212121212121229</v>
      </c>
    </row>
    <row r="2490" spans="1:5" x14ac:dyDescent="0.2">
      <c r="A2490" t="s">
        <v>6712</v>
      </c>
      <c r="B2490" t="s">
        <v>666</v>
      </c>
      <c r="C2490">
        <v>1</v>
      </c>
      <c r="D2490" s="3">
        <v>795711497446</v>
      </c>
      <c r="E2490" s="9">
        <v>3.6848484848484846</v>
      </c>
    </row>
    <row r="2491" spans="1:5" x14ac:dyDescent="0.2">
      <c r="A2491" t="s">
        <v>6713</v>
      </c>
      <c r="B2491" t="s">
        <v>517</v>
      </c>
      <c r="C2491">
        <v>1</v>
      </c>
      <c r="D2491" s="3">
        <v>795711513832</v>
      </c>
      <c r="E2491" s="9">
        <v>55.2</v>
      </c>
    </row>
    <row r="2492" spans="1:5" x14ac:dyDescent="0.2">
      <c r="A2492" t="s">
        <v>6714</v>
      </c>
      <c r="B2492" t="s">
        <v>517</v>
      </c>
      <c r="C2492">
        <v>1</v>
      </c>
      <c r="D2492" s="3">
        <v>886661025541</v>
      </c>
      <c r="E2492" s="9">
        <v>55.68484848484848</v>
      </c>
    </row>
    <row r="2493" spans="1:5" x14ac:dyDescent="0.2">
      <c r="A2493" t="s">
        <v>6715</v>
      </c>
      <c r="B2493" t="s">
        <v>470</v>
      </c>
      <c r="C2493">
        <v>1</v>
      </c>
      <c r="D2493" s="3">
        <v>795711513849</v>
      </c>
      <c r="E2493" s="9">
        <v>7.6606060606060611</v>
      </c>
    </row>
    <row r="2494" spans="1:5" x14ac:dyDescent="0.2">
      <c r="A2494" t="s">
        <v>6716</v>
      </c>
      <c r="B2494" t="s">
        <v>470</v>
      </c>
      <c r="C2494">
        <v>1</v>
      </c>
      <c r="D2494" s="3">
        <v>795711514914</v>
      </c>
      <c r="E2494" s="9">
        <v>7.6606060606060611</v>
      </c>
    </row>
    <row r="2495" spans="1:5" x14ac:dyDescent="0.2">
      <c r="A2495" t="s">
        <v>6717</v>
      </c>
      <c r="B2495" t="s">
        <v>470</v>
      </c>
      <c r="C2495">
        <v>1</v>
      </c>
      <c r="D2495" s="3">
        <v>795711514921</v>
      </c>
      <c r="E2495" s="9">
        <v>7.200000000000002</v>
      </c>
    </row>
    <row r="2496" spans="1:5" x14ac:dyDescent="0.2">
      <c r="A2496" t="s">
        <v>6718</v>
      </c>
      <c r="B2496" t="s">
        <v>54</v>
      </c>
      <c r="C2496">
        <v>1</v>
      </c>
      <c r="D2496" s="3">
        <v>795711514570</v>
      </c>
      <c r="E2496" s="9">
        <v>0.5575757575757575</v>
      </c>
    </row>
    <row r="2497" spans="1:5" x14ac:dyDescent="0.2">
      <c r="A2497" t="s">
        <v>6719</v>
      </c>
      <c r="B2497" t="s">
        <v>54</v>
      </c>
      <c r="C2497">
        <v>1</v>
      </c>
      <c r="D2497" s="3">
        <v>795711514587</v>
      </c>
      <c r="E2497" s="9">
        <v>0.48484848484848486</v>
      </c>
    </row>
    <row r="2498" spans="1:5" x14ac:dyDescent="0.2">
      <c r="A2498" t="s">
        <v>6720</v>
      </c>
      <c r="B2498" t="s">
        <v>54</v>
      </c>
      <c r="C2498">
        <v>1</v>
      </c>
      <c r="D2498" s="3">
        <v>795711514617</v>
      </c>
      <c r="E2498" s="9">
        <v>0.48484848484848486</v>
      </c>
    </row>
    <row r="2499" spans="1:5" x14ac:dyDescent="0.2">
      <c r="A2499" t="s">
        <v>6721</v>
      </c>
      <c r="B2499" t="s">
        <v>401</v>
      </c>
      <c r="C2499">
        <v>1</v>
      </c>
      <c r="D2499" s="3">
        <v>795711514303</v>
      </c>
      <c r="E2499" s="9">
        <v>2.23030303030303</v>
      </c>
    </row>
    <row r="2500" spans="1:5" x14ac:dyDescent="0.2">
      <c r="A2500" t="s">
        <v>6722</v>
      </c>
      <c r="B2500" t="s">
        <v>834</v>
      </c>
      <c r="C2500">
        <v>1</v>
      </c>
      <c r="D2500" s="3">
        <v>795711514310</v>
      </c>
      <c r="E2500" s="9">
        <v>2.9818181818181824</v>
      </c>
    </row>
    <row r="2501" spans="1:5" x14ac:dyDescent="0.2">
      <c r="A2501" t="s">
        <v>6723</v>
      </c>
      <c r="B2501" t="s">
        <v>113</v>
      </c>
      <c r="C2501">
        <v>1</v>
      </c>
      <c r="D2501" s="3">
        <v>795711514334</v>
      </c>
      <c r="E2501" s="9">
        <v>2.4484848484848487</v>
      </c>
    </row>
    <row r="2502" spans="1:5" x14ac:dyDescent="0.2">
      <c r="A2502" t="s">
        <v>6724</v>
      </c>
      <c r="B2502" t="s">
        <v>820</v>
      </c>
      <c r="C2502">
        <v>1</v>
      </c>
      <c r="D2502" s="3">
        <v>795711514839</v>
      </c>
      <c r="E2502" s="9">
        <v>3.6606060606060602</v>
      </c>
    </row>
    <row r="2503" spans="1:5" x14ac:dyDescent="0.2">
      <c r="A2503" t="s">
        <v>6725</v>
      </c>
      <c r="B2503" t="s">
        <v>20737</v>
      </c>
      <c r="C2503">
        <v>1</v>
      </c>
      <c r="D2503" s="3">
        <v>795711515263</v>
      </c>
      <c r="E2503" s="9">
        <v>3.6606060606060602</v>
      </c>
    </row>
    <row r="2504" spans="1:5" x14ac:dyDescent="0.2">
      <c r="A2504" t="s">
        <v>6726</v>
      </c>
      <c r="B2504" t="s">
        <v>821</v>
      </c>
      <c r="C2504">
        <v>1</v>
      </c>
      <c r="D2504" s="3">
        <v>795711497101</v>
      </c>
      <c r="E2504" s="9">
        <v>3.6606060606060602</v>
      </c>
    </row>
    <row r="2505" spans="1:5" x14ac:dyDescent="0.2">
      <c r="A2505" t="s">
        <v>6727</v>
      </c>
      <c r="B2505" t="s">
        <v>822</v>
      </c>
      <c r="C2505">
        <v>1</v>
      </c>
      <c r="D2505" s="3">
        <v>795711497118</v>
      </c>
      <c r="E2505" s="9">
        <v>3.6606060606060602</v>
      </c>
    </row>
    <row r="2506" spans="1:5" x14ac:dyDescent="0.2">
      <c r="A2506" t="s">
        <v>6728</v>
      </c>
      <c r="B2506" t="s">
        <v>823</v>
      </c>
      <c r="C2506">
        <v>1</v>
      </c>
      <c r="D2506" s="3">
        <v>795711497125</v>
      </c>
      <c r="E2506" s="9">
        <v>3.6606060606060602</v>
      </c>
    </row>
    <row r="2507" spans="1:5" x14ac:dyDescent="0.2">
      <c r="A2507" t="s">
        <v>6729</v>
      </c>
      <c r="B2507" t="s">
        <v>824</v>
      </c>
      <c r="C2507">
        <v>1</v>
      </c>
      <c r="D2507" s="3">
        <v>795711514501</v>
      </c>
      <c r="E2507" s="9">
        <v>3.6606060606060602</v>
      </c>
    </row>
    <row r="2508" spans="1:5" x14ac:dyDescent="0.2">
      <c r="A2508" t="s">
        <v>6730</v>
      </c>
      <c r="B2508" t="s">
        <v>825</v>
      </c>
      <c r="C2508">
        <v>1</v>
      </c>
      <c r="D2508" s="3">
        <v>795711514518</v>
      </c>
      <c r="E2508" s="9">
        <v>3.6606060606060602</v>
      </c>
    </row>
    <row r="2509" spans="1:5" x14ac:dyDescent="0.2">
      <c r="A2509" t="s">
        <v>6731</v>
      </c>
      <c r="B2509" t="s">
        <v>826</v>
      </c>
      <c r="C2509">
        <v>1</v>
      </c>
      <c r="D2509" s="3">
        <v>795711514938</v>
      </c>
      <c r="E2509" s="9">
        <v>3.6606060606060602</v>
      </c>
    </row>
    <row r="2510" spans="1:5" x14ac:dyDescent="0.2">
      <c r="A2510" t="s">
        <v>6732</v>
      </c>
      <c r="B2510" t="s">
        <v>509</v>
      </c>
      <c r="C2510">
        <v>1</v>
      </c>
      <c r="D2510" s="3">
        <v>795711029333</v>
      </c>
      <c r="E2510" s="9">
        <v>37.212121212121211</v>
      </c>
    </row>
    <row r="2511" spans="1:5" x14ac:dyDescent="0.2">
      <c r="A2511" t="s">
        <v>6733</v>
      </c>
      <c r="B2511" t="s">
        <v>778</v>
      </c>
      <c r="C2511">
        <v>1</v>
      </c>
      <c r="D2511" s="3">
        <v>795711514594</v>
      </c>
      <c r="E2511" s="9">
        <v>13.478787878787879</v>
      </c>
    </row>
    <row r="2512" spans="1:5" x14ac:dyDescent="0.2">
      <c r="A2512" t="s">
        <v>6734</v>
      </c>
      <c r="B2512" t="s">
        <v>827</v>
      </c>
      <c r="C2512">
        <v>1</v>
      </c>
      <c r="D2512" s="3">
        <v>795711496630</v>
      </c>
      <c r="E2512" s="9">
        <v>5.7939393939393948</v>
      </c>
    </row>
    <row r="2513" spans="1:5" x14ac:dyDescent="0.2">
      <c r="A2513" t="s">
        <v>6735</v>
      </c>
      <c r="B2513" t="s">
        <v>828</v>
      </c>
      <c r="C2513">
        <v>1</v>
      </c>
      <c r="D2513" s="3">
        <v>795711514600</v>
      </c>
      <c r="E2513" s="9">
        <v>35.709090909090911</v>
      </c>
    </row>
    <row r="2514" spans="1:5" x14ac:dyDescent="0.2">
      <c r="A2514" t="s">
        <v>6736</v>
      </c>
      <c r="B2514" t="s">
        <v>508</v>
      </c>
      <c r="C2514">
        <v>1</v>
      </c>
      <c r="D2514" s="3">
        <v>795711029340</v>
      </c>
      <c r="E2514" s="9">
        <v>38.933333333333337</v>
      </c>
    </row>
    <row r="2515" spans="1:5" x14ac:dyDescent="0.2">
      <c r="A2515" t="s">
        <v>6737</v>
      </c>
      <c r="B2515" t="s">
        <v>509</v>
      </c>
      <c r="C2515">
        <v>1</v>
      </c>
      <c r="D2515" s="3">
        <v>795711029357</v>
      </c>
      <c r="E2515" s="9">
        <v>38.933333333333337</v>
      </c>
    </row>
    <row r="2516" spans="1:5" x14ac:dyDescent="0.2">
      <c r="A2516" t="s">
        <v>6738</v>
      </c>
      <c r="B2516" t="s">
        <v>829</v>
      </c>
      <c r="C2516">
        <v>1</v>
      </c>
      <c r="D2516" s="3">
        <v>795711497767</v>
      </c>
      <c r="E2516" s="9">
        <v>35.709090909090911</v>
      </c>
    </row>
    <row r="2517" spans="1:5" x14ac:dyDescent="0.2">
      <c r="A2517" t="s">
        <v>20484</v>
      </c>
      <c r="B2517" t="s">
        <v>20485</v>
      </c>
      <c r="C2517">
        <v>1</v>
      </c>
      <c r="D2517" s="3">
        <v>886661396498</v>
      </c>
      <c r="E2517" s="9">
        <v>31.927272727272726</v>
      </c>
    </row>
    <row r="2518" spans="1:5" x14ac:dyDescent="0.2">
      <c r="A2518" t="s">
        <v>6739</v>
      </c>
      <c r="B2518" t="s">
        <v>830</v>
      </c>
      <c r="C2518">
        <v>1</v>
      </c>
      <c r="D2518" s="3">
        <v>795711497873</v>
      </c>
      <c r="E2518" s="9">
        <v>17.139393939393937</v>
      </c>
    </row>
    <row r="2519" spans="1:5" x14ac:dyDescent="0.2">
      <c r="A2519" t="s">
        <v>6740</v>
      </c>
      <c r="B2519" t="s">
        <v>11</v>
      </c>
      <c r="C2519">
        <v>1</v>
      </c>
      <c r="D2519" s="3">
        <v>795711497880</v>
      </c>
      <c r="E2519" s="9">
        <v>17.696969696969699</v>
      </c>
    </row>
    <row r="2520" spans="1:5" x14ac:dyDescent="0.2">
      <c r="A2520" t="s">
        <v>6741</v>
      </c>
      <c r="B2520" t="s">
        <v>677</v>
      </c>
      <c r="C2520">
        <v>1</v>
      </c>
      <c r="D2520" s="3">
        <v>795711513337</v>
      </c>
      <c r="E2520" s="9">
        <v>13.430303030303032</v>
      </c>
    </row>
    <row r="2521" spans="1:5" x14ac:dyDescent="0.2">
      <c r="A2521" t="s">
        <v>6742</v>
      </c>
      <c r="B2521" t="s">
        <v>10</v>
      </c>
      <c r="C2521">
        <v>1</v>
      </c>
      <c r="D2521" s="3">
        <v>795711513344</v>
      </c>
      <c r="E2521" s="9">
        <v>13.430303030303032</v>
      </c>
    </row>
    <row r="2522" spans="1:5" x14ac:dyDescent="0.2">
      <c r="A2522" t="s">
        <v>20311</v>
      </c>
      <c r="B2522" t="s">
        <v>11</v>
      </c>
      <c r="C2522">
        <v>1</v>
      </c>
      <c r="D2522" s="3">
        <v>886661412877</v>
      </c>
      <c r="E2522" s="9">
        <v>17.187878787878784</v>
      </c>
    </row>
    <row r="2523" spans="1:5" x14ac:dyDescent="0.2">
      <c r="A2523" t="s">
        <v>20312</v>
      </c>
      <c r="B2523" t="s">
        <v>508</v>
      </c>
      <c r="C2523">
        <v>1</v>
      </c>
      <c r="D2523" s="3">
        <v>886661412891</v>
      </c>
      <c r="E2523" s="9">
        <v>39.951515151515153</v>
      </c>
    </row>
    <row r="2524" spans="1:5" x14ac:dyDescent="0.2">
      <c r="A2524" t="s">
        <v>6743</v>
      </c>
      <c r="B2524" t="s">
        <v>831</v>
      </c>
      <c r="C2524">
        <v>1</v>
      </c>
      <c r="D2524" s="3">
        <v>795711498849</v>
      </c>
      <c r="E2524" s="9">
        <v>313.13939393939393</v>
      </c>
    </row>
    <row r="2525" spans="1:5" x14ac:dyDescent="0.2">
      <c r="A2525" t="s">
        <v>6744</v>
      </c>
      <c r="B2525" t="s">
        <v>832</v>
      </c>
      <c r="C2525">
        <v>1</v>
      </c>
      <c r="D2525" s="3">
        <v>795711498139</v>
      </c>
      <c r="E2525" s="9">
        <v>313.13939393939393</v>
      </c>
    </row>
    <row r="2526" spans="1:5" x14ac:dyDescent="0.2">
      <c r="A2526" t="s">
        <v>20313</v>
      </c>
      <c r="B2526" t="s">
        <v>832</v>
      </c>
      <c r="C2526">
        <v>1</v>
      </c>
      <c r="D2526" s="3">
        <v>886661393466</v>
      </c>
      <c r="E2526" s="9">
        <v>345.23636363636365</v>
      </c>
    </row>
    <row r="2527" spans="1:5" x14ac:dyDescent="0.2">
      <c r="A2527" t="s">
        <v>6745</v>
      </c>
      <c r="B2527" t="s">
        <v>482</v>
      </c>
      <c r="C2527">
        <v>1</v>
      </c>
      <c r="D2527" s="3">
        <v>795711498252</v>
      </c>
      <c r="E2527" s="9">
        <v>388.0242424242424</v>
      </c>
    </row>
    <row r="2528" spans="1:5" x14ac:dyDescent="0.2">
      <c r="A2528" t="s">
        <v>6746</v>
      </c>
      <c r="B2528" t="s">
        <v>833</v>
      </c>
      <c r="C2528">
        <v>1</v>
      </c>
      <c r="D2528" s="3">
        <v>795711989958</v>
      </c>
      <c r="E2528" s="9">
        <v>312.16969696969704</v>
      </c>
    </row>
    <row r="2529" spans="1:5" x14ac:dyDescent="0.2">
      <c r="A2529" t="s">
        <v>20314</v>
      </c>
      <c r="B2529" t="s">
        <v>833</v>
      </c>
      <c r="C2529">
        <v>1</v>
      </c>
      <c r="D2529" s="3">
        <v>886661393442</v>
      </c>
      <c r="E2529" s="9">
        <v>295.99999999999994</v>
      </c>
    </row>
    <row r="2530" spans="1:5" x14ac:dyDescent="0.2">
      <c r="A2530" t="s">
        <v>6747</v>
      </c>
      <c r="B2530" t="s">
        <v>482</v>
      </c>
      <c r="C2530">
        <v>1</v>
      </c>
      <c r="D2530" s="3">
        <v>795711500795</v>
      </c>
      <c r="E2530" s="9">
        <v>322.59393939393937</v>
      </c>
    </row>
    <row r="2531" spans="1:5" x14ac:dyDescent="0.2">
      <c r="A2531" t="s">
        <v>20315</v>
      </c>
      <c r="B2531" t="s">
        <v>482</v>
      </c>
      <c r="C2531">
        <v>1</v>
      </c>
      <c r="D2531" s="3">
        <v>886661393459</v>
      </c>
      <c r="E2531" s="9">
        <v>307.4666666666667</v>
      </c>
    </row>
    <row r="2532" spans="1:5" x14ac:dyDescent="0.2">
      <c r="A2532" t="s">
        <v>6748</v>
      </c>
      <c r="B2532" t="s">
        <v>388</v>
      </c>
      <c r="C2532">
        <v>1</v>
      </c>
      <c r="D2532" s="3">
        <v>795711500801</v>
      </c>
      <c r="E2532" s="9">
        <v>24.412121212121214</v>
      </c>
    </row>
    <row r="2533" spans="1:5" x14ac:dyDescent="0.2">
      <c r="A2533" t="s">
        <v>6749</v>
      </c>
      <c r="B2533" t="s">
        <v>388</v>
      </c>
      <c r="C2533">
        <v>1</v>
      </c>
      <c r="D2533" s="3">
        <v>795711499723</v>
      </c>
      <c r="E2533" s="9">
        <v>24.412121212121214</v>
      </c>
    </row>
    <row r="2534" spans="1:5" x14ac:dyDescent="0.2">
      <c r="A2534" t="s">
        <v>6750</v>
      </c>
      <c r="B2534" t="s">
        <v>388</v>
      </c>
      <c r="C2534">
        <v>1</v>
      </c>
      <c r="D2534" s="3">
        <v>795711499730</v>
      </c>
      <c r="E2534" s="9">
        <v>24.412121212121214</v>
      </c>
    </row>
    <row r="2535" spans="1:5" x14ac:dyDescent="0.2">
      <c r="A2535" t="s">
        <v>6751</v>
      </c>
      <c r="B2535" t="s">
        <v>834</v>
      </c>
      <c r="C2535">
        <v>1</v>
      </c>
      <c r="D2535" s="3">
        <v>795711496937</v>
      </c>
      <c r="E2535" s="9">
        <v>2.7151515151515158</v>
      </c>
    </row>
    <row r="2536" spans="1:5" x14ac:dyDescent="0.2">
      <c r="A2536" t="s">
        <v>6752</v>
      </c>
      <c r="B2536" t="s">
        <v>401</v>
      </c>
      <c r="C2536">
        <v>1</v>
      </c>
      <c r="D2536" s="3">
        <v>795711496517</v>
      </c>
      <c r="E2536" s="9">
        <v>14.787878787878789</v>
      </c>
    </row>
    <row r="2537" spans="1:5" x14ac:dyDescent="0.2">
      <c r="A2537" t="s">
        <v>6753</v>
      </c>
      <c r="B2537" t="s">
        <v>834</v>
      </c>
      <c r="C2537">
        <v>1</v>
      </c>
      <c r="D2537" s="3">
        <v>795711496524</v>
      </c>
      <c r="E2537" s="9">
        <v>7.5393939393939382</v>
      </c>
    </row>
    <row r="2538" spans="1:5" x14ac:dyDescent="0.2">
      <c r="A2538" t="s">
        <v>20316</v>
      </c>
      <c r="B2538" t="s">
        <v>401</v>
      </c>
      <c r="C2538">
        <v>1</v>
      </c>
      <c r="D2538" s="3">
        <v>886661850648</v>
      </c>
      <c r="E2538" s="9">
        <v>1.5515151515151517</v>
      </c>
    </row>
    <row r="2539" spans="1:5" x14ac:dyDescent="0.2">
      <c r="A2539" t="s">
        <v>6754</v>
      </c>
      <c r="B2539" t="s">
        <v>834</v>
      </c>
      <c r="C2539">
        <v>1</v>
      </c>
      <c r="D2539" s="3">
        <v>795711496531</v>
      </c>
      <c r="E2539" s="9">
        <v>6.1818181818181817</v>
      </c>
    </row>
    <row r="2540" spans="1:5" x14ac:dyDescent="0.2">
      <c r="A2540" t="s">
        <v>20317</v>
      </c>
      <c r="B2540" t="s">
        <v>401</v>
      </c>
      <c r="C2540">
        <v>1</v>
      </c>
      <c r="D2540" s="3">
        <v>886661850662</v>
      </c>
      <c r="E2540" s="9">
        <v>5.9878787878787882</v>
      </c>
    </row>
    <row r="2541" spans="1:5" x14ac:dyDescent="0.2">
      <c r="A2541" t="s">
        <v>6755</v>
      </c>
      <c r="B2541" t="s">
        <v>94</v>
      </c>
      <c r="C2541">
        <v>1</v>
      </c>
      <c r="D2541" s="3">
        <v>795711498481</v>
      </c>
      <c r="E2541" s="9">
        <v>2.9333333333333336</v>
      </c>
    </row>
    <row r="2542" spans="1:5" x14ac:dyDescent="0.2">
      <c r="A2542" t="s">
        <v>6756</v>
      </c>
      <c r="B2542" t="s">
        <v>94</v>
      </c>
      <c r="C2542">
        <v>1</v>
      </c>
      <c r="D2542" s="3">
        <v>795711498047</v>
      </c>
      <c r="E2542" s="9">
        <v>2.9333333333333336</v>
      </c>
    </row>
    <row r="2543" spans="1:5" x14ac:dyDescent="0.2">
      <c r="A2543" t="s">
        <v>20318</v>
      </c>
      <c r="B2543" t="s">
        <v>94</v>
      </c>
      <c r="C2543">
        <v>1</v>
      </c>
      <c r="D2543" s="3">
        <v>886661748952</v>
      </c>
      <c r="E2543" s="9">
        <v>2.8121212121212125</v>
      </c>
    </row>
    <row r="2544" spans="1:5" x14ac:dyDescent="0.2">
      <c r="A2544" t="s">
        <v>6757</v>
      </c>
      <c r="B2544" t="s">
        <v>94</v>
      </c>
      <c r="C2544">
        <v>1</v>
      </c>
      <c r="D2544" s="3">
        <v>795711498054</v>
      </c>
      <c r="E2544" s="9">
        <v>2.9333333333333336</v>
      </c>
    </row>
    <row r="2545" spans="1:5" x14ac:dyDescent="0.2">
      <c r="A2545" t="s">
        <v>6758</v>
      </c>
      <c r="B2545" t="s">
        <v>390</v>
      </c>
      <c r="C2545">
        <v>1</v>
      </c>
      <c r="D2545" s="3">
        <v>795711498061</v>
      </c>
      <c r="E2545" s="9">
        <v>4.0727272727272732</v>
      </c>
    </row>
    <row r="2546" spans="1:5" x14ac:dyDescent="0.2">
      <c r="A2546" t="s">
        <v>20319</v>
      </c>
      <c r="B2546" t="s">
        <v>390</v>
      </c>
      <c r="C2546">
        <v>1</v>
      </c>
      <c r="D2546" s="3">
        <v>886661422593</v>
      </c>
      <c r="E2546" s="9">
        <v>4.0727272727272732</v>
      </c>
    </row>
    <row r="2547" spans="1:5" x14ac:dyDescent="0.2">
      <c r="A2547" t="s">
        <v>6759</v>
      </c>
      <c r="B2547" t="s">
        <v>390</v>
      </c>
      <c r="C2547">
        <v>1</v>
      </c>
      <c r="D2547" s="3">
        <v>795711498078</v>
      </c>
      <c r="E2547" s="9">
        <v>4.0727272727272732</v>
      </c>
    </row>
    <row r="2548" spans="1:5" x14ac:dyDescent="0.2">
      <c r="A2548" t="s">
        <v>6760</v>
      </c>
      <c r="B2548" t="s">
        <v>392</v>
      </c>
      <c r="C2548">
        <v>1</v>
      </c>
      <c r="D2548" s="3">
        <v>795711499112</v>
      </c>
      <c r="E2548" s="9">
        <v>302.18181818181819</v>
      </c>
    </row>
    <row r="2549" spans="1:5" x14ac:dyDescent="0.2">
      <c r="A2549" t="s">
        <v>20320</v>
      </c>
      <c r="B2549" t="s">
        <v>392</v>
      </c>
      <c r="C2549">
        <v>1</v>
      </c>
      <c r="D2549" s="3">
        <v>886661405145</v>
      </c>
      <c r="E2549" s="9">
        <v>308.87272727272727</v>
      </c>
    </row>
    <row r="2550" spans="1:5" x14ac:dyDescent="0.2">
      <c r="A2550" t="s">
        <v>6761</v>
      </c>
      <c r="B2550" t="s">
        <v>835</v>
      </c>
      <c r="C2550">
        <v>1</v>
      </c>
      <c r="D2550" s="3">
        <v>795711498542</v>
      </c>
      <c r="E2550" s="9">
        <v>81.987878787878799</v>
      </c>
    </row>
    <row r="2551" spans="1:5" x14ac:dyDescent="0.2">
      <c r="A2551" t="s">
        <v>20321</v>
      </c>
      <c r="B2551" t="s">
        <v>835</v>
      </c>
      <c r="C2551">
        <v>1</v>
      </c>
      <c r="D2551" s="3">
        <v>886661396436</v>
      </c>
      <c r="E2551" s="9">
        <v>81.963636363636368</v>
      </c>
    </row>
    <row r="2552" spans="1:5" x14ac:dyDescent="0.2">
      <c r="A2552" t="s">
        <v>6762</v>
      </c>
      <c r="B2552" t="s">
        <v>835</v>
      </c>
      <c r="C2552">
        <v>1</v>
      </c>
      <c r="D2552" s="3">
        <v>795711498191</v>
      </c>
      <c r="E2552" s="9">
        <v>81.987878787878799</v>
      </c>
    </row>
    <row r="2553" spans="1:5" x14ac:dyDescent="0.2">
      <c r="A2553" t="s">
        <v>6763</v>
      </c>
      <c r="B2553" t="s">
        <v>550</v>
      </c>
      <c r="C2553">
        <v>1</v>
      </c>
      <c r="D2553" s="3">
        <v>795711499648</v>
      </c>
      <c r="E2553" s="9">
        <v>12.872727272727273</v>
      </c>
    </row>
    <row r="2554" spans="1:5" x14ac:dyDescent="0.2">
      <c r="A2554" t="s">
        <v>20322</v>
      </c>
      <c r="B2554" t="s">
        <v>550</v>
      </c>
      <c r="C2554">
        <v>1</v>
      </c>
      <c r="D2554" s="3">
        <v>886661850747</v>
      </c>
      <c r="E2554" s="9">
        <v>13.115151515151517</v>
      </c>
    </row>
    <row r="2555" spans="1:5" x14ac:dyDescent="0.2">
      <c r="A2555" t="s">
        <v>6764</v>
      </c>
      <c r="B2555" t="s">
        <v>836</v>
      </c>
      <c r="C2555">
        <v>1</v>
      </c>
      <c r="D2555" s="3">
        <v>795711499655</v>
      </c>
      <c r="E2555" s="9">
        <v>12.242424242424242</v>
      </c>
    </row>
    <row r="2556" spans="1:5" x14ac:dyDescent="0.2">
      <c r="A2556" t="s">
        <v>6765</v>
      </c>
      <c r="B2556" t="s">
        <v>625</v>
      </c>
      <c r="C2556">
        <v>1</v>
      </c>
      <c r="D2556" s="3">
        <v>795711496906</v>
      </c>
      <c r="E2556" s="9">
        <v>39.903030303030306</v>
      </c>
    </row>
    <row r="2557" spans="1:5" x14ac:dyDescent="0.2">
      <c r="A2557" t="s">
        <v>20323</v>
      </c>
      <c r="B2557" t="s">
        <v>398</v>
      </c>
      <c r="C2557">
        <v>1</v>
      </c>
      <c r="D2557" s="3">
        <v>886661888559</v>
      </c>
      <c r="E2557" s="9">
        <v>37.599999999999994</v>
      </c>
    </row>
    <row r="2558" spans="1:5" x14ac:dyDescent="0.2">
      <c r="A2558" t="s">
        <v>6766</v>
      </c>
      <c r="B2558" t="s">
        <v>398</v>
      </c>
      <c r="C2558">
        <v>1</v>
      </c>
      <c r="D2558" s="3">
        <v>795711497224</v>
      </c>
      <c r="E2558" s="9">
        <v>35.175757575757579</v>
      </c>
    </row>
    <row r="2559" spans="1:5" x14ac:dyDescent="0.2">
      <c r="A2559" t="s">
        <v>20324</v>
      </c>
      <c r="B2559" t="s">
        <v>399</v>
      </c>
      <c r="C2559">
        <v>1</v>
      </c>
      <c r="D2559" s="3">
        <v>886661399529</v>
      </c>
      <c r="E2559" s="9">
        <v>107.63636363636363</v>
      </c>
    </row>
    <row r="2560" spans="1:5" x14ac:dyDescent="0.2">
      <c r="A2560" t="s">
        <v>6767</v>
      </c>
      <c r="B2560" t="s">
        <v>399</v>
      </c>
      <c r="C2560">
        <v>1</v>
      </c>
      <c r="D2560" s="3">
        <v>795711496548</v>
      </c>
      <c r="E2560" s="9">
        <v>110.83636363636366</v>
      </c>
    </row>
    <row r="2561" spans="1:5" x14ac:dyDescent="0.2">
      <c r="A2561" t="s">
        <v>20325</v>
      </c>
      <c r="B2561" t="s">
        <v>553</v>
      </c>
      <c r="C2561">
        <v>1</v>
      </c>
      <c r="D2561" s="3">
        <v>886661408672</v>
      </c>
      <c r="E2561" s="9">
        <v>134.44848484848487</v>
      </c>
    </row>
    <row r="2562" spans="1:5" x14ac:dyDescent="0.2">
      <c r="A2562" t="s">
        <v>6768</v>
      </c>
      <c r="B2562" t="s">
        <v>553</v>
      </c>
      <c r="C2562">
        <v>1</v>
      </c>
      <c r="D2562" s="3">
        <v>795711496982</v>
      </c>
      <c r="E2562" s="9">
        <v>137.67272727272729</v>
      </c>
    </row>
    <row r="2563" spans="1:5" x14ac:dyDescent="0.2">
      <c r="A2563" t="s">
        <v>6769</v>
      </c>
      <c r="B2563" t="s">
        <v>20738</v>
      </c>
      <c r="C2563">
        <v>1</v>
      </c>
      <c r="D2563" s="3">
        <v>795711498771</v>
      </c>
      <c r="E2563" s="9">
        <v>1.7454545454545454</v>
      </c>
    </row>
    <row r="2564" spans="1:5" x14ac:dyDescent="0.2">
      <c r="A2564" t="s">
        <v>6770</v>
      </c>
      <c r="B2564" t="s">
        <v>626</v>
      </c>
      <c r="C2564">
        <v>1</v>
      </c>
      <c r="E2564" s="9">
        <v>4.8969696969696974</v>
      </c>
    </row>
    <row r="2565" spans="1:5" x14ac:dyDescent="0.2">
      <c r="A2565" t="s">
        <v>6771</v>
      </c>
      <c r="B2565" t="s">
        <v>736</v>
      </c>
      <c r="C2565">
        <v>1</v>
      </c>
      <c r="D2565" s="3">
        <v>795711498443</v>
      </c>
      <c r="E2565" s="9">
        <v>5.3575757575757574</v>
      </c>
    </row>
    <row r="2566" spans="1:5" x14ac:dyDescent="0.2">
      <c r="A2566" t="s">
        <v>6772</v>
      </c>
      <c r="B2566" t="s">
        <v>627</v>
      </c>
      <c r="C2566">
        <v>1</v>
      </c>
      <c r="D2566" s="3">
        <v>795711498337</v>
      </c>
      <c r="E2566" s="9">
        <v>6.1090909090909093</v>
      </c>
    </row>
    <row r="2567" spans="1:5" x14ac:dyDescent="0.2">
      <c r="A2567" t="s">
        <v>6773</v>
      </c>
      <c r="B2567" t="s">
        <v>924</v>
      </c>
      <c r="C2567">
        <v>1</v>
      </c>
      <c r="D2567" s="3">
        <v>795711499129</v>
      </c>
      <c r="E2567" s="9">
        <v>6.1090909090909093</v>
      </c>
    </row>
    <row r="2568" spans="1:5" x14ac:dyDescent="0.2">
      <c r="A2568" t="s">
        <v>6774</v>
      </c>
      <c r="B2568" t="s">
        <v>627</v>
      </c>
      <c r="C2568">
        <v>1</v>
      </c>
      <c r="D2568" s="3">
        <v>795711499167</v>
      </c>
      <c r="E2568" s="9">
        <v>1.4303030303030302</v>
      </c>
    </row>
    <row r="2569" spans="1:5" x14ac:dyDescent="0.2">
      <c r="A2569" t="s">
        <v>6775</v>
      </c>
      <c r="B2569" t="s">
        <v>99</v>
      </c>
      <c r="C2569">
        <v>1</v>
      </c>
      <c r="D2569" s="3">
        <v>795711499181</v>
      </c>
      <c r="E2569" s="9">
        <v>1.6484848484848484</v>
      </c>
    </row>
    <row r="2570" spans="1:5" x14ac:dyDescent="0.2">
      <c r="A2570" t="s">
        <v>6776</v>
      </c>
      <c r="B2570" t="s">
        <v>12</v>
      </c>
      <c r="C2570">
        <v>1</v>
      </c>
      <c r="D2570" s="3">
        <v>795711498559</v>
      </c>
      <c r="E2570" s="9">
        <v>1.5272727272727273</v>
      </c>
    </row>
    <row r="2571" spans="1:5" x14ac:dyDescent="0.2">
      <c r="A2571" t="s">
        <v>6777</v>
      </c>
      <c r="B2571" t="s">
        <v>837</v>
      </c>
      <c r="C2571">
        <v>1</v>
      </c>
      <c r="D2571" s="3">
        <v>795711498856</v>
      </c>
      <c r="E2571" s="9">
        <v>94.76363636363638</v>
      </c>
    </row>
    <row r="2572" spans="1:5" x14ac:dyDescent="0.2">
      <c r="A2572" t="s">
        <v>6778</v>
      </c>
      <c r="B2572" t="s">
        <v>838</v>
      </c>
      <c r="C2572">
        <v>1</v>
      </c>
      <c r="D2572" s="3">
        <v>795711498870</v>
      </c>
      <c r="E2572" s="9">
        <v>94.76363636363638</v>
      </c>
    </row>
    <row r="2573" spans="1:5" x14ac:dyDescent="0.2">
      <c r="A2573" t="s">
        <v>20326</v>
      </c>
      <c r="B2573" t="s">
        <v>20739</v>
      </c>
      <c r="C2573">
        <v>1</v>
      </c>
      <c r="D2573" s="3">
        <v>886661401185</v>
      </c>
      <c r="E2573" s="9">
        <v>94.76363636363638</v>
      </c>
    </row>
    <row r="2574" spans="1:5" x14ac:dyDescent="0.2">
      <c r="A2574" t="s">
        <v>6779</v>
      </c>
      <c r="B2574" t="s">
        <v>408</v>
      </c>
      <c r="C2574">
        <v>1</v>
      </c>
      <c r="E2574" s="9">
        <v>9.6000000000000014</v>
      </c>
    </row>
    <row r="2575" spans="1:5" x14ac:dyDescent="0.2">
      <c r="A2575" t="s">
        <v>6780</v>
      </c>
      <c r="B2575" t="s">
        <v>475</v>
      </c>
      <c r="C2575">
        <v>1</v>
      </c>
      <c r="D2575" s="3">
        <v>795711499754</v>
      </c>
      <c r="E2575" s="9">
        <v>30.351515151515152</v>
      </c>
    </row>
    <row r="2576" spans="1:5" x14ac:dyDescent="0.2">
      <c r="A2576" t="s">
        <v>6781</v>
      </c>
      <c r="B2576" t="s">
        <v>839</v>
      </c>
      <c r="C2576">
        <v>1</v>
      </c>
      <c r="D2576" s="3">
        <v>795711500856</v>
      </c>
      <c r="E2576" s="9">
        <v>17.236363636363638</v>
      </c>
    </row>
    <row r="2577" spans="1:5" x14ac:dyDescent="0.2">
      <c r="A2577" t="s">
        <v>20327</v>
      </c>
      <c r="B2577" t="s">
        <v>744</v>
      </c>
      <c r="C2577">
        <v>1</v>
      </c>
      <c r="D2577" s="3">
        <v>886661399871</v>
      </c>
      <c r="E2577" s="9">
        <v>21.187878787878788</v>
      </c>
    </row>
    <row r="2578" spans="1:5" x14ac:dyDescent="0.2">
      <c r="A2578" t="s">
        <v>20328</v>
      </c>
      <c r="B2578" t="s">
        <v>493</v>
      </c>
      <c r="C2578">
        <v>1</v>
      </c>
      <c r="D2578" s="3">
        <v>886661928897</v>
      </c>
      <c r="E2578" s="9">
        <v>5.454545454545455</v>
      </c>
    </row>
    <row r="2579" spans="1:5" x14ac:dyDescent="0.2">
      <c r="A2579" t="s">
        <v>20329</v>
      </c>
      <c r="B2579" t="s">
        <v>494</v>
      </c>
      <c r="C2579">
        <v>1</v>
      </c>
      <c r="D2579" s="3">
        <v>886661928880</v>
      </c>
      <c r="E2579" s="9">
        <v>5.454545454545455</v>
      </c>
    </row>
    <row r="2580" spans="1:5" x14ac:dyDescent="0.2">
      <c r="A2580" t="s">
        <v>6782</v>
      </c>
      <c r="B2580" t="s">
        <v>595</v>
      </c>
      <c r="C2580">
        <v>1</v>
      </c>
      <c r="D2580" s="3">
        <v>795711497132</v>
      </c>
      <c r="E2580" s="9">
        <v>8.7030303030303013</v>
      </c>
    </row>
    <row r="2581" spans="1:5" x14ac:dyDescent="0.2">
      <c r="A2581" t="s">
        <v>6783</v>
      </c>
      <c r="B2581" t="s">
        <v>595</v>
      </c>
      <c r="C2581">
        <v>1</v>
      </c>
      <c r="D2581" s="3">
        <v>795711497149</v>
      </c>
      <c r="E2581" s="9">
        <v>8.7030303030303013</v>
      </c>
    </row>
    <row r="2582" spans="1:5" x14ac:dyDescent="0.2">
      <c r="A2582" t="s">
        <v>6784</v>
      </c>
      <c r="B2582" t="s">
        <v>410</v>
      </c>
      <c r="C2582">
        <v>1</v>
      </c>
      <c r="D2582" s="3">
        <v>795711497248</v>
      </c>
      <c r="E2582" s="9">
        <v>7.9999999999999991</v>
      </c>
    </row>
    <row r="2583" spans="1:5" x14ac:dyDescent="0.2">
      <c r="A2583" t="s">
        <v>6785</v>
      </c>
      <c r="B2583" t="s">
        <v>410</v>
      </c>
      <c r="C2583">
        <v>1</v>
      </c>
      <c r="D2583" s="3">
        <v>795711497255</v>
      </c>
      <c r="E2583" s="9">
        <v>8.3636363636363651</v>
      </c>
    </row>
    <row r="2584" spans="1:5" x14ac:dyDescent="0.2">
      <c r="A2584" t="s">
        <v>6786</v>
      </c>
      <c r="B2584" t="s">
        <v>20740</v>
      </c>
      <c r="C2584">
        <v>1</v>
      </c>
      <c r="D2584" s="3">
        <v>795711497378</v>
      </c>
      <c r="E2584" s="9">
        <v>6.1818181818181817</v>
      </c>
    </row>
    <row r="2585" spans="1:5" x14ac:dyDescent="0.2">
      <c r="A2585" t="s">
        <v>6787</v>
      </c>
      <c r="B2585" t="s">
        <v>20740</v>
      </c>
      <c r="C2585">
        <v>1</v>
      </c>
      <c r="D2585" s="3">
        <v>795711496753</v>
      </c>
      <c r="E2585" s="9">
        <v>6.1818181818181817</v>
      </c>
    </row>
    <row r="2586" spans="1:5" x14ac:dyDescent="0.2">
      <c r="A2586" t="s">
        <v>6788</v>
      </c>
      <c r="B2586" t="s">
        <v>20740</v>
      </c>
      <c r="C2586">
        <v>1</v>
      </c>
      <c r="D2586" s="3">
        <v>795711496760</v>
      </c>
      <c r="E2586" s="9">
        <v>6.1818181818181817</v>
      </c>
    </row>
    <row r="2587" spans="1:5" x14ac:dyDescent="0.2">
      <c r="A2587" t="s">
        <v>6789</v>
      </c>
      <c r="B2587" t="s">
        <v>18</v>
      </c>
      <c r="C2587">
        <v>1</v>
      </c>
      <c r="D2587" s="3">
        <v>795711496777</v>
      </c>
      <c r="E2587" s="9">
        <v>2.836363636363636</v>
      </c>
    </row>
    <row r="2588" spans="1:5" x14ac:dyDescent="0.2">
      <c r="A2588" t="s">
        <v>6790</v>
      </c>
      <c r="B2588" t="s">
        <v>413</v>
      </c>
      <c r="C2588">
        <v>1</v>
      </c>
      <c r="D2588" s="3">
        <v>795711497071</v>
      </c>
      <c r="E2588" s="9">
        <v>2.2060606060606065</v>
      </c>
    </row>
    <row r="2589" spans="1:5" x14ac:dyDescent="0.2">
      <c r="A2589" t="s">
        <v>6791</v>
      </c>
      <c r="B2589" t="s">
        <v>799</v>
      </c>
      <c r="C2589">
        <v>1</v>
      </c>
      <c r="D2589" s="3">
        <v>795711497088</v>
      </c>
      <c r="E2589" s="9">
        <v>2.2060606060606065</v>
      </c>
    </row>
    <row r="2590" spans="1:5" x14ac:dyDescent="0.2">
      <c r="A2590" t="s">
        <v>6792</v>
      </c>
      <c r="B2590" t="s">
        <v>799</v>
      </c>
      <c r="C2590">
        <v>1</v>
      </c>
      <c r="D2590" s="3">
        <v>795711497903</v>
      </c>
      <c r="E2590" s="9">
        <v>2.2060606060606065</v>
      </c>
    </row>
    <row r="2591" spans="1:5" x14ac:dyDescent="0.2">
      <c r="A2591" t="s">
        <v>6793</v>
      </c>
      <c r="B2591" t="s">
        <v>414</v>
      </c>
      <c r="C2591">
        <v>1</v>
      </c>
      <c r="D2591" s="3">
        <v>795711874421</v>
      </c>
      <c r="E2591" s="9">
        <v>2.6909090909090914</v>
      </c>
    </row>
    <row r="2592" spans="1:5" x14ac:dyDescent="0.2">
      <c r="A2592" t="s">
        <v>6794</v>
      </c>
      <c r="B2592" t="s">
        <v>415</v>
      </c>
      <c r="C2592">
        <v>1</v>
      </c>
      <c r="D2592" s="3">
        <v>795711498993</v>
      </c>
      <c r="E2592" s="9">
        <v>6.5212121212121223</v>
      </c>
    </row>
    <row r="2593" spans="1:5" x14ac:dyDescent="0.2">
      <c r="A2593" t="s">
        <v>6795</v>
      </c>
      <c r="B2593" t="s">
        <v>840</v>
      </c>
      <c r="C2593">
        <v>1</v>
      </c>
      <c r="D2593" s="3">
        <v>795711499006</v>
      </c>
      <c r="E2593" s="9">
        <v>2.5939393939393938</v>
      </c>
    </row>
    <row r="2594" spans="1:5" x14ac:dyDescent="0.2">
      <c r="A2594" t="s">
        <v>6796</v>
      </c>
      <c r="B2594" t="s">
        <v>417</v>
      </c>
      <c r="C2594">
        <v>1</v>
      </c>
      <c r="D2594" s="3">
        <v>795711499013</v>
      </c>
      <c r="E2594" s="9">
        <v>5.2121212121212119</v>
      </c>
    </row>
    <row r="2595" spans="1:5" x14ac:dyDescent="0.2">
      <c r="A2595" t="s">
        <v>6797</v>
      </c>
      <c r="B2595" t="s">
        <v>417</v>
      </c>
      <c r="C2595">
        <v>1</v>
      </c>
      <c r="D2595" s="3">
        <v>795711498795</v>
      </c>
      <c r="E2595" s="9">
        <v>5.2121212121212119</v>
      </c>
    </row>
    <row r="2596" spans="1:5" x14ac:dyDescent="0.2">
      <c r="A2596" t="s">
        <v>6798</v>
      </c>
      <c r="B2596" t="s">
        <v>841</v>
      </c>
      <c r="C2596">
        <v>1</v>
      </c>
      <c r="D2596" s="3">
        <v>795711499440</v>
      </c>
      <c r="E2596" s="9">
        <v>6.9333333333333336</v>
      </c>
    </row>
    <row r="2597" spans="1:5" x14ac:dyDescent="0.2">
      <c r="A2597" t="s">
        <v>6799</v>
      </c>
      <c r="B2597" t="s">
        <v>842</v>
      </c>
      <c r="C2597">
        <v>1</v>
      </c>
      <c r="D2597" s="3">
        <v>795711498375</v>
      </c>
      <c r="E2597" s="9">
        <v>6.9333333333333336</v>
      </c>
    </row>
    <row r="2598" spans="1:5" x14ac:dyDescent="0.2">
      <c r="A2598" t="s">
        <v>6800</v>
      </c>
      <c r="B2598" t="s">
        <v>20741</v>
      </c>
      <c r="C2598">
        <v>1</v>
      </c>
      <c r="D2598" s="3">
        <v>795711499198</v>
      </c>
      <c r="E2598" s="9">
        <v>5.2121212121212119</v>
      </c>
    </row>
    <row r="2599" spans="1:5" x14ac:dyDescent="0.2">
      <c r="A2599" t="s">
        <v>20551</v>
      </c>
      <c r="B2599" t="s">
        <v>20742</v>
      </c>
      <c r="C2599">
        <v>1</v>
      </c>
      <c r="D2599" s="3">
        <v>886661575497</v>
      </c>
      <c r="E2599" s="9">
        <v>5.2121212121212119</v>
      </c>
    </row>
    <row r="2600" spans="1:5" x14ac:dyDescent="0.2">
      <c r="A2600" t="s">
        <v>6801</v>
      </c>
      <c r="B2600" t="s">
        <v>697</v>
      </c>
      <c r="C2600">
        <v>1</v>
      </c>
      <c r="D2600" s="3">
        <v>795711816117</v>
      </c>
      <c r="E2600" s="9">
        <v>1.9151515151515153</v>
      </c>
    </row>
    <row r="2601" spans="1:5" x14ac:dyDescent="0.2">
      <c r="A2601" t="s">
        <v>6802</v>
      </c>
      <c r="B2601" t="s">
        <v>697</v>
      </c>
      <c r="C2601">
        <v>1</v>
      </c>
      <c r="E2601" s="9">
        <v>1.9393939393939394</v>
      </c>
    </row>
    <row r="2602" spans="1:5" x14ac:dyDescent="0.2">
      <c r="A2602" t="s">
        <v>6803</v>
      </c>
      <c r="B2602" t="s">
        <v>113</v>
      </c>
      <c r="C2602">
        <v>1</v>
      </c>
      <c r="D2602" s="3">
        <v>795711498238</v>
      </c>
      <c r="E2602" s="9">
        <v>0.70303030303030312</v>
      </c>
    </row>
    <row r="2603" spans="1:5" x14ac:dyDescent="0.2">
      <c r="A2603" t="s">
        <v>6804</v>
      </c>
      <c r="B2603" t="s">
        <v>113</v>
      </c>
      <c r="C2603">
        <v>1</v>
      </c>
      <c r="D2603" s="3">
        <v>795711498245</v>
      </c>
      <c r="E2603" s="9">
        <v>1.9636363636363638</v>
      </c>
    </row>
    <row r="2604" spans="1:5" x14ac:dyDescent="0.2">
      <c r="A2604" t="s">
        <v>20581</v>
      </c>
      <c r="B2604" t="s">
        <v>12</v>
      </c>
      <c r="C2604">
        <v>1</v>
      </c>
      <c r="D2604" s="3">
        <v>886661575503</v>
      </c>
      <c r="E2604" s="9">
        <v>6.4484848484848492</v>
      </c>
    </row>
    <row r="2605" spans="1:5" x14ac:dyDescent="0.2">
      <c r="A2605" t="s">
        <v>6805</v>
      </c>
      <c r="B2605" t="s">
        <v>20</v>
      </c>
      <c r="C2605">
        <v>1</v>
      </c>
      <c r="D2605" s="3">
        <v>795711497019</v>
      </c>
      <c r="E2605" s="9">
        <v>5.5757575757575744</v>
      </c>
    </row>
    <row r="2606" spans="1:5" x14ac:dyDescent="0.2">
      <c r="A2606" t="s">
        <v>6806</v>
      </c>
      <c r="B2606" t="s">
        <v>20</v>
      </c>
      <c r="C2606">
        <v>1</v>
      </c>
      <c r="D2606" s="3">
        <v>795711499280</v>
      </c>
      <c r="E2606" s="9">
        <v>1.987878787878788</v>
      </c>
    </row>
    <row r="2607" spans="1:5" x14ac:dyDescent="0.2">
      <c r="A2607" t="s">
        <v>6807</v>
      </c>
      <c r="B2607" t="s">
        <v>23</v>
      </c>
      <c r="C2607">
        <v>1</v>
      </c>
      <c r="D2607" s="3">
        <v>795711499297</v>
      </c>
      <c r="E2607" s="9">
        <v>1.987878787878788</v>
      </c>
    </row>
    <row r="2608" spans="1:5" x14ac:dyDescent="0.2">
      <c r="A2608" t="s">
        <v>6808</v>
      </c>
      <c r="B2608" t="s">
        <v>2293</v>
      </c>
      <c r="C2608">
        <v>1</v>
      </c>
      <c r="D2608" s="3">
        <v>795711499303</v>
      </c>
      <c r="E2608" s="9">
        <v>0.92121212121212115</v>
      </c>
    </row>
    <row r="2609" spans="1:5" x14ac:dyDescent="0.2">
      <c r="A2609" t="s">
        <v>6809</v>
      </c>
      <c r="B2609" t="s">
        <v>354</v>
      </c>
      <c r="C2609">
        <v>1</v>
      </c>
      <c r="D2609" s="3">
        <v>795711499310</v>
      </c>
      <c r="E2609" s="9">
        <v>1.0909090909090908</v>
      </c>
    </row>
    <row r="2610" spans="1:5" x14ac:dyDescent="0.2">
      <c r="A2610" t="s">
        <v>6810</v>
      </c>
      <c r="B2610" t="s">
        <v>354</v>
      </c>
      <c r="C2610">
        <v>1</v>
      </c>
      <c r="D2610" s="3">
        <v>795711499327</v>
      </c>
      <c r="E2610" s="9">
        <v>0.92121212121212115</v>
      </c>
    </row>
    <row r="2611" spans="1:5" x14ac:dyDescent="0.2">
      <c r="A2611" t="s">
        <v>6811</v>
      </c>
      <c r="B2611" t="s">
        <v>2293</v>
      </c>
      <c r="C2611">
        <v>1</v>
      </c>
      <c r="D2611" s="3">
        <v>795711498887</v>
      </c>
      <c r="E2611" s="9">
        <v>0.92121212121212115</v>
      </c>
    </row>
    <row r="2612" spans="1:5" x14ac:dyDescent="0.2">
      <c r="A2612" t="s">
        <v>6812</v>
      </c>
      <c r="B2612" t="s">
        <v>354</v>
      </c>
      <c r="C2612">
        <v>1</v>
      </c>
      <c r="D2612" s="3">
        <v>795711498894</v>
      </c>
      <c r="E2612" s="9">
        <v>0.92121212121212115</v>
      </c>
    </row>
    <row r="2613" spans="1:5" x14ac:dyDescent="0.2">
      <c r="A2613" t="s">
        <v>6813</v>
      </c>
      <c r="B2613" t="s">
        <v>121</v>
      </c>
      <c r="C2613">
        <v>1</v>
      </c>
      <c r="D2613" s="3">
        <v>795711498900</v>
      </c>
      <c r="E2613" s="9">
        <v>2.7878787878787872</v>
      </c>
    </row>
    <row r="2614" spans="1:5" x14ac:dyDescent="0.2">
      <c r="A2614" t="s">
        <v>6814</v>
      </c>
      <c r="B2614" t="s">
        <v>1058</v>
      </c>
      <c r="C2614">
        <v>1</v>
      </c>
      <c r="D2614" s="3">
        <v>795711498917</v>
      </c>
      <c r="E2614" s="9">
        <v>1.0181818181818183</v>
      </c>
    </row>
    <row r="2615" spans="1:5" x14ac:dyDescent="0.2">
      <c r="A2615" t="s">
        <v>6815</v>
      </c>
      <c r="B2615" t="s">
        <v>657</v>
      </c>
      <c r="C2615">
        <v>1</v>
      </c>
      <c r="D2615" s="3">
        <v>795711498924</v>
      </c>
      <c r="E2615" s="9">
        <v>10.375757575757575</v>
      </c>
    </row>
    <row r="2616" spans="1:5" x14ac:dyDescent="0.2">
      <c r="A2616" t="s">
        <v>6816</v>
      </c>
      <c r="B2616" t="s">
        <v>529</v>
      </c>
      <c r="C2616">
        <v>1</v>
      </c>
      <c r="D2616" s="3">
        <v>795711498733</v>
      </c>
      <c r="E2616" s="9">
        <v>5.454545454545455</v>
      </c>
    </row>
    <row r="2617" spans="1:5" x14ac:dyDescent="0.2">
      <c r="A2617" t="s">
        <v>6817</v>
      </c>
      <c r="B2617" t="s">
        <v>529</v>
      </c>
      <c r="C2617">
        <v>1</v>
      </c>
      <c r="D2617" s="3">
        <v>795711498740</v>
      </c>
      <c r="E2617" s="9">
        <v>5.454545454545455</v>
      </c>
    </row>
    <row r="2618" spans="1:5" x14ac:dyDescent="0.2">
      <c r="A2618" t="s">
        <v>6818</v>
      </c>
      <c r="B2618" t="s">
        <v>99</v>
      </c>
      <c r="C2618">
        <v>1</v>
      </c>
      <c r="E2618" s="9">
        <v>1.9636363636363638</v>
      </c>
    </row>
    <row r="2619" spans="1:5" x14ac:dyDescent="0.2">
      <c r="A2619" t="s">
        <v>6819</v>
      </c>
      <c r="B2619" t="s">
        <v>99</v>
      </c>
      <c r="C2619">
        <v>1</v>
      </c>
      <c r="E2619" s="9">
        <v>1.1636363636363636</v>
      </c>
    </row>
    <row r="2620" spans="1:5" x14ac:dyDescent="0.2">
      <c r="A2620" t="s">
        <v>6820</v>
      </c>
      <c r="B2620" t="s">
        <v>20743</v>
      </c>
      <c r="C2620">
        <v>1</v>
      </c>
      <c r="D2620" s="3">
        <v>795711500207</v>
      </c>
      <c r="E2620" s="9">
        <v>5.3575757575757574</v>
      </c>
    </row>
    <row r="2621" spans="1:5" x14ac:dyDescent="0.2">
      <c r="A2621" t="s">
        <v>6821</v>
      </c>
      <c r="B2621" t="s">
        <v>4259</v>
      </c>
      <c r="C2621">
        <v>1</v>
      </c>
      <c r="D2621" s="3">
        <v>795711500214</v>
      </c>
      <c r="E2621" s="9">
        <v>5.454545454545455</v>
      </c>
    </row>
    <row r="2622" spans="1:5" x14ac:dyDescent="0.2">
      <c r="A2622" t="s">
        <v>6822</v>
      </c>
      <c r="B2622" t="s">
        <v>4259</v>
      </c>
      <c r="C2622">
        <v>1</v>
      </c>
      <c r="D2622" s="3">
        <v>795711500221</v>
      </c>
      <c r="E2622" s="9">
        <v>5.454545454545455</v>
      </c>
    </row>
    <row r="2623" spans="1:5" x14ac:dyDescent="0.2">
      <c r="A2623" t="s">
        <v>6823</v>
      </c>
      <c r="B2623" t="s">
        <v>493</v>
      </c>
      <c r="C2623">
        <v>1</v>
      </c>
      <c r="D2623" s="3">
        <v>795711500238</v>
      </c>
      <c r="E2623" s="9">
        <v>5.454545454545455</v>
      </c>
    </row>
    <row r="2624" spans="1:5" x14ac:dyDescent="0.2">
      <c r="A2624" t="s">
        <v>6824</v>
      </c>
      <c r="B2624" t="s">
        <v>493</v>
      </c>
      <c r="C2624">
        <v>1</v>
      </c>
      <c r="D2624" s="3">
        <v>795711501570</v>
      </c>
      <c r="E2624" s="9">
        <v>5.454545454545455</v>
      </c>
    </row>
    <row r="2625" spans="1:5" x14ac:dyDescent="0.2">
      <c r="A2625" t="s">
        <v>6825</v>
      </c>
      <c r="B2625" t="s">
        <v>494</v>
      </c>
      <c r="C2625">
        <v>1</v>
      </c>
      <c r="D2625" s="3">
        <v>795711501587</v>
      </c>
      <c r="E2625" s="9">
        <v>5.454545454545455</v>
      </c>
    </row>
    <row r="2626" spans="1:5" x14ac:dyDescent="0.2">
      <c r="A2626" t="s">
        <v>6826</v>
      </c>
      <c r="B2626" t="s">
        <v>4260</v>
      </c>
      <c r="C2626">
        <v>1</v>
      </c>
      <c r="D2626" s="3">
        <v>795711500863</v>
      </c>
      <c r="E2626" s="9">
        <v>5.454545454545455</v>
      </c>
    </row>
    <row r="2627" spans="1:5" x14ac:dyDescent="0.2">
      <c r="A2627" t="s">
        <v>6827</v>
      </c>
      <c r="B2627" t="s">
        <v>494</v>
      </c>
      <c r="C2627">
        <v>1</v>
      </c>
      <c r="D2627" s="3">
        <v>795711500870</v>
      </c>
      <c r="E2627" s="9">
        <v>5.454545454545455</v>
      </c>
    </row>
    <row r="2628" spans="1:5" x14ac:dyDescent="0.2">
      <c r="A2628" t="s">
        <v>6828</v>
      </c>
      <c r="B2628" t="s">
        <v>494</v>
      </c>
      <c r="C2628">
        <v>1</v>
      </c>
      <c r="D2628" s="3">
        <v>795711897246</v>
      </c>
      <c r="E2628" s="9">
        <v>5.745454545454546</v>
      </c>
    </row>
    <row r="2629" spans="1:5" x14ac:dyDescent="0.2">
      <c r="A2629" t="s">
        <v>6829</v>
      </c>
      <c r="B2629" t="s">
        <v>21</v>
      </c>
      <c r="C2629">
        <v>1</v>
      </c>
      <c r="D2629" s="3">
        <v>795711499662</v>
      </c>
      <c r="E2629" s="9">
        <v>2.6181818181818186</v>
      </c>
    </row>
    <row r="2630" spans="1:5" x14ac:dyDescent="0.2">
      <c r="A2630" t="s">
        <v>6830</v>
      </c>
      <c r="B2630" t="s">
        <v>419</v>
      </c>
      <c r="C2630">
        <v>1</v>
      </c>
      <c r="D2630" s="3">
        <v>795711499679</v>
      </c>
      <c r="E2630" s="9">
        <v>1.6484848484848484</v>
      </c>
    </row>
    <row r="2631" spans="1:5" x14ac:dyDescent="0.2">
      <c r="A2631" t="s">
        <v>6831</v>
      </c>
      <c r="B2631" t="s">
        <v>86</v>
      </c>
      <c r="C2631">
        <v>1</v>
      </c>
      <c r="D2631" s="3">
        <v>795711497163</v>
      </c>
      <c r="E2631" s="9">
        <v>1.2848484848484851</v>
      </c>
    </row>
    <row r="2632" spans="1:5" x14ac:dyDescent="0.2">
      <c r="A2632" t="s">
        <v>6832</v>
      </c>
      <c r="B2632" t="s">
        <v>86</v>
      </c>
      <c r="C2632">
        <v>1</v>
      </c>
      <c r="D2632" s="3">
        <v>795711497170</v>
      </c>
      <c r="E2632" s="9">
        <v>1.2848484848484851</v>
      </c>
    </row>
    <row r="2633" spans="1:5" x14ac:dyDescent="0.2">
      <c r="A2633" t="s">
        <v>20330</v>
      </c>
      <c r="B2633" t="s">
        <v>86</v>
      </c>
      <c r="C2633">
        <v>1</v>
      </c>
      <c r="D2633" s="3">
        <v>886661778966</v>
      </c>
      <c r="E2633" s="9">
        <v>2.666666666666667</v>
      </c>
    </row>
    <row r="2634" spans="1:5" x14ac:dyDescent="0.2">
      <c r="A2634" t="s">
        <v>6833</v>
      </c>
      <c r="B2634" t="s">
        <v>743</v>
      </c>
      <c r="C2634">
        <v>1</v>
      </c>
      <c r="D2634" s="3">
        <v>795711499358</v>
      </c>
      <c r="E2634" s="9">
        <v>13.042424242424245</v>
      </c>
    </row>
    <row r="2635" spans="1:5" x14ac:dyDescent="0.2">
      <c r="A2635" t="s">
        <v>6834</v>
      </c>
      <c r="B2635" t="s">
        <v>421</v>
      </c>
      <c r="C2635">
        <v>1</v>
      </c>
      <c r="D2635" s="3">
        <v>795711498405</v>
      </c>
      <c r="E2635" s="9">
        <v>116.02424242424243</v>
      </c>
    </row>
    <row r="2636" spans="1:5" x14ac:dyDescent="0.2">
      <c r="A2636" t="s">
        <v>20486</v>
      </c>
      <c r="B2636" t="s">
        <v>1276</v>
      </c>
      <c r="C2636">
        <v>1</v>
      </c>
      <c r="D2636" s="3">
        <v>886661778607</v>
      </c>
      <c r="E2636" s="9">
        <v>116.02424242424243</v>
      </c>
    </row>
    <row r="2637" spans="1:5" x14ac:dyDescent="0.2">
      <c r="A2637" t="s">
        <v>6835</v>
      </c>
      <c r="B2637" t="s">
        <v>421</v>
      </c>
      <c r="C2637">
        <v>1</v>
      </c>
      <c r="D2637" s="3">
        <v>795711498818</v>
      </c>
      <c r="E2637" s="9">
        <v>107.75757575757575</v>
      </c>
    </row>
    <row r="2638" spans="1:5" x14ac:dyDescent="0.2">
      <c r="A2638" t="s">
        <v>20331</v>
      </c>
      <c r="B2638" t="s">
        <v>938</v>
      </c>
      <c r="C2638">
        <v>1</v>
      </c>
      <c r="D2638" s="3">
        <v>886661399703</v>
      </c>
      <c r="E2638" s="9">
        <v>19.709090909090911</v>
      </c>
    </row>
    <row r="2639" spans="1:5" x14ac:dyDescent="0.2">
      <c r="A2639" t="s">
        <v>20332</v>
      </c>
      <c r="B2639" t="s">
        <v>576</v>
      </c>
      <c r="C2639">
        <v>1</v>
      </c>
      <c r="D2639" s="3">
        <v>886661857883</v>
      </c>
      <c r="E2639" s="9">
        <v>43.927272727272737</v>
      </c>
    </row>
    <row r="2640" spans="1:5" x14ac:dyDescent="0.2">
      <c r="A2640" t="s">
        <v>6836</v>
      </c>
      <c r="B2640" t="s">
        <v>575</v>
      </c>
      <c r="C2640">
        <v>1</v>
      </c>
      <c r="D2640" s="3">
        <v>795711498931</v>
      </c>
      <c r="E2640" s="9">
        <v>1.5515151515151517</v>
      </c>
    </row>
    <row r="2641" spans="1:5" x14ac:dyDescent="0.2">
      <c r="A2641" t="s">
        <v>6837</v>
      </c>
      <c r="B2641" t="s">
        <v>495</v>
      </c>
      <c r="C2641">
        <v>1</v>
      </c>
      <c r="D2641" s="3">
        <v>795711498955</v>
      </c>
      <c r="E2641" s="9">
        <v>15.200000000000001</v>
      </c>
    </row>
    <row r="2642" spans="1:5" x14ac:dyDescent="0.2">
      <c r="A2642" t="s">
        <v>20333</v>
      </c>
      <c r="B2642" t="s">
        <v>939</v>
      </c>
      <c r="C2642">
        <v>1</v>
      </c>
      <c r="D2642" s="3">
        <v>886661806997</v>
      </c>
      <c r="E2642" s="9">
        <v>9.3333333333333339</v>
      </c>
    </row>
    <row r="2643" spans="1:5" x14ac:dyDescent="0.2">
      <c r="A2643" t="s">
        <v>6838</v>
      </c>
      <c r="B2643" t="s">
        <v>51</v>
      </c>
      <c r="C2643">
        <v>1</v>
      </c>
      <c r="D2643" s="3">
        <v>795711499792</v>
      </c>
      <c r="E2643" s="9">
        <v>1.0181818181818183</v>
      </c>
    </row>
    <row r="2644" spans="1:5" x14ac:dyDescent="0.2">
      <c r="A2644" t="s">
        <v>6839</v>
      </c>
      <c r="B2644" t="s">
        <v>51</v>
      </c>
      <c r="C2644">
        <v>1</v>
      </c>
      <c r="D2644" s="3">
        <v>795711499808</v>
      </c>
      <c r="E2644" s="9">
        <v>1.0181818181818183</v>
      </c>
    </row>
    <row r="2645" spans="1:5" x14ac:dyDescent="0.2">
      <c r="A2645" t="s">
        <v>6840</v>
      </c>
      <c r="B2645" t="s">
        <v>576</v>
      </c>
      <c r="C2645">
        <v>1</v>
      </c>
      <c r="D2645" s="3">
        <v>795711499815</v>
      </c>
      <c r="E2645" s="9">
        <v>39.006060606060601</v>
      </c>
    </row>
    <row r="2646" spans="1:5" x14ac:dyDescent="0.2">
      <c r="A2646" t="s">
        <v>6841</v>
      </c>
      <c r="B2646" t="s">
        <v>576</v>
      </c>
      <c r="C2646">
        <v>1</v>
      </c>
      <c r="D2646" s="3">
        <v>795711497187</v>
      </c>
      <c r="E2646" s="9">
        <v>40.75151515151515</v>
      </c>
    </row>
    <row r="2647" spans="1:5" x14ac:dyDescent="0.2">
      <c r="A2647" t="s">
        <v>20334</v>
      </c>
      <c r="B2647" t="s">
        <v>26</v>
      </c>
      <c r="C2647">
        <v>1</v>
      </c>
      <c r="D2647" s="3">
        <v>886661778911</v>
      </c>
      <c r="E2647" s="9">
        <v>4.9939393939393941</v>
      </c>
    </row>
    <row r="2648" spans="1:5" x14ac:dyDescent="0.2">
      <c r="A2648" t="s">
        <v>6842</v>
      </c>
      <c r="B2648" t="s">
        <v>14</v>
      </c>
      <c r="C2648">
        <v>1</v>
      </c>
      <c r="D2648" s="3">
        <v>795711497194</v>
      </c>
      <c r="E2648" s="9">
        <v>0.5575757575757575</v>
      </c>
    </row>
    <row r="2649" spans="1:5" x14ac:dyDescent="0.2">
      <c r="A2649" t="s">
        <v>6843</v>
      </c>
      <c r="B2649" t="s">
        <v>577</v>
      </c>
      <c r="C2649">
        <v>1</v>
      </c>
      <c r="D2649" s="3">
        <v>795711496876</v>
      </c>
      <c r="E2649" s="9">
        <v>4.1454545454545455</v>
      </c>
    </row>
    <row r="2650" spans="1:5" x14ac:dyDescent="0.2">
      <c r="A2650" t="s">
        <v>6844</v>
      </c>
      <c r="B2650" t="s">
        <v>699</v>
      </c>
      <c r="C2650">
        <v>1</v>
      </c>
      <c r="D2650" s="3">
        <v>795711499068</v>
      </c>
      <c r="E2650" s="9">
        <v>55.757575757575751</v>
      </c>
    </row>
    <row r="2651" spans="1:5" x14ac:dyDescent="0.2">
      <c r="A2651" t="s">
        <v>6845</v>
      </c>
      <c r="B2651" t="s">
        <v>349</v>
      </c>
      <c r="C2651">
        <v>1</v>
      </c>
      <c r="D2651" s="3">
        <v>795711498436</v>
      </c>
      <c r="E2651" s="9">
        <v>1.987878787878788</v>
      </c>
    </row>
    <row r="2652" spans="1:5" x14ac:dyDescent="0.2">
      <c r="A2652" t="s">
        <v>6846</v>
      </c>
      <c r="B2652" t="s">
        <v>843</v>
      </c>
      <c r="C2652">
        <v>1</v>
      </c>
      <c r="D2652" s="3">
        <v>795711498177</v>
      </c>
      <c r="E2652" s="9">
        <v>2.7878787878787872</v>
      </c>
    </row>
    <row r="2653" spans="1:5" x14ac:dyDescent="0.2">
      <c r="A2653" t="s">
        <v>6847</v>
      </c>
      <c r="B2653" t="s">
        <v>17</v>
      </c>
      <c r="C2653">
        <v>1</v>
      </c>
      <c r="D2653" s="3">
        <v>795711498184</v>
      </c>
      <c r="E2653" s="9">
        <v>5.3575757575757574</v>
      </c>
    </row>
    <row r="2654" spans="1:5" x14ac:dyDescent="0.2">
      <c r="A2654" t="s">
        <v>6848</v>
      </c>
      <c r="B2654" t="s">
        <v>20744</v>
      </c>
      <c r="C2654">
        <v>1</v>
      </c>
      <c r="D2654" s="3">
        <v>795711498658</v>
      </c>
      <c r="E2654" s="9">
        <v>2.6909090909090914</v>
      </c>
    </row>
    <row r="2655" spans="1:5" x14ac:dyDescent="0.2">
      <c r="A2655" t="s">
        <v>6849</v>
      </c>
      <c r="B2655" t="s">
        <v>425</v>
      </c>
      <c r="C2655">
        <v>1</v>
      </c>
      <c r="D2655" s="3">
        <v>795711498665</v>
      </c>
      <c r="E2655" s="9">
        <v>2.9818181818181824</v>
      </c>
    </row>
    <row r="2656" spans="1:5" x14ac:dyDescent="0.2">
      <c r="A2656" t="s">
        <v>6850</v>
      </c>
      <c r="B2656" t="s">
        <v>425</v>
      </c>
      <c r="C2656">
        <v>1</v>
      </c>
      <c r="D2656" s="3">
        <v>795711498269</v>
      </c>
      <c r="E2656" s="9">
        <v>4.2666666666666666</v>
      </c>
    </row>
    <row r="2657" spans="1:5" x14ac:dyDescent="0.2">
      <c r="A2657" t="s">
        <v>20335</v>
      </c>
      <c r="B2657" t="s">
        <v>425</v>
      </c>
      <c r="C2657">
        <v>1</v>
      </c>
      <c r="D2657" s="3">
        <v>886661778614</v>
      </c>
      <c r="E2657" s="9">
        <v>3.418181818181818</v>
      </c>
    </row>
    <row r="2658" spans="1:5" x14ac:dyDescent="0.2">
      <c r="A2658" t="s">
        <v>6851</v>
      </c>
      <c r="B2658" t="s">
        <v>425</v>
      </c>
      <c r="C2658">
        <v>1</v>
      </c>
      <c r="D2658" s="3">
        <v>795711498276</v>
      </c>
      <c r="E2658" s="9">
        <v>3.2</v>
      </c>
    </row>
    <row r="2659" spans="1:5" x14ac:dyDescent="0.2">
      <c r="A2659" t="s">
        <v>6852</v>
      </c>
      <c r="B2659" t="s">
        <v>427</v>
      </c>
      <c r="C2659">
        <v>1</v>
      </c>
      <c r="D2659" s="3">
        <v>795711498283</v>
      </c>
      <c r="E2659" s="9">
        <v>65.5030303030303</v>
      </c>
    </row>
    <row r="2660" spans="1:5" x14ac:dyDescent="0.2">
      <c r="A2660" t="s">
        <v>6853</v>
      </c>
      <c r="B2660" t="s">
        <v>499</v>
      </c>
      <c r="C2660">
        <v>1</v>
      </c>
      <c r="D2660" s="3">
        <v>795711499259</v>
      </c>
      <c r="E2660" s="9">
        <v>8.1454545454545464</v>
      </c>
    </row>
    <row r="2661" spans="1:5" x14ac:dyDescent="0.2">
      <c r="A2661" t="s">
        <v>6854</v>
      </c>
      <c r="B2661" t="s">
        <v>498</v>
      </c>
      <c r="C2661">
        <v>1</v>
      </c>
      <c r="D2661" s="3">
        <v>795711499044</v>
      </c>
      <c r="E2661" s="9">
        <v>23.296969696969697</v>
      </c>
    </row>
    <row r="2662" spans="1:5" x14ac:dyDescent="0.2">
      <c r="A2662" t="s">
        <v>6855</v>
      </c>
      <c r="B2662" t="s">
        <v>349</v>
      </c>
      <c r="C2662">
        <v>1</v>
      </c>
      <c r="D2662" s="3">
        <v>795711499051</v>
      </c>
      <c r="E2662" s="9">
        <v>3.418181818181818</v>
      </c>
    </row>
    <row r="2663" spans="1:5" x14ac:dyDescent="0.2">
      <c r="A2663" t="s">
        <v>6856</v>
      </c>
      <c r="B2663" t="s">
        <v>753</v>
      </c>
      <c r="C2663">
        <v>1</v>
      </c>
      <c r="D2663" s="3">
        <v>795711501600</v>
      </c>
      <c r="E2663" s="9">
        <v>19.515151515151516</v>
      </c>
    </row>
    <row r="2664" spans="1:5" x14ac:dyDescent="0.2">
      <c r="A2664" t="s">
        <v>6857</v>
      </c>
      <c r="B2664" t="s">
        <v>31</v>
      </c>
      <c r="C2664">
        <v>1</v>
      </c>
      <c r="D2664" s="3">
        <v>795711501617</v>
      </c>
      <c r="E2664" s="9">
        <v>1.187878787878788</v>
      </c>
    </row>
    <row r="2665" spans="1:5" x14ac:dyDescent="0.2">
      <c r="A2665" t="s">
        <v>6858</v>
      </c>
      <c r="B2665" t="s">
        <v>428</v>
      </c>
      <c r="C2665">
        <v>1</v>
      </c>
      <c r="D2665" s="3">
        <v>795711501716</v>
      </c>
      <c r="E2665" s="9">
        <v>16.75151515151515</v>
      </c>
    </row>
    <row r="2666" spans="1:5" x14ac:dyDescent="0.2">
      <c r="A2666" t="s">
        <v>6859</v>
      </c>
      <c r="B2666" t="s">
        <v>242</v>
      </c>
      <c r="C2666">
        <v>1</v>
      </c>
      <c r="D2666" s="3">
        <v>795711499839</v>
      </c>
      <c r="E2666" s="9">
        <v>4.8242424242424242</v>
      </c>
    </row>
    <row r="2667" spans="1:5" x14ac:dyDescent="0.2">
      <c r="A2667" t="s">
        <v>20336</v>
      </c>
      <c r="B2667" t="s">
        <v>246</v>
      </c>
      <c r="C2667">
        <v>1</v>
      </c>
      <c r="D2667" s="3">
        <v>886661498956</v>
      </c>
      <c r="E2667" s="9">
        <v>5.0424242424242429</v>
      </c>
    </row>
    <row r="2668" spans="1:5" x14ac:dyDescent="0.2">
      <c r="A2668" t="s">
        <v>6860</v>
      </c>
      <c r="B2668" t="s">
        <v>845</v>
      </c>
      <c r="C2668">
        <v>1</v>
      </c>
      <c r="D2668" s="3">
        <v>795711497200</v>
      </c>
      <c r="E2668" s="9">
        <v>2.9818181818181824</v>
      </c>
    </row>
    <row r="2669" spans="1:5" x14ac:dyDescent="0.2">
      <c r="A2669" t="s">
        <v>6861</v>
      </c>
      <c r="B2669" t="s">
        <v>846</v>
      </c>
      <c r="C2669">
        <v>1</v>
      </c>
      <c r="D2669" s="3">
        <v>795711497361</v>
      </c>
      <c r="E2669" s="9">
        <v>6.6424242424242426</v>
      </c>
    </row>
    <row r="2670" spans="1:5" x14ac:dyDescent="0.2">
      <c r="A2670" t="s">
        <v>20337</v>
      </c>
      <c r="B2670" t="s">
        <v>610</v>
      </c>
      <c r="C2670">
        <v>1</v>
      </c>
      <c r="D2670" s="3">
        <v>886661419074</v>
      </c>
      <c r="E2670" s="9">
        <v>6.836363636363636</v>
      </c>
    </row>
    <row r="2671" spans="1:5" x14ac:dyDescent="0.2">
      <c r="A2671" t="s">
        <v>6862</v>
      </c>
      <c r="B2671" t="s">
        <v>434</v>
      </c>
      <c r="C2671">
        <v>1</v>
      </c>
      <c r="D2671" s="3">
        <v>795711497576</v>
      </c>
      <c r="E2671" s="9">
        <v>4.412121212121213</v>
      </c>
    </row>
    <row r="2672" spans="1:5" x14ac:dyDescent="0.2">
      <c r="A2672" t="s">
        <v>6863</v>
      </c>
      <c r="B2672" t="s">
        <v>435</v>
      </c>
      <c r="C2672">
        <v>1</v>
      </c>
      <c r="D2672" s="3">
        <v>795711497750</v>
      </c>
      <c r="E2672" s="9">
        <v>2.084848484848485</v>
      </c>
    </row>
    <row r="2673" spans="1:5" x14ac:dyDescent="0.2">
      <c r="A2673" t="s">
        <v>6864</v>
      </c>
      <c r="B2673" t="s">
        <v>847</v>
      </c>
      <c r="C2673">
        <v>1</v>
      </c>
      <c r="D2673" s="3">
        <v>795711497026</v>
      </c>
      <c r="E2673" s="9">
        <v>2.8121212121212125</v>
      </c>
    </row>
    <row r="2674" spans="1:5" x14ac:dyDescent="0.2">
      <c r="A2674" t="s">
        <v>20338</v>
      </c>
      <c r="B2674" t="s">
        <v>1747</v>
      </c>
      <c r="C2674">
        <v>1</v>
      </c>
      <c r="D2674" s="3">
        <v>886661823062</v>
      </c>
      <c r="E2674" s="9">
        <v>2.2787878787878788</v>
      </c>
    </row>
    <row r="2675" spans="1:5" x14ac:dyDescent="0.2">
      <c r="A2675" t="s">
        <v>6865</v>
      </c>
      <c r="B2675" t="s">
        <v>432</v>
      </c>
      <c r="C2675">
        <v>1</v>
      </c>
      <c r="D2675" s="3">
        <v>795711497033</v>
      </c>
      <c r="E2675" s="9">
        <v>1.8424242424242423</v>
      </c>
    </row>
    <row r="2676" spans="1:5" x14ac:dyDescent="0.2">
      <c r="A2676" t="s">
        <v>6866</v>
      </c>
      <c r="B2676" t="s">
        <v>564</v>
      </c>
      <c r="C2676">
        <v>1</v>
      </c>
      <c r="D2676" s="3">
        <v>795711497040</v>
      </c>
      <c r="E2676" s="9">
        <v>3.6606060606060602</v>
      </c>
    </row>
    <row r="2677" spans="1:5" x14ac:dyDescent="0.2">
      <c r="A2677" t="s">
        <v>6867</v>
      </c>
      <c r="B2677" t="s">
        <v>438</v>
      </c>
      <c r="C2677">
        <v>1</v>
      </c>
      <c r="D2677" s="3">
        <v>795711497057</v>
      </c>
      <c r="E2677" s="9">
        <v>14.618181818181819</v>
      </c>
    </row>
    <row r="2678" spans="1:5" x14ac:dyDescent="0.2">
      <c r="A2678" t="s">
        <v>6868</v>
      </c>
      <c r="B2678" t="s">
        <v>848</v>
      </c>
      <c r="C2678">
        <v>1</v>
      </c>
      <c r="D2678" s="3">
        <v>795711497996</v>
      </c>
      <c r="E2678" s="9">
        <v>14.812121212121212</v>
      </c>
    </row>
    <row r="2679" spans="1:5" x14ac:dyDescent="0.2">
      <c r="A2679" t="s">
        <v>6869</v>
      </c>
      <c r="B2679" t="s">
        <v>439</v>
      </c>
      <c r="C2679">
        <v>1</v>
      </c>
      <c r="D2679" s="3">
        <v>795711498672</v>
      </c>
      <c r="E2679" s="9">
        <v>8.9696969696969688</v>
      </c>
    </row>
    <row r="2680" spans="1:5" x14ac:dyDescent="0.2">
      <c r="A2680" t="s">
        <v>6870</v>
      </c>
      <c r="B2680" t="s">
        <v>439</v>
      </c>
      <c r="C2680">
        <v>1</v>
      </c>
      <c r="D2680" s="3">
        <v>795711498689</v>
      </c>
      <c r="E2680" s="9">
        <v>5.0424242424242429</v>
      </c>
    </row>
    <row r="2681" spans="1:5" x14ac:dyDescent="0.2">
      <c r="A2681" t="s">
        <v>6871</v>
      </c>
      <c r="B2681" t="s">
        <v>20</v>
      </c>
      <c r="C2681">
        <v>1</v>
      </c>
      <c r="D2681" s="3">
        <v>795711499389</v>
      </c>
      <c r="E2681" s="9">
        <v>1.0909090909090908</v>
      </c>
    </row>
    <row r="2682" spans="1:5" x14ac:dyDescent="0.2">
      <c r="A2682" t="s">
        <v>6872</v>
      </c>
      <c r="B2682" t="s">
        <v>43</v>
      </c>
      <c r="C2682">
        <v>1</v>
      </c>
      <c r="D2682" s="3">
        <v>795711499396</v>
      </c>
      <c r="E2682" s="9">
        <v>2.23030303030303</v>
      </c>
    </row>
    <row r="2683" spans="1:5" x14ac:dyDescent="0.2">
      <c r="A2683" t="s">
        <v>20339</v>
      </c>
      <c r="B2683" t="s">
        <v>611</v>
      </c>
      <c r="C2683">
        <v>1</v>
      </c>
      <c r="D2683" s="3">
        <v>886661408665</v>
      </c>
      <c r="E2683" s="9">
        <v>196.58181818181822</v>
      </c>
    </row>
    <row r="2684" spans="1:5" x14ac:dyDescent="0.2">
      <c r="A2684" t="s">
        <v>6873</v>
      </c>
      <c r="B2684" t="s">
        <v>611</v>
      </c>
      <c r="C2684">
        <v>1</v>
      </c>
      <c r="D2684" s="3">
        <v>795711989965</v>
      </c>
      <c r="E2684" s="9">
        <v>191.22424242424245</v>
      </c>
    </row>
    <row r="2685" spans="1:5" x14ac:dyDescent="0.2">
      <c r="A2685" t="s">
        <v>6874</v>
      </c>
      <c r="B2685" t="s">
        <v>611</v>
      </c>
      <c r="C2685">
        <v>1</v>
      </c>
      <c r="D2685" s="3">
        <v>795711989972</v>
      </c>
      <c r="E2685" s="9">
        <v>192.38787878787878</v>
      </c>
    </row>
    <row r="2686" spans="1:5" x14ac:dyDescent="0.2">
      <c r="A2686" t="s">
        <v>6875</v>
      </c>
      <c r="B2686" t="s">
        <v>121</v>
      </c>
      <c r="C2686">
        <v>1</v>
      </c>
      <c r="D2686" s="3">
        <v>795711498719</v>
      </c>
      <c r="E2686" s="9">
        <v>2.1090909090909089</v>
      </c>
    </row>
    <row r="2687" spans="1:5" x14ac:dyDescent="0.2">
      <c r="A2687" t="s">
        <v>6876</v>
      </c>
      <c r="B2687" t="s">
        <v>27</v>
      </c>
      <c r="C2687">
        <v>1</v>
      </c>
      <c r="D2687" s="3">
        <v>795711498498</v>
      </c>
      <c r="E2687" s="9">
        <v>6.2060606060606069</v>
      </c>
    </row>
    <row r="2688" spans="1:5" x14ac:dyDescent="0.2">
      <c r="A2688" t="s">
        <v>6877</v>
      </c>
      <c r="B2688" t="s">
        <v>849</v>
      </c>
      <c r="C2688">
        <v>1</v>
      </c>
      <c r="D2688" s="3">
        <v>795711498511</v>
      </c>
      <c r="E2688" s="9">
        <v>5.9878787878787882</v>
      </c>
    </row>
    <row r="2689" spans="1:5" x14ac:dyDescent="0.2">
      <c r="A2689" t="s">
        <v>6878</v>
      </c>
      <c r="B2689" t="s">
        <v>451</v>
      </c>
      <c r="C2689">
        <v>1</v>
      </c>
      <c r="D2689" s="3">
        <v>795711499150</v>
      </c>
      <c r="E2689" s="9">
        <v>142.95757575757577</v>
      </c>
    </row>
    <row r="2690" spans="1:5" x14ac:dyDescent="0.2">
      <c r="A2690" t="s">
        <v>6879</v>
      </c>
      <c r="B2690" t="s">
        <v>451</v>
      </c>
      <c r="C2690">
        <v>1</v>
      </c>
      <c r="D2690" s="3">
        <v>795711496999</v>
      </c>
      <c r="E2690" s="9">
        <v>142.95757575757577</v>
      </c>
    </row>
    <row r="2691" spans="1:5" x14ac:dyDescent="0.2">
      <c r="A2691" t="s">
        <v>6880</v>
      </c>
      <c r="B2691" t="s">
        <v>57</v>
      </c>
      <c r="C2691">
        <v>1</v>
      </c>
      <c r="D2691" s="3">
        <v>795711497002</v>
      </c>
      <c r="E2691" s="9">
        <v>108.92121212121214</v>
      </c>
    </row>
    <row r="2692" spans="1:5" x14ac:dyDescent="0.2">
      <c r="A2692" t="s">
        <v>6881</v>
      </c>
      <c r="B2692" t="s">
        <v>57</v>
      </c>
      <c r="C2692">
        <v>1</v>
      </c>
      <c r="D2692" s="3">
        <v>795711498153</v>
      </c>
      <c r="E2692" s="9">
        <v>108.92121212121214</v>
      </c>
    </row>
    <row r="2693" spans="1:5" x14ac:dyDescent="0.2">
      <c r="A2693" t="s">
        <v>6882</v>
      </c>
      <c r="B2693" t="s">
        <v>850</v>
      </c>
      <c r="C2693">
        <v>1</v>
      </c>
      <c r="D2693" s="3">
        <v>795711498160</v>
      </c>
      <c r="E2693" s="9">
        <v>108.92121212121214</v>
      </c>
    </row>
    <row r="2694" spans="1:5" x14ac:dyDescent="0.2">
      <c r="A2694" t="s">
        <v>6883</v>
      </c>
      <c r="B2694" t="s">
        <v>850</v>
      </c>
      <c r="C2694">
        <v>1</v>
      </c>
      <c r="D2694" s="3">
        <v>795711499204</v>
      </c>
      <c r="E2694" s="9">
        <v>108.92121212121214</v>
      </c>
    </row>
    <row r="2695" spans="1:5" x14ac:dyDescent="0.2">
      <c r="A2695" t="s">
        <v>20542</v>
      </c>
      <c r="B2695" t="s">
        <v>57</v>
      </c>
      <c r="C2695">
        <v>1</v>
      </c>
      <c r="D2695" s="3">
        <v>886661398874</v>
      </c>
      <c r="E2695" s="9">
        <v>108.92121212121214</v>
      </c>
    </row>
    <row r="2696" spans="1:5" x14ac:dyDescent="0.2">
      <c r="A2696" t="s">
        <v>6884</v>
      </c>
      <c r="B2696" t="s">
        <v>13</v>
      </c>
      <c r="C2696">
        <v>1</v>
      </c>
      <c r="D2696" s="3">
        <v>795711498627</v>
      </c>
      <c r="E2696" s="9">
        <v>2.2787878787878788</v>
      </c>
    </row>
    <row r="2697" spans="1:5" x14ac:dyDescent="0.2">
      <c r="A2697" t="s">
        <v>20340</v>
      </c>
      <c r="B2697" t="s">
        <v>13</v>
      </c>
      <c r="C2697">
        <v>1</v>
      </c>
      <c r="D2697" s="3">
        <v>886661336197</v>
      </c>
      <c r="E2697" s="9">
        <v>2.4484848484848487</v>
      </c>
    </row>
    <row r="2698" spans="1:5" x14ac:dyDescent="0.2">
      <c r="A2698" t="s">
        <v>6885</v>
      </c>
      <c r="B2698" t="s">
        <v>455</v>
      </c>
      <c r="C2698">
        <v>1</v>
      </c>
      <c r="D2698" s="3">
        <v>795711498344</v>
      </c>
      <c r="E2698" s="9">
        <v>5.6242424242424249</v>
      </c>
    </row>
    <row r="2699" spans="1:5" x14ac:dyDescent="0.2">
      <c r="A2699" t="s">
        <v>6886</v>
      </c>
      <c r="B2699" t="s">
        <v>454</v>
      </c>
      <c r="C2699">
        <v>1</v>
      </c>
      <c r="D2699" s="3">
        <v>795711498351</v>
      </c>
      <c r="E2699" s="9">
        <v>5.4060606060606062</v>
      </c>
    </row>
    <row r="2700" spans="1:5" x14ac:dyDescent="0.2">
      <c r="A2700" t="s">
        <v>6887</v>
      </c>
      <c r="B2700" t="s">
        <v>706</v>
      </c>
      <c r="C2700">
        <v>1</v>
      </c>
      <c r="D2700" s="3">
        <v>795711499686</v>
      </c>
      <c r="E2700" s="9">
        <v>13.30909090909091</v>
      </c>
    </row>
    <row r="2701" spans="1:5" x14ac:dyDescent="0.2">
      <c r="A2701" t="s">
        <v>20341</v>
      </c>
      <c r="B2701" t="s">
        <v>706</v>
      </c>
      <c r="C2701">
        <v>1</v>
      </c>
      <c r="D2701" s="3">
        <v>886661822317</v>
      </c>
      <c r="E2701" s="9">
        <v>15.272727272727273</v>
      </c>
    </row>
    <row r="2702" spans="1:5" x14ac:dyDescent="0.2">
      <c r="A2702" t="s">
        <v>6888</v>
      </c>
      <c r="B2702" t="s">
        <v>851</v>
      </c>
      <c r="C2702">
        <v>1</v>
      </c>
      <c r="D2702" s="3">
        <v>795711499693</v>
      </c>
      <c r="E2702" s="9">
        <v>2.2787878787878788</v>
      </c>
    </row>
    <row r="2703" spans="1:5" x14ac:dyDescent="0.2">
      <c r="A2703" t="s">
        <v>6889</v>
      </c>
      <c r="B2703" t="s">
        <v>852</v>
      </c>
      <c r="C2703">
        <v>1</v>
      </c>
      <c r="D2703" s="3">
        <v>795711499709</v>
      </c>
      <c r="E2703" s="9">
        <v>5.0909090909090908</v>
      </c>
    </row>
    <row r="2704" spans="1:5" x14ac:dyDescent="0.2">
      <c r="A2704" t="s">
        <v>6890</v>
      </c>
      <c r="B2704" t="s">
        <v>463</v>
      </c>
      <c r="C2704">
        <v>1</v>
      </c>
      <c r="D2704" s="3">
        <v>795711500757</v>
      </c>
      <c r="E2704" s="9">
        <v>66.424242424242422</v>
      </c>
    </row>
    <row r="2705" spans="1:5" x14ac:dyDescent="0.2">
      <c r="A2705" t="s">
        <v>20342</v>
      </c>
      <c r="B2705" t="s">
        <v>463</v>
      </c>
      <c r="C2705">
        <v>1</v>
      </c>
      <c r="D2705" s="3">
        <v>886661397648</v>
      </c>
      <c r="E2705" s="9">
        <v>75.587878787878793</v>
      </c>
    </row>
    <row r="2706" spans="1:5" x14ac:dyDescent="0.2">
      <c r="A2706" t="s">
        <v>6891</v>
      </c>
      <c r="B2706" t="s">
        <v>711</v>
      </c>
      <c r="C2706">
        <v>1</v>
      </c>
      <c r="D2706" s="3">
        <v>795711500764</v>
      </c>
      <c r="E2706" s="9">
        <v>4.7515151515151519</v>
      </c>
    </row>
    <row r="2707" spans="1:5" x14ac:dyDescent="0.2">
      <c r="A2707" t="s">
        <v>6892</v>
      </c>
      <c r="B2707" t="s">
        <v>506</v>
      </c>
      <c r="C2707">
        <v>1</v>
      </c>
      <c r="D2707" s="3">
        <v>795711030018</v>
      </c>
      <c r="E2707" s="9">
        <v>26.230303030303034</v>
      </c>
    </row>
    <row r="2708" spans="1:5" x14ac:dyDescent="0.2">
      <c r="A2708" t="s">
        <v>6893</v>
      </c>
      <c r="B2708" t="s">
        <v>507</v>
      </c>
      <c r="C2708">
        <v>1</v>
      </c>
      <c r="D2708" s="3">
        <v>795711030025</v>
      </c>
      <c r="E2708" s="9">
        <v>26.230303030303034</v>
      </c>
    </row>
    <row r="2709" spans="1:5" x14ac:dyDescent="0.2">
      <c r="A2709" t="s">
        <v>6894</v>
      </c>
      <c r="B2709" t="s">
        <v>712</v>
      </c>
      <c r="C2709">
        <v>1</v>
      </c>
      <c r="D2709" s="3">
        <v>795711030032</v>
      </c>
      <c r="E2709" s="9">
        <v>26.230303030303034</v>
      </c>
    </row>
    <row r="2710" spans="1:5" x14ac:dyDescent="0.2">
      <c r="A2710" t="s">
        <v>6895</v>
      </c>
      <c r="B2710" t="s">
        <v>853</v>
      </c>
      <c r="C2710">
        <v>1</v>
      </c>
      <c r="D2710" s="3">
        <v>795711497545</v>
      </c>
      <c r="E2710" s="9">
        <v>109.0181818181818</v>
      </c>
    </row>
    <row r="2711" spans="1:5" x14ac:dyDescent="0.2">
      <c r="A2711" t="s">
        <v>6896</v>
      </c>
      <c r="B2711" t="s">
        <v>854</v>
      </c>
      <c r="C2711">
        <v>1</v>
      </c>
      <c r="D2711" s="3">
        <v>795711497675</v>
      </c>
      <c r="E2711" s="9">
        <v>98.545454545454561</v>
      </c>
    </row>
    <row r="2712" spans="1:5" x14ac:dyDescent="0.2">
      <c r="A2712" t="s">
        <v>20343</v>
      </c>
      <c r="B2712" t="s">
        <v>20745</v>
      </c>
      <c r="C2712">
        <v>1</v>
      </c>
      <c r="D2712" s="3">
        <v>886661778942</v>
      </c>
      <c r="E2712" s="9">
        <v>104.04848484848486</v>
      </c>
    </row>
    <row r="2713" spans="1:5" x14ac:dyDescent="0.2">
      <c r="A2713" t="s">
        <v>6897</v>
      </c>
      <c r="B2713" t="s">
        <v>855</v>
      </c>
      <c r="C2713">
        <v>1</v>
      </c>
      <c r="D2713" s="3">
        <v>795711497811</v>
      </c>
      <c r="E2713" s="9">
        <v>15.41818181818182</v>
      </c>
    </row>
    <row r="2714" spans="1:5" x14ac:dyDescent="0.2">
      <c r="A2714" t="s">
        <v>6898</v>
      </c>
      <c r="B2714" t="s">
        <v>89</v>
      </c>
      <c r="C2714">
        <v>1</v>
      </c>
      <c r="D2714" s="3">
        <v>795711497828</v>
      </c>
      <c r="E2714" s="9">
        <v>6.3757575757575751</v>
      </c>
    </row>
    <row r="2715" spans="1:5" x14ac:dyDescent="0.2">
      <c r="A2715" t="s">
        <v>6899</v>
      </c>
      <c r="B2715" t="s">
        <v>545</v>
      </c>
      <c r="C2715">
        <v>1</v>
      </c>
      <c r="D2715" s="3">
        <v>795711498726</v>
      </c>
      <c r="E2715" s="9">
        <v>4.6060606060606055</v>
      </c>
    </row>
    <row r="2716" spans="1:5" x14ac:dyDescent="0.2">
      <c r="A2716" t="s">
        <v>6900</v>
      </c>
      <c r="B2716" t="s">
        <v>20</v>
      </c>
      <c r="C2716">
        <v>1</v>
      </c>
      <c r="D2716" s="3">
        <v>795711498221</v>
      </c>
      <c r="E2716" s="9">
        <v>1.2848484848484851</v>
      </c>
    </row>
    <row r="2717" spans="1:5" x14ac:dyDescent="0.2">
      <c r="A2717" t="s">
        <v>6901</v>
      </c>
      <c r="B2717" t="s">
        <v>499</v>
      </c>
      <c r="C2717">
        <v>1</v>
      </c>
      <c r="D2717" s="3">
        <v>795711816247</v>
      </c>
      <c r="E2717" s="9">
        <v>2.4484848484848487</v>
      </c>
    </row>
    <row r="2718" spans="1:5" x14ac:dyDescent="0.2">
      <c r="A2718" t="s">
        <v>6902</v>
      </c>
      <c r="B2718" t="s">
        <v>603</v>
      </c>
      <c r="C2718">
        <v>1</v>
      </c>
      <c r="D2718" s="3">
        <v>795711499211</v>
      </c>
      <c r="E2718" s="9">
        <v>1.8666666666666669</v>
      </c>
    </row>
    <row r="2719" spans="1:5" x14ac:dyDescent="0.2">
      <c r="A2719" t="s">
        <v>6903</v>
      </c>
      <c r="B2719" t="s">
        <v>603</v>
      </c>
      <c r="C2719">
        <v>1</v>
      </c>
      <c r="D2719" s="3">
        <v>795711498115</v>
      </c>
      <c r="E2719" s="9">
        <v>1.8666666666666669</v>
      </c>
    </row>
    <row r="2720" spans="1:5" x14ac:dyDescent="0.2">
      <c r="A2720" t="s">
        <v>6904</v>
      </c>
      <c r="B2720" t="s">
        <v>246</v>
      </c>
      <c r="C2720">
        <v>1</v>
      </c>
      <c r="D2720" s="3">
        <v>795711498979</v>
      </c>
      <c r="E2720" s="9">
        <v>1.0666666666666667</v>
      </c>
    </row>
    <row r="2721" spans="1:5" x14ac:dyDescent="0.2">
      <c r="A2721" t="s">
        <v>6905</v>
      </c>
      <c r="B2721" t="s">
        <v>86</v>
      </c>
      <c r="C2721">
        <v>1</v>
      </c>
      <c r="D2721" s="3">
        <v>795711498986</v>
      </c>
      <c r="E2721" s="9">
        <v>1.0181818181818183</v>
      </c>
    </row>
    <row r="2722" spans="1:5" x14ac:dyDescent="0.2">
      <c r="A2722" t="s">
        <v>6906</v>
      </c>
      <c r="B2722" t="s">
        <v>86</v>
      </c>
      <c r="C2722">
        <v>1</v>
      </c>
      <c r="D2722" s="3">
        <v>795711498634</v>
      </c>
      <c r="E2722" s="9">
        <v>0.89696969696969697</v>
      </c>
    </row>
    <row r="2723" spans="1:5" x14ac:dyDescent="0.2">
      <c r="A2723" t="s">
        <v>6907</v>
      </c>
      <c r="B2723" t="s">
        <v>27</v>
      </c>
      <c r="C2723">
        <v>1</v>
      </c>
      <c r="D2723" s="3">
        <v>795711498641</v>
      </c>
      <c r="E2723" s="9">
        <v>5.9878787878787882</v>
      </c>
    </row>
    <row r="2724" spans="1:5" x14ac:dyDescent="0.2">
      <c r="A2724" t="s">
        <v>6908</v>
      </c>
      <c r="B2724" t="s">
        <v>76</v>
      </c>
      <c r="C2724">
        <v>1</v>
      </c>
      <c r="D2724" s="3">
        <v>795711499716</v>
      </c>
      <c r="E2724" s="9">
        <v>7.4424242424242424</v>
      </c>
    </row>
    <row r="2725" spans="1:5" x14ac:dyDescent="0.2">
      <c r="A2725" t="s">
        <v>20344</v>
      </c>
      <c r="B2725" t="s">
        <v>560</v>
      </c>
      <c r="C2725">
        <v>1</v>
      </c>
      <c r="D2725" s="3">
        <v>886661101733</v>
      </c>
      <c r="E2725" s="9">
        <v>16.266666666666666</v>
      </c>
    </row>
    <row r="2726" spans="1:5" x14ac:dyDescent="0.2">
      <c r="A2726" t="s">
        <v>6909</v>
      </c>
      <c r="B2726" t="s">
        <v>464</v>
      </c>
      <c r="C2726">
        <v>1</v>
      </c>
      <c r="D2726" s="3">
        <v>795711500245</v>
      </c>
      <c r="E2726" s="9">
        <v>16.484848484848481</v>
      </c>
    </row>
    <row r="2727" spans="1:5" x14ac:dyDescent="0.2">
      <c r="A2727" t="s">
        <v>6910</v>
      </c>
      <c r="B2727" t="s">
        <v>526</v>
      </c>
      <c r="C2727">
        <v>1</v>
      </c>
      <c r="D2727" s="3">
        <v>795711499617</v>
      </c>
      <c r="E2727" s="9">
        <v>3.418181818181818</v>
      </c>
    </row>
    <row r="2728" spans="1:5" x14ac:dyDescent="0.2">
      <c r="A2728" t="s">
        <v>6911</v>
      </c>
      <c r="B2728" t="s">
        <v>76</v>
      </c>
      <c r="C2728">
        <v>1</v>
      </c>
      <c r="D2728" s="3">
        <v>795711500559</v>
      </c>
      <c r="E2728" s="9">
        <v>4.2666666666666666</v>
      </c>
    </row>
    <row r="2729" spans="1:5" x14ac:dyDescent="0.2">
      <c r="A2729" t="s">
        <v>6912</v>
      </c>
      <c r="B2729" t="s">
        <v>77</v>
      </c>
      <c r="C2729">
        <v>1</v>
      </c>
      <c r="D2729" s="3">
        <v>795711497682</v>
      </c>
      <c r="E2729" s="9">
        <v>16.67878787878788</v>
      </c>
    </row>
    <row r="2730" spans="1:5" x14ac:dyDescent="0.2">
      <c r="A2730" t="s">
        <v>6913</v>
      </c>
      <c r="B2730" t="s">
        <v>78</v>
      </c>
      <c r="C2730">
        <v>1</v>
      </c>
      <c r="D2730" s="3">
        <v>795711497699</v>
      </c>
      <c r="E2730" s="9">
        <v>21.551515151515154</v>
      </c>
    </row>
    <row r="2731" spans="1:5" x14ac:dyDescent="0.2">
      <c r="A2731" t="s">
        <v>6914</v>
      </c>
      <c r="B2731" t="s">
        <v>516</v>
      </c>
      <c r="C2731">
        <v>1</v>
      </c>
      <c r="D2731" s="3">
        <v>795711497705</v>
      </c>
      <c r="E2731" s="9">
        <v>14.957575757575757</v>
      </c>
    </row>
    <row r="2732" spans="1:5" x14ac:dyDescent="0.2">
      <c r="A2732" t="s">
        <v>6915</v>
      </c>
      <c r="B2732" t="s">
        <v>479</v>
      </c>
      <c r="C2732">
        <v>1</v>
      </c>
      <c r="D2732" s="3">
        <v>795711496661</v>
      </c>
      <c r="E2732" s="9">
        <v>9.212121212121211</v>
      </c>
    </row>
    <row r="2733" spans="1:5" x14ac:dyDescent="0.2">
      <c r="A2733" t="s">
        <v>6916</v>
      </c>
      <c r="B2733" t="s">
        <v>737</v>
      </c>
      <c r="C2733">
        <v>1</v>
      </c>
      <c r="D2733" s="3">
        <v>795711496678</v>
      </c>
      <c r="E2733" s="9">
        <v>1.0666666666666667</v>
      </c>
    </row>
    <row r="2734" spans="1:5" x14ac:dyDescent="0.2">
      <c r="A2734" t="s">
        <v>6917</v>
      </c>
      <c r="B2734" t="s">
        <v>545</v>
      </c>
      <c r="C2734">
        <v>1</v>
      </c>
      <c r="D2734" s="3">
        <v>795711497859</v>
      </c>
      <c r="E2734" s="9">
        <v>4.2181818181818178</v>
      </c>
    </row>
    <row r="2735" spans="1:5" x14ac:dyDescent="0.2">
      <c r="A2735" t="s">
        <v>6918</v>
      </c>
      <c r="B2735" t="s">
        <v>99</v>
      </c>
      <c r="C2735">
        <v>1</v>
      </c>
      <c r="E2735" s="9">
        <v>3.4424242424242424</v>
      </c>
    </row>
    <row r="2736" spans="1:5" x14ac:dyDescent="0.2">
      <c r="A2736" t="s">
        <v>6919</v>
      </c>
      <c r="B2736" t="s">
        <v>84</v>
      </c>
      <c r="C2736">
        <v>1</v>
      </c>
      <c r="D2736" s="3">
        <v>795711499433</v>
      </c>
      <c r="E2736" s="9">
        <v>3.9999999999999996</v>
      </c>
    </row>
    <row r="2737" spans="1:5" x14ac:dyDescent="0.2">
      <c r="A2737" t="s">
        <v>6920</v>
      </c>
      <c r="B2737" t="s">
        <v>857</v>
      </c>
      <c r="C2737">
        <v>1</v>
      </c>
      <c r="D2737" s="3">
        <v>795711499020</v>
      </c>
      <c r="E2737" s="9">
        <v>2.9818181818181824</v>
      </c>
    </row>
    <row r="2738" spans="1:5" x14ac:dyDescent="0.2">
      <c r="A2738" t="s">
        <v>6921</v>
      </c>
      <c r="B2738" t="s">
        <v>17</v>
      </c>
      <c r="C2738">
        <v>1</v>
      </c>
      <c r="D2738" s="3">
        <v>795711498528</v>
      </c>
      <c r="E2738" s="9">
        <v>2.1090909090909089</v>
      </c>
    </row>
    <row r="2739" spans="1:5" x14ac:dyDescent="0.2">
      <c r="A2739" t="s">
        <v>6922</v>
      </c>
      <c r="B2739" t="s">
        <v>858</v>
      </c>
      <c r="C2739">
        <v>1</v>
      </c>
      <c r="D2739" s="3">
        <v>795711498535</v>
      </c>
      <c r="E2739" s="9">
        <v>1.0666666666666667</v>
      </c>
    </row>
    <row r="2740" spans="1:5" x14ac:dyDescent="0.2">
      <c r="A2740" t="s">
        <v>20587</v>
      </c>
      <c r="B2740" t="s">
        <v>20746</v>
      </c>
      <c r="C2740">
        <v>1</v>
      </c>
      <c r="D2740" s="3">
        <v>886661102327</v>
      </c>
      <c r="E2740" s="9">
        <v>65.333333333333329</v>
      </c>
    </row>
    <row r="2741" spans="1:5" x14ac:dyDescent="0.2">
      <c r="A2741" t="s">
        <v>6923</v>
      </c>
      <c r="B2741" t="s">
        <v>468</v>
      </c>
      <c r="C2741">
        <v>1</v>
      </c>
      <c r="D2741" s="3">
        <v>795711498788</v>
      </c>
      <c r="E2741" s="9">
        <v>60.751515151515143</v>
      </c>
    </row>
    <row r="2742" spans="1:5" x14ac:dyDescent="0.2">
      <c r="A2742" t="s">
        <v>6924</v>
      </c>
      <c r="B2742" t="s">
        <v>468</v>
      </c>
      <c r="C2742">
        <v>1</v>
      </c>
      <c r="D2742" s="3">
        <v>795711498146</v>
      </c>
      <c r="E2742" s="9">
        <v>66.545454545454547</v>
      </c>
    </row>
    <row r="2743" spans="1:5" x14ac:dyDescent="0.2">
      <c r="A2743" t="s">
        <v>6925</v>
      </c>
      <c r="B2743" t="s">
        <v>859</v>
      </c>
      <c r="C2743">
        <v>1</v>
      </c>
      <c r="D2743" s="3">
        <v>795711498603</v>
      </c>
      <c r="E2743" s="9">
        <v>138.83636363636364</v>
      </c>
    </row>
    <row r="2744" spans="1:5" x14ac:dyDescent="0.2">
      <c r="A2744" t="s">
        <v>20670</v>
      </c>
      <c r="B2744" t="s">
        <v>1277</v>
      </c>
      <c r="C2744">
        <v>1</v>
      </c>
      <c r="D2744" s="3">
        <v>886661101764</v>
      </c>
      <c r="E2744" s="9">
        <v>183.66060606060609</v>
      </c>
    </row>
    <row r="2745" spans="1:5" x14ac:dyDescent="0.2">
      <c r="A2745" t="s">
        <v>20345</v>
      </c>
      <c r="B2745" t="s">
        <v>1747</v>
      </c>
      <c r="C2745">
        <v>1</v>
      </c>
      <c r="D2745" s="3">
        <v>886661399864</v>
      </c>
      <c r="E2745" s="9">
        <v>2.9818181818181824</v>
      </c>
    </row>
    <row r="2746" spans="1:5" x14ac:dyDescent="0.2">
      <c r="A2746" t="s">
        <v>20346</v>
      </c>
      <c r="B2746" t="s">
        <v>519</v>
      </c>
      <c r="C2746">
        <v>1</v>
      </c>
      <c r="D2746" s="3">
        <v>886661399819</v>
      </c>
      <c r="E2746" s="9">
        <v>34.981818181818184</v>
      </c>
    </row>
    <row r="2747" spans="1:5" x14ac:dyDescent="0.2">
      <c r="A2747" t="s">
        <v>6926</v>
      </c>
      <c r="B2747" t="s">
        <v>470</v>
      </c>
      <c r="C2747">
        <v>1</v>
      </c>
      <c r="D2747" s="3">
        <v>795711498214</v>
      </c>
      <c r="E2747" s="9">
        <v>11.272727272727273</v>
      </c>
    </row>
    <row r="2748" spans="1:5" x14ac:dyDescent="0.2">
      <c r="A2748" t="s">
        <v>6927</v>
      </c>
      <c r="B2748" t="s">
        <v>470</v>
      </c>
      <c r="C2748">
        <v>1</v>
      </c>
      <c r="D2748" s="3">
        <v>795711499235</v>
      </c>
      <c r="E2748" s="9">
        <v>11.272727272727273</v>
      </c>
    </row>
    <row r="2749" spans="1:5" x14ac:dyDescent="0.2">
      <c r="A2749" t="s">
        <v>6928</v>
      </c>
      <c r="B2749" t="s">
        <v>470</v>
      </c>
      <c r="C2749">
        <v>1</v>
      </c>
      <c r="D2749" s="3">
        <v>795711499334</v>
      </c>
      <c r="E2749" s="9">
        <v>9.2363636363636363</v>
      </c>
    </row>
    <row r="2750" spans="1:5" x14ac:dyDescent="0.2">
      <c r="A2750" t="s">
        <v>6929</v>
      </c>
      <c r="B2750" t="s">
        <v>470</v>
      </c>
      <c r="C2750">
        <v>1</v>
      </c>
      <c r="D2750" s="3">
        <v>795711499341</v>
      </c>
      <c r="E2750" s="9">
        <v>11.272727272727273</v>
      </c>
    </row>
    <row r="2751" spans="1:5" x14ac:dyDescent="0.2">
      <c r="A2751" t="s">
        <v>6930</v>
      </c>
      <c r="B2751" t="s">
        <v>470</v>
      </c>
      <c r="C2751">
        <v>1</v>
      </c>
      <c r="D2751" s="3">
        <v>795711498702</v>
      </c>
      <c r="E2751" s="9">
        <v>11.272727272727273</v>
      </c>
    </row>
    <row r="2752" spans="1:5" x14ac:dyDescent="0.2">
      <c r="A2752" t="s">
        <v>6931</v>
      </c>
      <c r="B2752" t="s">
        <v>618</v>
      </c>
      <c r="C2752">
        <v>1</v>
      </c>
      <c r="D2752" s="3">
        <v>795711498948</v>
      </c>
      <c r="E2752" s="9">
        <v>4.1212121212121202</v>
      </c>
    </row>
    <row r="2753" spans="1:5" x14ac:dyDescent="0.2">
      <c r="A2753" t="s">
        <v>6932</v>
      </c>
      <c r="B2753" t="s">
        <v>725</v>
      </c>
      <c r="C2753">
        <v>1</v>
      </c>
      <c r="D2753" s="3">
        <v>795711500252</v>
      </c>
      <c r="E2753" s="9">
        <v>7.6606060606060611</v>
      </c>
    </row>
    <row r="2754" spans="1:5" x14ac:dyDescent="0.2">
      <c r="A2754" t="s">
        <v>6933</v>
      </c>
      <c r="B2754" t="s">
        <v>860</v>
      </c>
      <c r="C2754">
        <v>1</v>
      </c>
      <c r="D2754" s="3">
        <v>795711500269</v>
      </c>
      <c r="E2754" s="9">
        <v>4.1939393939393943</v>
      </c>
    </row>
    <row r="2755" spans="1:5" x14ac:dyDescent="0.2">
      <c r="A2755" t="s">
        <v>6934</v>
      </c>
      <c r="B2755" t="s">
        <v>53</v>
      </c>
      <c r="C2755">
        <v>1</v>
      </c>
      <c r="D2755" s="3">
        <v>795711499778</v>
      </c>
      <c r="E2755" s="9">
        <v>3.9515151515151516</v>
      </c>
    </row>
    <row r="2756" spans="1:5" x14ac:dyDescent="0.2">
      <c r="A2756" t="s">
        <v>6935</v>
      </c>
      <c r="B2756" t="s">
        <v>51</v>
      </c>
      <c r="C2756">
        <v>1</v>
      </c>
      <c r="D2756" s="3">
        <v>795711499785</v>
      </c>
      <c r="E2756" s="9">
        <v>2.0363636363636366</v>
      </c>
    </row>
    <row r="2757" spans="1:5" x14ac:dyDescent="0.2">
      <c r="A2757" t="s">
        <v>6936</v>
      </c>
      <c r="B2757" t="s">
        <v>54</v>
      </c>
      <c r="C2757">
        <v>1</v>
      </c>
      <c r="D2757" s="3">
        <v>795711500900</v>
      </c>
      <c r="E2757" s="9">
        <v>1.0181818181818183</v>
      </c>
    </row>
    <row r="2758" spans="1:5" x14ac:dyDescent="0.2">
      <c r="A2758" t="s">
        <v>6937</v>
      </c>
      <c r="B2758" t="s">
        <v>54</v>
      </c>
      <c r="C2758">
        <v>1</v>
      </c>
      <c r="D2758" s="3">
        <v>795711816261</v>
      </c>
      <c r="E2758" s="9">
        <v>1.1393939393939394</v>
      </c>
    </row>
    <row r="2759" spans="1:5" x14ac:dyDescent="0.2">
      <c r="A2759" t="s">
        <v>6938</v>
      </c>
      <c r="B2759" t="s">
        <v>574</v>
      </c>
      <c r="C2759">
        <v>1</v>
      </c>
      <c r="D2759" s="3">
        <v>795711500917</v>
      </c>
      <c r="E2759" s="9">
        <v>0.36363636363636365</v>
      </c>
    </row>
    <row r="2760" spans="1:5" x14ac:dyDescent="0.2">
      <c r="A2760" t="s">
        <v>6939</v>
      </c>
      <c r="B2760" t="s">
        <v>17</v>
      </c>
      <c r="C2760">
        <v>1</v>
      </c>
      <c r="D2760" s="3">
        <v>795711500924</v>
      </c>
      <c r="E2760" s="9">
        <v>7.3454545454545439</v>
      </c>
    </row>
    <row r="2761" spans="1:5" x14ac:dyDescent="0.2">
      <c r="A2761" t="s">
        <v>6940</v>
      </c>
      <c r="B2761" t="s">
        <v>12</v>
      </c>
      <c r="C2761">
        <v>1</v>
      </c>
      <c r="D2761" s="3">
        <v>795711497712</v>
      </c>
      <c r="E2761" s="9">
        <v>0.87272727272727268</v>
      </c>
    </row>
    <row r="2762" spans="1:5" x14ac:dyDescent="0.2">
      <c r="A2762" t="s">
        <v>6941</v>
      </c>
      <c r="B2762" t="s">
        <v>627</v>
      </c>
      <c r="C2762">
        <v>1</v>
      </c>
      <c r="E2762" s="9">
        <v>1.0909090909090908</v>
      </c>
    </row>
    <row r="2763" spans="1:5" x14ac:dyDescent="0.2">
      <c r="A2763" t="s">
        <v>6942</v>
      </c>
      <c r="B2763" t="s">
        <v>113</v>
      </c>
      <c r="C2763">
        <v>1</v>
      </c>
      <c r="D2763" s="3">
        <v>795711497736</v>
      </c>
      <c r="E2763" s="9">
        <v>2.3030303030303028</v>
      </c>
    </row>
    <row r="2764" spans="1:5" x14ac:dyDescent="0.2">
      <c r="A2764" t="s">
        <v>6943</v>
      </c>
      <c r="B2764" t="s">
        <v>113</v>
      </c>
      <c r="C2764">
        <v>1</v>
      </c>
      <c r="D2764" s="3">
        <v>795711496791</v>
      </c>
      <c r="E2764" s="9">
        <v>2.1818181818181817</v>
      </c>
    </row>
    <row r="2765" spans="1:5" x14ac:dyDescent="0.2">
      <c r="A2765" t="s">
        <v>6944</v>
      </c>
      <c r="B2765" t="s">
        <v>519</v>
      </c>
      <c r="C2765">
        <v>1</v>
      </c>
      <c r="D2765" s="3">
        <v>795711496807</v>
      </c>
      <c r="E2765" s="9">
        <v>33.357575757575759</v>
      </c>
    </row>
    <row r="2766" spans="1:5" x14ac:dyDescent="0.2">
      <c r="A2766" t="s">
        <v>6945</v>
      </c>
      <c r="B2766" t="s">
        <v>174</v>
      </c>
      <c r="C2766">
        <v>1</v>
      </c>
      <c r="D2766" s="3">
        <v>795711030049</v>
      </c>
      <c r="E2766" s="9">
        <v>10.472727272727274</v>
      </c>
    </row>
    <row r="2767" spans="1:5" x14ac:dyDescent="0.2">
      <c r="A2767" t="s">
        <v>6946</v>
      </c>
      <c r="B2767" t="s">
        <v>861</v>
      </c>
      <c r="C2767">
        <v>1</v>
      </c>
      <c r="D2767" s="3">
        <v>795711498290</v>
      </c>
      <c r="E2767" s="9">
        <v>3.6606060606060602</v>
      </c>
    </row>
    <row r="2768" spans="1:5" x14ac:dyDescent="0.2">
      <c r="A2768" t="s">
        <v>20347</v>
      </c>
      <c r="B2768" t="s">
        <v>20747</v>
      </c>
      <c r="C2768">
        <v>1</v>
      </c>
      <c r="D2768" s="3">
        <v>886661828029</v>
      </c>
      <c r="E2768" s="9">
        <v>3.6606060606060602</v>
      </c>
    </row>
    <row r="2769" spans="1:5" x14ac:dyDescent="0.2">
      <c r="A2769" t="s">
        <v>6947</v>
      </c>
      <c r="B2769" t="s">
        <v>862</v>
      </c>
      <c r="C2769">
        <v>1</v>
      </c>
      <c r="D2769" s="3">
        <v>795711498313</v>
      </c>
      <c r="E2769" s="9">
        <v>3.6606060606060602</v>
      </c>
    </row>
    <row r="2770" spans="1:5" x14ac:dyDescent="0.2">
      <c r="A2770" t="s">
        <v>6948</v>
      </c>
      <c r="B2770" t="s">
        <v>86</v>
      </c>
      <c r="C2770">
        <v>1</v>
      </c>
      <c r="D2770" s="3">
        <v>795711498450</v>
      </c>
      <c r="E2770" s="9">
        <v>1.9151515151515153</v>
      </c>
    </row>
    <row r="2771" spans="1:5" x14ac:dyDescent="0.2">
      <c r="A2771" t="s">
        <v>6949</v>
      </c>
      <c r="B2771" t="s">
        <v>671</v>
      </c>
      <c r="C2771">
        <v>1</v>
      </c>
      <c r="D2771" s="3">
        <v>795711030070</v>
      </c>
      <c r="E2771" s="9">
        <v>35.151515151515149</v>
      </c>
    </row>
    <row r="2772" spans="1:5" x14ac:dyDescent="0.2">
      <c r="A2772" t="s">
        <v>6950</v>
      </c>
      <c r="B2772" t="s">
        <v>604</v>
      </c>
      <c r="C2772">
        <v>1</v>
      </c>
      <c r="D2772" s="3">
        <v>795711030087</v>
      </c>
      <c r="E2772" s="9">
        <v>35.151515151515149</v>
      </c>
    </row>
    <row r="2773" spans="1:5" x14ac:dyDescent="0.2">
      <c r="A2773" t="s">
        <v>6951</v>
      </c>
      <c r="B2773" t="s">
        <v>619</v>
      </c>
      <c r="C2773">
        <v>1</v>
      </c>
      <c r="D2773" s="3">
        <v>795711030094</v>
      </c>
      <c r="E2773" s="9">
        <v>35.151515151515149</v>
      </c>
    </row>
    <row r="2774" spans="1:5" x14ac:dyDescent="0.2">
      <c r="A2774" t="s">
        <v>6952</v>
      </c>
      <c r="B2774" t="s">
        <v>671</v>
      </c>
      <c r="C2774">
        <v>1</v>
      </c>
      <c r="D2774" s="3">
        <v>795711498030</v>
      </c>
      <c r="E2774" s="9">
        <v>34.981818181818184</v>
      </c>
    </row>
    <row r="2775" spans="1:5" x14ac:dyDescent="0.2">
      <c r="A2775" t="s">
        <v>6953</v>
      </c>
      <c r="B2775" t="s">
        <v>778</v>
      </c>
      <c r="C2775">
        <v>1</v>
      </c>
      <c r="D2775" s="3">
        <v>795711496555</v>
      </c>
      <c r="E2775" s="9">
        <v>12.775757575757574</v>
      </c>
    </row>
    <row r="2776" spans="1:5" x14ac:dyDescent="0.2">
      <c r="A2776" t="s">
        <v>6954</v>
      </c>
      <c r="B2776" t="s">
        <v>863</v>
      </c>
      <c r="C2776">
        <v>1</v>
      </c>
      <c r="D2776" s="3">
        <v>795711352110</v>
      </c>
      <c r="E2776" s="9">
        <v>42.981818181818184</v>
      </c>
    </row>
    <row r="2777" spans="1:5" x14ac:dyDescent="0.2">
      <c r="A2777" t="s">
        <v>6955</v>
      </c>
      <c r="B2777" t="s">
        <v>864</v>
      </c>
      <c r="C2777">
        <v>1</v>
      </c>
      <c r="D2777" s="3">
        <v>795711496562</v>
      </c>
      <c r="E2777" s="9">
        <v>8.7757575757575754</v>
      </c>
    </row>
    <row r="2778" spans="1:5" x14ac:dyDescent="0.2">
      <c r="A2778" t="s">
        <v>6956</v>
      </c>
      <c r="B2778" t="s">
        <v>674</v>
      </c>
      <c r="C2778">
        <v>1</v>
      </c>
      <c r="D2778" s="3">
        <v>795711499402</v>
      </c>
      <c r="E2778" s="9">
        <v>23.224242424242426</v>
      </c>
    </row>
    <row r="2779" spans="1:5" x14ac:dyDescent="0.2">
      <c r="A2779" t="s">
        <v>6957</v>
      </c>
      <c r="B2779" t="s">
        <v>619</v>
      </c>
      <c r="C2779">
        <v>1</v>
      </c>
      <c r="D2779" s="3">
        <v>795711111977</v>
      </c>
      <c r="E2779" s="9">
        <v>34.981818181818184</v>
      </c>
    </row>
    <row r="2780" spans="1:5" x14ac:dyDescent="0.2">
      <c r="A2780" t="s">
        <v>6958</v>
      </c>
      <c r="B2780" t="s">
        <v>11</v>
      </c>
      <c r="C2780">
        <v>1</v>
      </c>
      <c r="D2780" s="3">
        <v>795711499136</v>
      </c>
      <c r="E2780" s="9">
        <v>14.109090909090909</v>
      </c>
    </row>
    <row r="2781" spans="1:5" x14ac:dyDescent="0.2">
      <c r="A2781" t="s">
        <v>6959</v>
      </c>
      <c r="B2781" t="s">
        <v>401</v>
      </c>
      <c r="C2781">
        <v>1</v>
      </c>
      <c r="D2781" s="3">
        <v>795711500306</v>
      </c>
      <c r="E2781" s="9">
        <v>12.581818181818182</v>
      </c>
    </row>
    <row r="2782" spans="1:5" x14ac:dyDescent="0.2">
      <c r="A2782" t="s">
        <v>6960</v>
      </c>
      <c r="B2782" t="s">
        <v>865</v>
      </c>
      <c r="C2782">
        <v>1</v>
      </c>
      <c r="D2782" s="3">
        <v>795711500788</v>
      </c>
      <c r="E2782" s="9">
        <v>237.67272727272731</v>
      </c>
    </row>
    <row r="2783" spans="1:5" x14ac:dyDescent="0.2">
      <c r="A2783" t="s">
        <v>6961</v>
      </c>
      <c r="B2783" t="s">
        <v>865</v>
      </c>
      <c r="C2783">
        <v>1</v>
      </c>
      <c r="D2783" s="3">
        <v>795711496708</v>
      </c>
      <c r="E2783" s="9">
        <v>237.67272727272731</v>
      </c>
    </row>
    <row r="2784" spans="1:5" x14ac:dyDescent="0.2">
      <c r="A2784" t="s">
        <v>6962</v>
      </c>
      <c r="B2784" t="s">
        <v>482</v>
      </c>
      <c r="C2784">
        <v>1</v>
      </c>
      <c r="D2784" s="3">
        <v>795711502799</v>
      </c>
      <c r="E2784" s="9">
        <v>207.5151515151515</v>
      </c>
    </row>
    <row r="2785" spans="1:5" x14ac:dyDescent="0.2">
      <c r="A2785" t="s">
        <v>6963</v>
      </c>
      <c r="B2785" t="s">
        <v>401</v>
      </c>
      <c r="C2785">
        <v>1</v>
      </c>
      <c r="D2785" s="3">
        <v>795711499945</v>
      </c>
      <c r="E2785" s="9">
        <v>5.4303030303030315</v>
      </c>
    </row>
    <row r="2786" spans="1:5" x14ac:dyDescent="0.2">
      <c r="A2786" t="s">
        <v>6964</v>
      </c>
      <c r="B2786" t="s">
        <v>401</v>
      </c>
      <c r="C2786">
        <v>1</v>
      </c>
      <c r="D2786" s="3">
        <v>795711499952</v>
      </c>
      <c r="E2786" s="9">
        <v>5.4303030303030315</v>
      </c>
    </row>
    <row r="2787" spans="1:5" x14ac:dyDescent="0.2">
      <c r="A2787" t="s">
        <v>6965</v>
      </c>
      <c r="B2787" t="s">
        <v>94</v>
      </c>
      <c r="C2787">
        <v>1</v>
      </c>
      <c r="D2787" s="3">
        <v>795711502867</v>
      </c>
      <c r="E2787" s="9">
        <v>2.6181818181818186</v>
      </c>
    </row>
    <row r="2788" spans="1:5" x14ac:dyDescent="0.2">
      <c r="A2788" t="s">
        <v>6966</v>
      </c>
      <c r="B2788" t="s">
        <v>390</v>
      </c>
      <c r="C2788">
        <v>1</v>
      </c>
      <c r="D2788" s="3">
        <v>795711502874</v>
      </c>
      <c r="E2788" s="9">
        <v>4.0727272727272732</v>
      </c>
    </row>
    <row r="2789" spans="1:5" x14ac:dyDescent="0.2">
      <c r="A2789" t="s">
        <v>6967</v>
      </c>
      <c r="B2789" t="s">
        <v>392</v>
      </c>
      <c r="C2789">
        <v>1</v>
      </c>
      <c r="D2789" s="3">
        <v>795711501006</v>
      </c>
      <c r="E2789" s="9">
        <v>212.12121212121212</v>
      </c>
    </row>
    <row r="2790" spans="1:5" x14ac:dyDescent="0.2">
      <c r="A2790" t="s">
        <v>6968</v>
      </c>
      <c r="B2790" t="s">
        <v>866</v>
      </c>
      <c r="C2790">
        <v>1</v>
      </c>
      <c r="D2790" s="3">
        <v>795711502195</v>
      </c>
      <c r="E2790" s="9">
        <v>62.739393939393942</v>
      </c>
    </row>
    <row r="2791" spans="1:5" x14ac:dyDescent="0.2">
      <c r="A2791" t="s">
        <v>6969</v>
      </c>
      <c r="B2791" t="s">
        <v>867</v>
      </c>
      <c r="C2791">
        <v>1</v>
      </c>
      <c r="D2791" s="3">
        <v>795711502201</v>
      </c>
      <c r="E2791" s="9">
        <v>62.739393939393942</v>
      </c>
    </row>
    <row r="2792" spans="1:5" x14ac:dyDescent="0.2">
      <c r="A2792" t="s">
        <v>6970</v>
      </c>
      <c r="B2792" t="s">
        <v>868</v>
      </c>
      <c r="C2792">
        <v>1</v>
      </c>
      <c r="D2792" s="3">
        <v>795711500276</v>
      </c>
      <c r="E2792" s="9">
        <v>11.442424242424241</v>
      </c>
    </row>
    <row r="2793" spans="1:5" x14ac:dyDescent="0.2">
      <c r="A2793" t="s">
        <v>6971</v>
      </c>
      <c r="B2793" t="s">
        <v>836</v>
      </c>
      <c r="C2793">
        <v>1</v>
      </c>
      <c r="D2793" s="3">
        <v>795711500283</v>
      </c>
      <c r="E2793" s="9">
        <v>9.1393939393939387</v>
      </c>
    </row>
    <row r="2794" spans="1:5" x14ac:dyDescent="0.2">
      <c r="A2794" t="s">
        <v>6972</v>
      </c>
      <c r="B2794" t="s">
        <v>869</v>
      </c>
      <c r="C2794">
        <v>1</v>
      </c>
      <c r="D2794" s="3">
        <v>795711500290</v>
      </c>
      <c r="E2794" s="9">
        <v>9.1393939393939387</v>
      </c>
    </row>
    <row r="2795" spans="1:5" x14ac:dyDescent="0.2">
      <c r="A2795" t="s">
        <v>6973</v>
      </c>
      <c r="B2795" t="s">
        <v>625</v>
      </c>
      <c r="C2795">
        <v>1</v>
      </c>
      <c r="D2795" s="3">
        <v>795711502140</v>
      </c>
      <c r="E2795" s="9">
        <v>23.224242424242426</v>
      </c>
    </row>
    <row r="2796" spans="1:5" x14ac:dyDescent="0.2">
      <c r="A2796" t="s">
        <v>6974</v>
      </c>
      <c r="B2796" t="s">
        <v>625</v>
      </c>
      <c r="C2796">
        <v>1</v>
      </c>
      <c r="D2796" s="3">
        <v>795711501051</v>
      </c>
      <c r="E2796" s="9">
        <v>30.715151515151515</v>
      </c>
    </row>
    <row r="2797" spans="1:5" x14ac:dyDescent="0.2">
      <c r="A2797" t="s">
        <v>6975</v>
      </c>
      <c r="B2797" t="s">
        <v>399</v>
      </c>
      <c r="C2797">
        <v>1</v>
      </c>
      <c r="D2797" s="3">
        <v>795711500320</v>
      </c>
      <c r="E2797" s="9">
        <v>68.460606060606054</v>
      </c>
    </row>
    <row r="2798" spans="1:5" x14ac:dyDescent="0.2">
      <c r="A2798" t="s">
        <v>6976</v>
      </c>
      <c r="B2798" t="s">
        <v>653</v>
      </c>
      <c r="C2798">
        <v>1</v>
      </c>
      <c r="D2798" s="3">
        <v>795711500733</v>
      </c>
      <c r="E2798" s="9">
        <v>3.8303030303030305</v>
      </c>
    </row>
    <row r="2799" spans="1:5" x14ac:dyDescent="0.2">
      <c r="A2799" t="s">
        <v>6977</v>
      </c>
      <c r="B2799" t="s">
        <v>18</v>
      </c>
      <c r="C2799">
        <v>1</v>
      </c>
      <c r="D2799" s="3">
        <v>795711501204</v>
      </c>
      <c r="E2799" s="9">
        <v>1.6484848484848484</v>
      </c>
    </row>
    <row r="2800" spans="1:5" x14ac:dyDescent="0.2">
      <c r="A2800" t="s">
        <v>6978</v>
      </c>
      <c r="B2800" t="s">
        <v>626</v>
      </c>
      <c r="C2800">
        <v>1</v>
      </c>
      <c r="D2800" s="3">
        <v>795711501211</v>
      </c>
      <c r="E2800" s="9">
        <v>4.7515151515151519</v>
      </c>
    </row>
    <row r="2801" spans="1:5" x14ac:dyDescent="0.2">
      <c r="A2801" t="s">
        <v>6979</v>
      </c>
      <c r="B2801" t="s">
        <v>545</v>
      </c>
      <c r="C2801">
        <v>1</v>
      </c>
      <c r="D2801" s="3">
        <v>795711502171</v>
      </c>
      <c r="E2801" s="9">
        <v>8.4848484848484844</v>
      </c>
    </row>
    <row r="2802" spans="1:5" x14ac:dyDescent="0.2">
      <c r="A2802" t="s">
        <v>6980</v>
      </c>
      <c r="B2802" t="s">
        <v>86</v>
      </c>
      <c r="C2802">
        <v>1</v>
      </c>
      <c r="D2802" s="3">
        <v>795711501068</v>
      </c>
      <c r="E2802" s="9">
        <v>0.41212121212121211</v>
      </c>
    </row>
    <row r="2803" spans="1:5" x14ac:dyDescent="0.2">
      <c r="A2803" t="s">
        <v>6981</v>
      </c>
      <c r="B2803" t="s">
        <v>870</v>
      </c>
      <c r="C2803">
        <v>1</v>
      </c>
      <c r="D2803" s="3">
        <v>795711501815</v>
      </c>
      <c r="E2803" s="9">
        <v>71.36969696969696</v>
      </c>
    </row>
    <row r="2804" spans="1:5" x14ac:dyDescent="0.2">
      <c r="A2804" t="s">
        <v>6982</v>
      </c>
      <c r="B2804" t="s">
        <v>871</v>
      </c>
      <c r="C2804">
        <v>1</v>
      </c>
      <c r="D2804" s="3">
        <v>795711501419</v>
      </c>
      <c r="E2804" s="9">
        <v>71.36969696969696</v>
      </c>
    </row>
    <row r="2805" spans="1:5" x14ac:dyDescent="0.2">
      <c r="A2805" t="s">
        <v>6983</v>
      </c>
      <c r="B2805" t="s">
        <v>872</v>
      </c>
      <c r="C2805">
        <v>1</v>
      </c>
      <c r="D2805" s="3">
        <v>795711501433</v>
      </c>
      <c r="E2805" s="9">
        <v>71.36969696969696</v>
      </c>
    </row>
    <row r="2806" spans="1:5" x14ac:dyDescent="0.2">
      <c r="A2806" t="s">
        <v>6984</v>
      </c>
      <c r="B2806" t="s">
        <v>25</v>
      </c>
      <c r="C2806">
        <v>1</v>
      </c>
      <c r="D2806" s="3">
        <v>795711500580</v>
      </c>
      <c r="E2806" s="9">
        <v>3.8787878787878789</v>
      </c>
    </row>
    <row r="2807" spans="1:5" x14ac:dyDescent="0.2">
      <c r="A2807" t="s">
        <v>6985</v>
      </c>
      <c r="B2807" t="s">
        <v>490</v>
      </c>
      <c r="C2807">
        <v>1</v>
      </c>
      <c r="D2807" s="3">
        <v>795711500597</v>
      </c>
      <c r="E2807" s="9">
        <v>5.5272727272727273</v>
      </c>
    </row>
    <row r="2808" spans="1:5" x14ac:dyDescent="0.2">
      <c r="A2808" t="s">
        <v>6986</v>
      </c>
      <c r="B2808" t="s">
        <v>490</v>
      </c>
      <c r="C2808">
        <v>1</v>
      </c>
      <c r="D2808" s="3">
        <v>795711499969</v>
      </c>
      <c r="E2808" s="9">
        <v>8.92121212121212</v>
      </c>
    </row>
    <row r="2809" spans="1:5" x14ac:dyDescent="0.2">
      <c r="A2809" t="s">
        <v>6987</v>
      </c>
      <c r="B2809" t="s">
        <v>490</v>
      </c>
      <c r="C2809">
        <v>1</v>
      </c>
      <c r="D2809" s="3">
        <v>795711499976</v>
      </c>
      <c r="E2809" s="9">
        <v>6.2060606060606069</v>
      </c>
    </row>
    <row r="2810" spans="1:5" x14ac:dyDescent="0.2">
      <c r="A2810" t="s">
        <v>6988</v>
      </c>
      <c r="B2810" t="s">
        <v>490</v>
      </c>
      <c r="C2810">
        <v>1</v>
      </c>
      <c r="D2810" s="3">
        <v>795711499983</v>
      </c>
      <c r="E2810" s="9">
        <v>7.3454545454545439</v>
      </c>
    </row>
    <row r="2811" spans="1:5" x14ac:dyDescent="0.2">
      <c r="A2811" t="s">
        <v>6989</v>
      </c>
      <c r="B2811" t="s">
        <v>490</v>
      </c>
      <c r="C2811">
        <v>1</v>
      </c>
      <c r="D2811" s="3">
        <v>795711499471</v>
      </c>
      <c r="E2811" s="9">
        <v>12.606060606060606</v>
      </c>
    </row>
    <row r="2812" spans="1:5" x14ac:dyDescent="0.2">
      <c r="A2812" t="s">
        <v>6990</v>
      </c>
      <c r="B2812" t="s">
        <v>408</v>
      </c>
      <c r="C2812">
        <v>1</v>
      </c>
      <c r="D2812" s="3">
        <v>795711499488</v>
      </c>
      <c r="E2812" s="9">
        <v>5.672727272727272</v>
      </c>
    </row>
    <row r="2813" spans="1:5" x14ac:dyDescent="0.2">
      <c r="A2813" t="s">
        <v>6991</v>
      </c>
      <c r="B2813" t="s">
        <v>408</v>
      </c>
      <c r="C2813">
        <v>1</v>
      </c>
      <c r="D2813" s="3">
        <v>795711500337</v>
      </c>
      <c r="E2813" s="9">
        <v>8.048484848484847</v>
      </c>
    </row>
    <row r="2814" spans="1:5" x14ac:dyDescent="0.2">
      <c r="A2814" t="s">
        <v>6992</v>
      </c>
      <c r="B2814" t="s">
        <v>408</v>
      </c>
      <c r="C2814">
        <v>1</v>
      </c>
      <c r="D2814" s="3">
        <v>795711500344</v>
      </c>
      <c r="E2814" s="9">
        <v>6.3515151515151516</v>
      </c>
    </row>
    <row r="2815" spans="1:5" x14ac:dyDescent="0.2">
      <c r="A2815" t="s">
        <v>6993</v>
      </c>
      <c r="B2815" t="s">
        <v>408</v>
      </c>
      <c r="C2815">
        <v>1</v>
      </c>
      <c r="D2815" s="3">
        <v>795711500108</v>
      </c>
      <c r="E2815" s="9">
        <v>6.4969696969696988</v>
      </c>
    </row>
    <row r="2816" spans="1:5" x14ac:dyDescent="0.2">
      <c r="A2816" t="s">
        <v>6994</v>
      </c>
      <c r="B2816" t="s">
        <v>408</v>
      </c>
      <c r="C2816">
        <v>1</v>
      </c>
      <c r="D2816" s="3">
        <v>795711500115</v>
      </c>
      <c r="E2816" s="9">
        <v>11.272727272727273</v>
      </c>
    </row>
    <row r="2817" spans="1:5" x14ac:dyDescent="0.2">
      <c r="A2817" t="s">
        <v>6995</v>
      </c>
      <c r="B2817" t="s">
        <v>409</v>
      </c>
      <c r="C2817">
        <v>1</v>
      </c>
      <c r="D2817" s="3">
        <v>795711500740</v>
      </c>
      <c r="E2817" s="9">
        <v>7.9999999999999991</v>
      </c>
    </row>
    <row r="2818" spans="1:5" x14ac:dyDescent="0.2">
      <c r="A2818" t="s">
        <v>6996</v>
      </c>
      <c r="B2818" t="s">
        <v>410</v>
      </c>
      <c r="C2818">
        <v>1</v>
      </c>
      <c r="D2818" s="3">
        <v>795711499563</v>
      </c>
      <c r="E2818" s="9">
        <v>7.6606060606060611</v>
      </c>
    </row>
    <row r="2819" spans="1:5" x14ac:dyDescent="0.2">
      <c r="A2819" t="s">
        <v>6997</v>
      </c>
      <c r="B2819" t="s">
        <v>96</v>
      </c>
      <c r="C2819">
        <v>1</v>
      </c>
      <c r="D2819" s="3">
        <v>795711501976</v>
      </c>
      <c r="E2819" s="9">
        <v>4.1696969696969699</v>
      </c>
    </row>
    <row r="2820" spans="1:5" x14ac:dyDescent="0.2">
      <c r="A2820" t="s">
        <v>6998</v>
      </c>
      <c r="B2820" t="s">
        <v>525</v>
      </c>
      <c r="C2820">
        <v>1</v>
      </c>
      <c r="D2820" s="3">
        <v>795711501983</v>
      </c>
      <c r="E2820" s="9">
        <v>6.1818181818181817</v>
      </c>
    </row>
    <row r="2821" spans="1:5" x14ac:dyDescent="0.2">
      <c r="A2821" t="s">
        <v>6999</v>
      </c>
      <c r="B2821" t="s">
        <v>526</v>
      </c>
      <c r="C2821">
        <v>1</v>
      </c>
      <c r="D2821" s="3">
        <v>795711501990</v>
      </c>
      <c r="E2821" s="9">
        <v>6.1818181818181817</v>
      </c>
    </row>
    <row r="2822" spans="1:5" x14ac:dyDescent="0.2">
      <c r="A2822" t="s">
        <v>7000</v>
      </c>
      <c r="B2822" t="s">
        <v>526</v>
      </c>
      <c r="C2822">
        <v>1</v>
      </c>
      <c r="D2822" s="3">
        <v>795711501143</v>
      </c>
      <c r="E2822" s="9">
        <v>6.1818181818181817</v>
      </c>
    </row>
    <row r="2823" spans="1:5" x14ac:dyDescent="0.2">
      <c r="A2823" t="s">
        <v>7001</v>
      </c>
      <c r="B2823" t="s">
        <v>525</v>
      </c>
      <c r="C2823">
        <v>1</v>
      </c>
      <c r="E2823" s="9">
        <v>8.3393939393939398</v>
      </c>
    </row>
    <row r="2824" spans="1:5" x14ac:dyDescent="0.2">
      <c r="A2824" t="s">
        <v>7002</v>
      </c>
      <c r="B2824" t="s">
        <v>525</v>
      </c>
      <c r="C2824">
        <v>1</v>
      </c>
      <c r="E2824" s="9">
        <v>7.7818181818181813</v>
      </c>
    </row>
    <row r="2825" spans="1:5" x14ac:dyDescent="0.2">
      <c r="A2825" t="s">
        <v>7003</v>
      </c>
      <c r="B2825" t="s">
        <v>873</v>
      </c>
      <c r="C2825">
        <v>1</v>
      </c>
      <c r="D2825" s="3">
        <v>795711501242</v>
      </c>
      <c r="E2825" s="9">
        <v>2.836363636363636</v>
      </c>
    </row>
    <row r="2826" spans="1:5" x14ac:dyDescent="0.2">
      <c r="A2826" t="s">
        <v>7004</v>
      </c>
      <c r="B2826" t="s">
        <v>873</v>
      </c>
      <c r="C2826">
        <v>1</v>
      </c>
      <c r="D2826" s="3">
        <v>795711502058</v>
      </c>
      <c r="E2826" s="9">
        <v>2.836363636363636</v>
      </c>
    </row>
    <row r="2827" spans="1:5" x14ac:dyDescent="0.2">
      <c r="A2827" t="s">
        <v>7005</v>
      </c>
      <c r="B2827" t="s">
        <v>413</v>
      </c>
      <c r="C2827">
        <v>1</v>
      </c>
      <c r="D2827" s="3">
        <v>795711502065</v>
      </c>
      <c r="E2827" s="9">
        <v>2.2060606060606065</v>
      </c>
    </row>
    <row r="2828" spans="1:5" x14ac:dyDescent="0.2">
      <c r="A2828" t="s">
        <v>7006</v>
      </c>
      <c r="B2828" t="s">
        <v>414</v>
      </c>
      <c r="C2828">
        <v>1</v>
      </c>
      <c r="D2828" s="3">
        <v>795711502072</v>
      </c>
      <c r="E2828" s="9">
        <v>2.2060606060606065</v>
      </c>
    </row>
    <row r="2829" spans="1:5" x14ac:dyDescent="0.2">
      <c r="A2829" t="s">
        <v>7007</v>
      </c>
      <c r="B2829" t="s">
        <v>19</v>
      </c>
      <c r="C2829">
        <v>1</v>
      </c>
      <c r="D2829" s="3">
        <v>795711502089</v>
      </c>
      <c r="E2829" s="9">
        <v>6.5212121212121223</v>
      </c>
    </row>
    <row r="2830" spans="1:5" x14ac:dyDescent="0.2">
      <c r="A2830" t="s">
        <v>7008</v>
      </c>
      <c r="B2830" t="s">
        <v>416</v>
      </c>
      <c r="C2830">
        <v>1</v>
      </c>
      <c r="D2830" s="3">
        <v>795711501297</v>
      </c>
      <c r="E2830" s="9">
        <v>2.6909090909090914</v>
      </c>
    </row>
    <row r="2831" spans="1:5" x14ac:dyDescent="0.2">
      <c r="A2831" t="s">
        <v>7009</v>
      </c>
      <c r="B2831" t="s">
        <v>417</v>
      </c>
      <c r="C2831">
        <v>1</v>
      </c>
      <c r="D2831" s="3">
        <v>795711502188</v>
      </c>
      <c r="E2831" s="9">
        <v>5.2121212121212119</v>
      </c>
    </row>
    <row r="2832" spans="1:5" x14ac:dyDescent="0.2">
      <c r="A2832" t="s">
        <v>7010</v>
      </c>
      <c r="B2832" t="s">
        <v>417</v>
      </c>
      <c r="C2832">
        <v>1</v>
      </c>
      <c r="E2832" s="9">
        <v>8.6787878787878778</v>
      </c>
    </row>
    <row r="2833" spans="1:5" x14ac:dyDescent="0.2">
      <c r="A2833" t="s">
        <v>7011</v>
      </c>
      <c r="B2833" t="s">
        <v>874</v>
      </c>
      <c r="C2833">
        <v>1</v>
      </c>
      <c r="D2833" s="3">
        <v>795711501327</v>
      </c>
      <c r="E2833" s="9">
        <v>5.2121212121212119</v>
      </c>
    </row>
    <row r="2834" spans="1:5" x14ac:dyDescent="0.2">
      <c r="A2834" t="s">
        <v>7012</v>
      </c>
      <c r="B2834" t="s">
        <v>875</v>
      </c>
      <c r="C2834">
        <v>1</v>
      </c>
      <c r="D2834" s="3">
        <v>795711501372</v>
      </c>
      <c r="E2834" s="9">
        <v>5.2121212121212119</v>
      </c>
    </row>
    <row r="2835" spans="1:5" x14ac:dyDescent="0.2">
      <c r="A2835" t="s">
        <v>7013</v>
      </c>
      <c r="B2835" t="s">
        <v>590</v>
      </c>
      <c r="C2835">
        <v>1</v>
      </c>
      <c r="D2835" s="3">
        <v>795711501396</v>
      </c>
      <c r="E2835" s="9">
        <v>2.4484848484848487</v>
      </c>
    </row>
    <row r="2836" spans="1:5" x14ac:dyDescent="0.2">
      <c r="A2836" t="s">
        <v>7014</v>
      </c>
      <c r="B2836" t="s">
        <v>590</v>
      </c>
      <c r="C2836">
        <v>1</v>
      </c>
      <c r="D2836" s="3">
        <v>795711502294</v>
      </c>
      <c r="E2836" s="9">
        <v>2.2787878787878788</v>
      </c>
    </row>
    <row r="2837" spans="1:5" x14ac:dyDescent="0.2">
      <c r="A2837" t="s">
        <v>7015</v>
      </c>
      <c r="B2837" t="s">
        <v>113</v>
      </c>
      <c r="C2837">
        <v>1</v>
      </c>
      <c r="D2837" s="3">
        <v>795711501013</v>
      </c>
      <c r="E2837" s="9">
        <v>1.9636363636363638</v>
      </c>
    </row>
    <row r="2838" spans="1:5" x14ac:dyDescent="0.2">
      <c r="A2838" t="s">
        <v>7016</v>
      </c>
      <c r="B2838" t="s">
        <v>876</v>
      </c>
      <c r="C2838">
        <v>1</v>
      </c>
      <c r="D2838" s="3">
        <v>795711501075</v>
      </c>
      <c r="E2838" s="9">
        <v>1.115151515151515</v>
      </c>
    </row>
    <row r="2839" spans="1:5" x14ac:dyDescent="0.2">
      <c r="A2839" t="s">
        <v>7017</v>
      </c>
      <c r="B2839" t="s">
        <v>20</v>
      </c>
      <c r="C2839">
        <v>1</v>
      </c>
      <c r="D2839" s="3">
        <v>795711501839</v>
      </c>
      <c r="E2839" s="9">
        <v>1.987878787878788</v>
      </c>
    </row>
    <row r="2840" spans="1:5" x14ac:dyDescent="0.2">
      <c r="A2840" t="s">
        <v>7018</v>
      </c>
      <c r="B2840" t="s">
        <v>354</v>
      </c>
      <c r="C2840">
        <v>1</v>
      </c>
      <c r="D2840" s="3">
        <v>795711501884</v>
      </c>
      <c r="E2840" s="9">
        <v>0.92121212121212115</v>
      </c>
    </row>
    <row r="2841" spans="1:5" x14ac:dyDescent="0.2">
      <c r="A2841" t="s">
        <v>7019</v>
      </c>
      <c r="B2841" t="s">
        <v>354</v>
      </c>
      <c r="C2841">
        <v>1</v>
      </c>
      <c r="D2841" s="3">
        <v>795711501891</v>
      </c>
      <c r="E2841" s="9">
        <v>0.92121212121212115</v>
      </c>
    </row>
    <row r="2842" spans="1:5" x14ac:dyDescent="0.2">
      <c r="A2842" t="s">
        <v>7020</v>
      </c>
      <c r="B2842" t="s">
        <v>436</v>
      </c>
      <c r="C2842">
        <v>1</v>
      </c>
      <c r="D2842" s="3">
        <v>795711501501</v>
      </c>
      <c r="E2842" s="9">
        <v>1.115151515151515</v>
      </c>
    </row>
    <row r="2843" spans="1:5" x14ac:dyDescent="0.2">
      <c r="A2843" t="s">
        <v>7021</v>
      </c>
      <c r="B2843" t="s">
        <v>17</v>
      </c>
      <c r="C2843">
        <v>1</v>
      </c>
      <c r="D2843" s="3">
        <v>795711501518</v>
      </c>
      <c r="E2843" s="9">
        <v>1.8424242424242423</v>
      </c>
    </row>
    <row r="2844" spans="1:5" x14ac:dyDescent="0.2">
      <c r="A2844" t="s">
        <v>7022</v>
      </c>
      <c r="B2844" t="s">
        <v>22</v>
      </c>
      <c r="C2844">
        <v>1</v>
      </c>
      <c r="D2844" s="3">
        <v>795711501525</v>
      </c>
      <c r="E2844" s="9">
        <v>0.87272727272727268</v>
      </c>
    </row>
    <row r="2845" spans="1:5" x14ac:dyDescent="0.2">
      <c r="A2845" t="s">
        <v>7023</v>
      </c>
      <c r="B2845" t="s">
        <v>529</v>
      </c>
      <c r="C2845">
        <v>1</v>
      </c>
      <c r="D2845" s="3">
        <v>795711501532</v>
      </c>
      <c r="E2845" s="9">
        <v>5.454545454545455</v>
      </c>
    </row>
    <row r="2846" spans="1:5" x14ac:dyDescent="0.2">
      <c r="A2846" t="s">
        <v>7024</v>
      </c>
      <c r="B2846" t="s">
        <v>99</v>
      </c>
      <c r="C2846">
        <v>1</v>
      </c>
      <c r="D2846" s="3">
        <v>795711501112</v>
      </c>
      <c r="E2846" s="9">
        <v>1.115151515151515</v>
      </c>
    </row>
    <row r="2847" spans="1:5" x14ac:dyDescent="0.2">
      <c r="A2847" t="s">
        <v>7025</v>
      </c>
      <c r="B2847" t="s">
        <v>493</v>
      </c>
      <c r="C2847">
        <v>1</v>
      </c>
      <c r="E2847" s="9">
        <v>5.454545454545455</v>
      </c>
    </row>
    <row r="2848" spans="1:5" x14ac:dyDescent="0.2">
      <c r="A2848" t="s">
        <v>7026</v>
      </c>
      <c r="B2848" t="s">
        <v>493</v>
      </c>
      <c r="C2848">
        <v>1</v>
      </c>
      <c r="D2848" s="3">
        <v>795711501167</v>
      </c>
      <c r="E2848" s="9">
        <v>5.454545454545455</v>
      </c>
    </row>
    <row r="2849" spans="1:5" x14ac:dyDescent="0.2">
      <c r="A2849" t="s">
        <v>7027</v>
      </c>
      <c r="B2849" t="s">
        <v>493</v>
      </c>
      <c r="C2849">
        <v>1</v>
      </c>
      <c r="E2849" s="9">
        <v>7.9030303030303033</v>
      </c>
    </row>
    <row r="2850" spans="1:5" x14ac:dyDescent="0.2">
      <c r="A2850" t="s">
        <v>7028</v>
      </c>
      <c r="B2850" t="s">
        <v>494</v>
      </c>
      <c r="C2850">
        <v>1</v>
      </c>
      <c r="E2850" s="9">
        <v>5.454545454545455</v>
      </c>
    </row>
    <row r="2851" spans="1:5" x14ac:dyDescent="0.2">
      <c r="A2851" t="s">
        <v>7029</v>
      </c>
      <c r="B2851" t="s">
        <v>494</v>
      </c>
      <c r="C2851">
        <v>1</v>
      </c>
      <c r="D2851" s="3">
        <v>795711500979</v>
      </c>
      <c r="E2851" s="9">
        <v>5.454545454545455</v>
      </c>
    </row>
    <row r="2852" spans="1:5" x14ac:dyDescent="0.2">
      <c r="A2852" t="s">
        <v>7030</v>
      </c>
      <c r="B2852" t="s">
        <v>419</v>
      </c>
      <c r="C2852">
        <v>1</v>
      </c>
      <c r="D2852" s="3">
        <v>795711499990</v>
      </c>
      <c r="E2852" s="9">
        <v>2.8848484848484848</v>
      </c>
    </row>
    <row r="2853" spans="1:5" x14ac:dyDescent="0.2">
      <c r="A2853" t="s">
        <v>7031</v>
      </c>
      <c r="B2853" t="s">
        <v>419</v>
      </c>
      <c r="C2853">
        <v>1</v>
      </c>
      <c r="D2853" s="3">
        <v>795711500009</v>
      </c>
      <c r="E2853" s="9">
        <v>2.8848484848484848</v>
      </c>
    </row>
    <row r="2854" spans="1:5" x14ac:dyDescent="0.2">
      <c r="A2854" t="s">
        <v>7032</v>
      </c>
      <c r="B2854" t="s">
        <v>600</v>
      </c>
      <c r="C2854">
        <v>1</v>
      </c>
      <c r="D2854" s="3">
        <v>795711500351</v>
      </c>
      <c r="E2854" s="9">
        <v>1.1393939393939394</v>
      </c>
    </row>
    <row r="2855" spans="1:5" x14ac:dyDescent="0.2">
      <c r="A2855" t="s">
        <v>7033</v>
      </c>
      <c r="B2855" t="s">
        <v>600</v>
      </c>
      <c r="C2855">
        <v>1</v>
      </c>
      <c r="D2855" s="3">
        <v>795711500368</v>
      </c>
      <c r="E2855" s="9">
        <v>1.1393939393939394</v>
      </c>
    </row>
    <row r="2856" spans="1:5" x14ac:dyDescent="0.2">
      <c r="A2856" t="s">
        <v>7034</v>
      </c>
      <c r="B2856" t="s">
        <v>533</v>
      </c>
      <c r="C2856">
        <v>1</v>
      </c>
      <c r="D2856" s="3">
        <v>795711499495</v>
      </c>
      <c r="E2856" s="9">
        <v>1.1393939393939394</v>
      </c>
    </row>
    <row r="2857" spans="1:5" x14ac:dyDescent="0.2">
      <c r="A2857" t="s">
        <v>7035</v>
      </c>
      <c r="B2857" t="s">
        <v>86</v>
      </c>
      <c r="C2857">
        <v>1</v>
      </c>
      <c r="D2857" s="3">
        <v>795711499501</v>
      </c>
      <c r="E2857" s="9">
        <v>1.1393939393939394</v>
      </c>
    </row>
    <row r="2858" spans="1:5" x14ac:dyDescent="0.2">
      <c r="A2858" t="s">
        <v>7036</v>
      </c>
      <c r="B2858" t="s">
        <v>86</v>
      </c>
      <c r="C2858">
        <v>1</v>
      </c>
      <c r="D2858" s="3">
        <v>795711500528</v>
      </c>
      <c r="E2858" s="9">
        <v>0.89696969696969697</v>
      </c>
    </row>
    <row r="2859" spans="1:5" x14ac:dyDescent="0.2">
      <c r="A2859" t="s">
        <v>7037</v>
      </c>
      <c r="B2859" t="s">
        <v>94</v>
      </c>
      <c r="C2859">
        <v>1</v>
      </c>
      <c r="D2859" s="3">
        <v>795711502003</v>
      </c>
      <c r="E2859" s="9">
        <v>1.8181818181818181</v>
      </c>
    </row>
    <row r="2860" spans="1:5" x14ac:dyDescent="0.2">
      <c r="A2860" t="s">
        <v>7038</v>
      </c>
      <c r="B2860" t="s">
        <v>94</v>
      </c>
      <c r="C2860">
        <v>1</v>
      </c>
      <c r="D2860" s="3">
        <v>795711502010</v>
      </c>
      <c r="E2860" s="9">
        <v>1.1636363636363636</v>
      </c>
    </row>
    <row r="2861" spans="1:5" x14ac:dyDescent="0.2">
      <c r="A2861" t="s">
        <v>7039</v>
      </c>
      <c r="B2861" t="s">
        <v>94</v>
      </c>
      <c r="C2861">
        <v>1</v>
      </c>
      <c r="D2861" s="3">
        <v>795711502027</v>
      </c>
      <c r="E2861" s="9">
        <v>1.1636363636363636</v>
      </c>
    </row>
    <row r="2862" spans="1:5" x14ac:dyDescent="0.2">
      <c r="A2862" t="s">
        <v>7040</v>
      </c>
      <c r="B2862" t="s">
        <v>421</v>
      </c>
      <c r="C2862">
        <v>1</v>
      </c>
      <c r="D2862" s="3">
        <v>795711502096</v>
      </c>
      <c r="E2862" s="9">
        <v>40.193939393939388</v>
      </c>
    </row>
    <row r="2863" spans="1:5" x14ac:dyDescent="0.2">
      <c r="A2863" t="s">
        <v>7041</v>
      </c>
      <c r="B2863" t="s">
        <v>421</v>
      </c>
      <c r="C2863">
        <v>1</v>
      </c>
      <c r="D2863" s="3">
        <v>795711502225</v>
      </c>
      <c r="E2863" s="9">
        <v>40.193939393939388</v>
      </c>
    </row>
    <row r="2864" spans="1:5" x14ac:dyDescent="0.2">
      <c r="A2864" t="s">
        <v>7042</v>
      </c>
      <c r="B2864" t="s">
        <v>632</v>
      </c>
      <c r="C2864">
        <v>1</v>
      </c>
      <c r="D2864" s="3">
        <v>795711501402</v>
      </c>
      <c r="E2864" s="9">
        <v>15.224242424242426</v>
      </c>
    </row>
    <row r="2865" spans="1:5" x14ac:dyDescent="0.2">
      <c r="A2865" t="s">
        <v>7043</v>
      </c>
      <c r="B2865" t="s">
        <v>632</v>
      </c>
      <c r="C2865">
        <v>1</v>
      </c>
      <c r="D2865" s="3">
        <v>795711501785</v>
      </c>
      <c r="E2865" s="9">
        <v>15.103030303030303</v>
      </c>
    </row>
    <row r="2866" spans="1:5" x14ac:dyDescent="0.2">
      <c r="A2866" t="s">
        <v>7044</v>
      </c>
      <c r="B2866" t="s">
        <v>632</v>
      </c>
      <c r="C2866">
        <v>1</v>
      </c>
      <c r="D2866" s="3">
        <v>795711501082</v>
      </c>
      <c r="E2866" s="9">
        <v>16.072727272727274</v>
      </c>
    </row>
    <row r="2867" spans="1:5" x14ac:dyDescent="0.2">
      <c r="A2867" t="s">
        <v>7045</v>
      </c>
      <c r="B2867" t="s">
        <v>632</v>
      </c>
      <c r="C2867">
        <v>1</v>
      </c>
      <c r="D2867" s="3">
        <v>795711502317</v>
      </c>
      <c r="E2867" s="9">
        <v>15.684848484848485</v>
      </c>
    </row>
    <row r="2868" spans="1:5" x14ac:dyDescent="0.2">
      <c r="A2868" t="s">
        <v>7046</v>
      </c>
      <c r="B2868" t="s">
        <v>700</v>
      </c>
      <c r="C2868">
        <v>1</v>
      </c>
      <c r="D2868" s="3">
        <v>795711500375</v>
      </c>
      <c r="E2868" s="9">
        <v>2.1090909090909089</v>
      </c>
    </row>
    <row r="2869" spans="1:5" x14ac:dyDescent="0.2">
      <c r="A2869" t="s">
        <v>7047</v>
      </c>
      <c r="B2869" t="s">
        <v>576</v>
      </c>
      <c r="C2869">
        <v>1</v>
      </c>
      <c r="D2869" s="3">
        <v>795711499525</v>
      </c>
      <c r="E2869" s="9">
        <v>32.800000000000004</v>
      </c>
    </row>
    <row r="2870" spans="1:5" x14ac:dyDescent="0.2">
      <c r="A2870" t="s">
        <v>7048</v>
      </c>
      <c r="B2870" t="s">
        <v>26</v>
      </c>
      <c r="C2870">
        <v>1</v>
      </c>
      <c r="D2870" s="3">
        <v>795711500030</v>
      </c>
      <c r="E2870" s="9">
        <v>11.175757575757576</v>
      </c>
    </row>
    <row r="2871" spans="1:5" x14ac:dyDescent="0.2">
      <c r="A2871" t="s">
        <v>7049</v>
      </c>
      <c r="B2871" t="s">
        <v>14</v>
      </c>
      <c r="C2871">
        <v>1</v>
      </c>
      <c r="D2871" s="3">
        <v>795711500603</v>
      </c>
      <c r="E2871" s="9">
        <v>0.5575757575757575</v>
      </c>
    </row>
    <row r="2872" spans="1:5" x14ac:dyDescent="0.2">
      <c r="A2872" t="s">
        <v>7050</v>
      </c>
      <c r="B2872" t="s">
        <v>537</v>
      </c>
      <c r="C2872">
        <v>1</v>
      </c>
      <c r="D2872" s="3">
        <v>795711500610</v>
      </c>
      <c r="E2872" s="9">
        <v>2.6909090909090914</v>
      </c>
    </row>
    <row r="2873" spans="1:5" x14ac:dyDescent="0.2">
      <c r="A2873" t="s">
        <v>7051</v>
      </c>
      <c r="B2873" t="s">
        <v>537</v>
      </c>
      <c r="C2873">
        <v>1</v>
      </c>
      <c r="D2873" s="3">
        <v>795711500627</v>
      </c>
      <c r="E2873" s="9">
        <v>2.6909090909090914</v>
      </c>
    </row>
    <row r="2874" spans="1:5" x14ac:dyDescent="0.2">
      <c r="A2874" t="s">
        <v>7052</v>
      </c>
      <c r="B2874" t="s">
        <v>699</v>
      </c>
      <c r="C2874">
        <v>1</v>
      </c>
      <c r="D2874" s="3">
        <v>795711499594</v>
      </c>
      <c r="E2874" s="9">
        <v>17.696969696969699</v>
      </c>
    </row>
    <row r="2875" spans="1:5" x14ac:dyDescent="0.2">
      <c r="A2875" t="s">
        <v>7053</v>
      </c>
      <c r="B2875" t="s">
        <v>94</v>
      </c>
      <c r="C2875">
        <v>1</v>
      </c>
      <c r="D2875" s="3">
        <v>795711502119</v>
      </c>
      <c r="E2875" s="9">
        <v>2.2787878787878788</v>
      </c>
    </row>
    <row r="2876" spans="1:5" x14ac:dyDescent="0.2">
      <c r="A2876" t="s">
        <v>7054</v>
      </c>
      <c r="B2876" t="s">
        <v>425</v>
      </c>
      <c r="C2876">
        <v>1</v>
      </c>
      <c r="D2876" s="3">
        <v>795711502126</v>
      </c>
      <c r="E2876" s="9">
        <v>2.9818181818181824</v>
      </c>
    </row>
    <row r="2877" spans="1:5" x14ac:dyDescent="0.2">
      <c r="A2877" t="s">
        <v>7055</v>
      </c>
      <c r="B2877" t="s">
        <v>497</v>
      </c>
      <c r="C2877">
        <v>1</v>
      </c>
      <c r="D2877" s="3">
        <v>795711501563</v>
      </c>
      <c r="E2877" s="9">
        <v>70.690909090909088</v>
      </c>
    </row>
    <row r="2878" spans="1:5" x14ac:dyDescent="0.2">
      <c r="A2878" t="s">
        <v>7056</v>
      </c>
      <c r="B2878" t="s">
        <v>497</v>
      </c>
      <c r="C2878">
        <v>1</v>
      </c>
      <c r="D2878" s="3">
        <v>795711502416</v>
      </c>
      <c r="E2878" s="9">
        <v>41.01818181818183</v>
      </c>
    </row>
    <row r="2879" spans="1:5" x14ac:dyDescent="0.2">
      <c r="A2879" t="s">
        <v>7057</v>
      </c>
      <c r="B2879" t="s">
        <v>497</v>
      </c>
      <c r="C2879">
        <v>1</v>
      </c>
      <c r="D2879" s="3">
        <v>795711502423</v>
      </c>
      <c r="E2879" s="9">
        <v>41.01818181818183</v>
      </c>
    </row>
    <row r="2880" spans="1:5" x14ac:dyDescent="0.2">
      <c r="A2880" t="s">
        <v>7058</v>
      </c>
      <c r="B2880" t="s">
        <v>497</v>
      </c>
      <c r="C2880">
        <v>1</v>
      </c>
      <c r="D2880" s="3">
        <v>795711501655</v>
      </c>
      <c r="E2880" s="9">
        <v>44</v>
      </c>
    </row>
    <row r="2881" spans="1:5" x14ac:dyDescent="0.2">
      <c r="A2881" t="s">
        <v>7059</v>
      </c>
      <c r="B2881" t="s">
        <v>443</v>
      </c>
      <c r="C2881">
        <v>1</v>
      </c>
      <c r="D2881" s="3">
        <v>795711501099</v>
      </c>
      <c r="E2881" s="9">
        <v>8.1454545454545464</v>
      </c>
    </row>
    <row r="2882" spans="1:5" x14ac:dyDescent="0.2">
      <c r="A2882" t="s">
        <v>7060</v>
      </c>
      <c r="B2882" t="s">
        <v>443</v>
      </c>
      <c r="C2882">
        <v>1</v>
      </c>
      <c r="D2882" s="3">
        <v>795711501105</v>
      </c>
      <c r="E2882" s="9">
        <v>8.1454545454545464</v>
      </c>
    </row>
    <row r="2883" spans="1:5" x14ac:dyDescent="0.2">
      <c r="A2883" t="s">
        <v>7061</v>
      </c>
      <c r="B2883" t="s">
        <v>499</v>
      </c>
      <c r="C2883">
        <v>1</v>
      </c>
      <c r="D2883" s="3">
        <v>795711501471</v>
      </c>
      <c r="E2883" s="9">
        <v>8.1454545454545464</v>
      </c>
    </row>
    <row r="2884" spans="1:5" x14ac:dyDescent="0.2">
      <c r="A2884" t="s">
        <v>7062</v>
      </c>
      <c r="B2884" t="s">
        <v>498</v>
      </c>
      <c r="C2884">
        <v>1</v>
      </c>
      <c r="D2884" s="3">
        <v>795711502324</v>
      </c>
      <c r="E2884" s="9">
        <v>10.036363636363637</v>
      </c>
    </row>
    <row r="2885" spans="1:5" x14ac:dyDescent="0.2">
      <c r="A2885" t="s">
        <v>7063</v>
      </c>
      <c r="B2885" t="s">
        <v>498</v>
      </c>
      <c r="C2885">
        <v>1</v>
      </c>
      <c r="D2885" s="3">
        <v>795711501914</v>
      </c>
      <c r="E2885" s="9">
        <v>83.054545454545462</v>
      </c>
    </row>
    <row r="2886" spans="1:5" x14ac:dyDescent="0.2">
      <c r="A2886" t="s">
        <v>7064</v>
      </c>
      <c r="B2886" t="s">
        <v>349</v>
      </c>
      <c r="C2886">
        <v>1</v>
      </c>
      <c r="D2886" s="3">
        <v>795711501488</v>
      </c>
      <c r="E2886" s="9">
        <v>2.8848484848484848</v>
      </c>
    </row>
    <row r="2887" spans="1:5" x14ac:dyDescent="0.2">
      <c r="A2887" t="s">
        <v>7065</v>
      </c>
      <c r="B2887" t="s">
        <v>347</v>
      </c>
      <c r="C2887">
        <v>1</v>
      </c>
      <c r="D2887" s="3">
        <v>795711501495</v>
      </c>
      <c r="E2887" s="9">
        <v>2.8606060606060604</v>
      </c>
    </row>
    <row r="2888" spans="1:5" x14ac:dyDescent="0.2">
      <c r="A2888" t="s">
        <v>7066</v>
      </c>
      <c r="B2888" t="s">
        <v>496</v>
      </c>
      <c r="C2888">
        <v>1</v>
      </c>
      <c r="D2888" s="3">
        <v>795711499907</v>
      </c>
      <c r="E2888" s="9">
        <v>12.896969696969698</v>
      </c>
    </row>
    <row r="2889" spans="1:5" x14ac:dyDescent="0.2">
      <c r="A2889" t="s">
        <v>7067</v>
      </c>
      <c r="B2889" t="s">
        <v>496</v>
      </c>
      <c r="C2889">
        <v>1</v>
      </c>
      <c r="E2889" s="9">
        <v>10.036363636363637</v>
      </c>
    </row>
    <row r="2890" spans="1:5" x14ac:dyDescent="0.2">
      <c r="A2890" t="s">
        <v>7068</v>
      </c>
      <c r="B2890" t="s">
        <v>877</v>
      </c>
      <c r="C2890">
        <v>1</v>
      </c>
      <c r="E2890" s="9">
        <v>4.9212121212121218</v>
      </c>
    </row>
    <row r="2891" spans="1:5" x14ac:dyDescent="0.2">
      <c r="A2891" t="s">
        <v>7069</v>
      </c>
      <c r="B2891" t="s">
        <v>878</v>
      </c>
      <c r="C2891">
        <v>1</v>
      </c>
      <c r="D2891" s="3">
        <v>795711500573</v>
      </c>
      <c r="E2891" s="9">
        <v>2.3515151515151511</v>
      </c>
    </row>
    <row r="2892" spans="1:5" x14ac:dyDescent="0.2">
      <c r="A2892" t="s">
        <v>7070</v>
      </c>
      <c r="B2892" t="s">
        <v>31</v>
      </c>
      <c r="C2892">
        <v>1</v>
      </c>
      <c r="D2892" s="3">
        <v>795711500078</v>
      </c>
      <c r="E2892" s="9">
        <v>1.2848484848484851</v>
      </c>
    </row>
    <row r="2893" spans="1:5" x14ac:dyDescent="0.2">
      <c r="A2893" t="s">
        <v>7071</v>
      </c>
      <c r="B2893" t="s">
        <v>428</v>
      </c>
      <c r="C2893">
        <v>1</v>
      </c>
      <c r="D2893" s="3">
        <v>795711500825</v>
      </c>
      <c r="E2893" s="9">
        <v>12.630303030303033</v>
      </c>
    </row>
    <row r="2894" spans="1:5" x14ac:dyDescent="0.2">
      <c r="A2894" t="s">
        <v>7072</v>
      </c>
      <c r="B2894" t="s">
        <v>428</v>
      </c>
      <c r="C2894">
        <v>1</v>
      </c>
      <c r="D2894" s="3">
        <v>795711500832</v>
      </c>
      <c r="E2894" s="9">
        <v>11.806060606060605</v>
      </c>
    </row>
    <row r="2895" spans="1:5" x14ac:dyDescent="0.2">
      <c r="A2895" t="s">
        <v>7073</v>
      </c>
      <c r="B2895" t="s">
        <v>667</v>
      </c>
      <c r="C2895">
        <v>1</v>
      </c>
      <c r="D2895" s="3">
        <v>795711500467</v>
      </c>
      <c r="E2895" s="9">
        <v>3.6606060606060602</v>
      </c>
    </row>
    <row r="2896" spans="1:5" x14ac:dyDescent="0.2">
      <c r="A2896" t="s">
        <v>7074</v>
      </c>
      <c r="B2896" t="s">
        <v>500</v>
      </c>
      <c r="C2896">
        <v>1</v>
      </c>
      <c r="D2896" s="3">
        <v>795711501679</v>
      </c>
      <c r="E2896" s="9">
        <v>1.696969696969697</v>
      </c>
    </row>
    <row r="2897" spans="1:5" x14ac:dyDescent="0.2">
      <c r="A2897" t="s">
        <v>7075</v>
      </c>
      <c r="B2897" t="s">
        <v>349</v>
      </c>
      <c r="C2897">
        <v>1</v>
      </c>
      <c r="D2897" s="3">
        <v>795711501273</v>
      </c>
      <c r="E2897" s="9">
        <v>1.2606060606060607</v>
      </c>
    </row>
    <row r="2898" spans="1:5" x14ac:dyDescent="0.2">
      <c r="A2898" t="s">
        <v>7076</v>
      </c>
      <c r="B2898" t="s">
        <v>879</v>
      </c>
      <c r="C2898">
        <v>1</v>
      </c>
      <c r="D2898" s="3">
        <v>795711501853</v>
      </c>
      <c r="E2898" s="9">
        <v>3.3212121212121213</v>
      </c>
    </row>
    <row r="2899" spans="1:5" x14ac:dyDescent="0.2">
      <c r="A2899" t="s">
        <v>7077</v>
      </c>
      <c r="B2899" t="s">
        <v>880</v>
      </c>
      <c r="C2899">
        <v>1</v>
      </c>
      <c r="D2899" s="3">
        <v>795711501365</v>
      </c>
      <c r="E2899" s="9">
        <v>1.115151515151515</v>
      </c>
    </row>
    <row r="2900" spans="1:5" x14ac:dyDescent="0.2">
      <c r="A2900" t="s">
        <v>7078</v>
      </c>
      <c r="B2900" t="s">
        <v>499</v>
      </c>
      <c r="C2900">
        <v>1</v>
      </c>
      <c r="D2900" s="3">
        <v>795711501464</v>
      </c>
      <c r="E2900" s="9">
        <v>3.6606060606060602</v>
      </c>
    </row>
    <row r="2901" spans="1:5" x14ac:dyDescent="0.2">
      <c r="A2901" t="s">
        <v>7079</v>
      </c>
      <c r="B2901" t="s">
        <v>434</v>
      </c>
      <c r="C2901">
        <v>1</v>
      </c>
      <c r="D2901" s="3">
        <v>795711501129</v>
      </c>
      <c r="E2901" s="9">
        <v>4.412121212121213</v>
      </c>
    </row>
    <row r="2902" spans="1:5" x14ac:dyDescent="0.2">
      <c r="A2902" t="s">
        <v>7080</v>
      </c>
      <c r="B2902" t="s">
        <v>433</v>
      </c>
      <c r="C2902">
        <v>1</v>
      </c>
      <c r="D2902" s="3">
        <v>795711501952</v>
      </c>
      <c r="E2902" s="9">
        <v>13.454545454545453</v>
      </c>
    </row>
    <row r="2903" spans="1:5" x14ac:dyDescent="0.2">
      <c r="A2903" t="s">
        <v>7081</v>
      </c>
      <c r="B2903" t="s">
        <v>610</v>
      </c>
      <c r="C2903">
        <v>1</v>
      </c>
      <c r="D2903" s="3">
        <v>795711499914</v>
      </c>
      <c r="E2903" s="9">
        <v>6.254545454545454</v>
      </c>
    </row>
    <row r="2904" spans="1:5" x14ac:dyDescent="0.2">
      <c r="A2904" t="s">
        <v>7082</v>
      </c>
      <c r="B2904" t="s">
        <v>610</v>
      </c>
      <c r="C2904">
        <v>1</v>
      </c>
      <c r="D2904" s="3">
        <v>795711499921</v>
      </c>
      <c r="E2904" s="9">
        <v>6.254545454545454</v>
      </c>
    </row>
    <row r="2905" spans="1:5" x14ac:dyDescent="0.2">
      <c r="A2905" t="s">
        <v>7083</v>
      </c>
      <c r="B2905" t="s">
        <v>435</v>
      </c>
      <c r="C2905">
        <v>1</v>
      </c>
      <c r="D2905" s="3">
        <v>795711500085</v>
      </c>
      <c r="E2905" s="9">
        <v>3.127272727272727</v>
      </c>
    </row>
    <row r="2906" spans="1:5" x14ac:dyDescent="0.2">
      <c r="A2906" t="s">
        <v>7084</v>
      </c>
      <c r="B2906" t="s">
        <v>881</v>
      </c>
      <c r="C2906">
        <v>1</v>
      </c>
      <c r="D2906" s="3">
        <v>795711499532</v>
      </c>
      <c r="E2906" s="9">
        <v>4.8969696969696974</v>
      </c>
    </row>
    <row r="2907" spans="1:5" x14ac:dyDescent="0.2">
      <c r="A2907" t="s">
        <v>7085</v>
      </c>
      <c r="B2907" t="s">
        <v>354</v>
      </c>
      <c r="C2907">
        <v>1</v>
      </c>
      <c r="D2907" s="3">
        <v>795711500139</v>
      </c>
      <c r="E2907" s="9">
        <v>1.4545454545454546</v>
      </c>
    </row>
    <row r="2908" spans="1:5" x14ac:dyDescent="0.2">
      <c r="A2908" t="s">
        <v>7086</v>
      </c>
      <c r="B2908" t="s">
        <v>354</v>
      </c>
      <c r="C2908">
        <v>1</v>
      </c>
      <c r="D2908" s="3">
        <v>795711500153</v>
      </c>
      <c r="E2908" s="9">
        <v>1.0909090909090908</v>
      </c>
    </row>
    <row r="2909" spans="1:5" x14ac:dyDescent="0.2">
      <c r="A2909" t="s">
        <v>7087</v>
      </c>
      <c r="B2909" t="s">
        <v>113</v>
      </c>
      <c r="C2909">
        <v>1</v>
      </c>
      <c r="D2909" s="3">
        <v>795711500160</v>
      </c>
      <c r="E2909" s="9">
        <v>3.7818181818181822</v>
      </c>
    </row>
    <row r="2910" spans="1:5" x14ac:dyDescent="0.2">
      <c r="A2910" t="s">
        <v>7088</v>
      </c>
      <c r="B2910" t="s">
        <v>432</v>
      </c>
      <c r="C2910">
        <v>1</v>
      </c>
      <c r="D2910" s="3">
        <v>795711501686</v>
      </c>
      <c r="E2910" s="9">
        <v>3.6606060606060602</v>
      </c>
    </row>
    <row r="2911" spans="1:5" x14ac:dyDescent="0.2">
      <c r="A2911" t="s">
        <v>7089</v>
      </c>
      <c r="B2911" t="s">
        <v>439</v>
      </c>
      <c r="C2911">
        <v>1</v>
      </c>
      <c r="D2911" s="3">
        <v>795711501020</v>
      </c>
      <c r="E2911" s="9">
        <v>8.048484848484847</v>
      </c>
    </row>
    <row r="2912" spans="1:5" x14ac:dyDescent="0.2">
      <c r="A2912" t="s">
        <v>7090</v>
      </c>
      <c r="B2912" t="s">
        <v>43</v>
      </c>
      <c r="C2912">
        <v>1</v>
      </c>
      <c r="D2912" s="3">
        <v>795711501280</v>
      </c>
      <c r="E2912" s="9">
        <v>2.23030303030303</v>
      </c>
    </row>
    <row r="2913" spans="1:5" x14ac:dyDescent="0.2">
      <c r="A2913" t="s">
        <v>7091</v>
      </c>
      <c r="B2913" t="s">
        <v>611</v>
      </c>
      <c r="C2913">
        <v>1</v>
      </c>
      <c r="D2913" s="3">
        <v>795711501624</v>
      </c>
      <c r="E2913" s="9">
        <v>131.24848484848482</v>
      </c>
    </row>
    <row r="2914" spans="1:5" x14ac:dyDescent="0.2">
      <c r="A2914" t="s">
        <v>7092</v>
      </c>
      <c r="B2914" t="s">
        <v>611</v>
      </c>
      <c r="C2914">
        <v>1</v>
      </c>
      <c r="D2914" s="3">
        <v>795711501631</v>
      </c>
      <c r="E2914" s="9">
        <v>126.08484848484848</v>
      </c>
    </row>
    <row r="2915" spans="1:5" x14ac:dyDescent="0.2">
      <c r="A2915" t="s">
        <v>7093</v>
      </c>
      <c r="B2915" t="s">
        <v>667</v>
      </c>
      <c r="C2915">
        <v>1</v>
      </c>
      <c r="D2915" s="3">
        <v>795711501334</v>
      </c>
      <c r="E2915" s="9">
        <v>1.8666666666666669</v>
      </c>
    </row>
    <row r="2916" spans="1:5" x14ac:dyDescent="0.2">
      <c r="A2916" t="s">
        <v>7094</v>
      </c>
      <c r="B2916" t="s">
        <v>27</v>
      </c>
      <c r="C2916">
        <v>1</v>
      </c>
      <c r="D2916" s="3">
        <v>795711501877</v>
      </c>
      <c r="E2916" s="9">
        <v>6.8121212121212116</v>
      </c>
    </row>
    <row r="2917" spans="1:5" x14ac:dyDescent="0.2">
      <c r="A2917" t="s">
        <v>7095</v>
      </c>
      <c r="B2917" t="s">
        <v>451</v>
      </c>
      <c r="C2917">
        <v>1</v>
      </c>
      <c r="D2917" s="3">
        <v>795711502256</v>
      </c>
      <c r="E2917" s="9">
        <v>95.806060606060612</v>
      </c>
    </row>
    <row r="2918" spans="1:5" x14ac:dyDescent="0.2">
      <c r="A2918" t="s">
        <v>7096</v>
      </c>
      <c r="B2918" t="s">
        <v>565</v>
      </c>
      <c r="C2918">
        <v>1</v>
      </c>
      <c r="D2918" s="3">
        <v>795711501181</v>
      </c>
      <c r="E2918" s="9">
        <v>51.345454545454551</v>
      </c>
    </row>
    <row r="2919" spans="1:5" x14ac:dyDescent="0.2">
      <c r="A2919" t="s">
        <v>7097</v>
      </c>
      <c r="B2919" t="s">
        <v>882</v>
      </c>
      <c r="C2919">
        <v>1</v>
      </c>
      <c r="D2919" s="3">
        <v>795711499846</v>
      </c>
      <c r="E2919" s="9">
        <v>4.0969696969696967</v>
      </c>
    </row>
    <row r="2920" spans="1:5" x14ac:dyDescent="0.2">
      <c r="A2920" t="s">
        <v>7098</v>
      </c>
      <c r="B2920" t="s">
        <v>454</v>
      </c>
      <c r="C2920">
        <v>1</v>
      </c>
      <c r="D2920" s="3">
        <v>795711499853</v>
      </c>
      <c r="E2920" s="9">
        <v>4.0969696969696967</v>
      </c>
    </row>
    <row r="2921" spans="1:5" x14ac:dyDescent="0.2">
      <c r="A2921" t="s">
        <v>7099</v>
      </c>
      <c r="B2921" t="s">
        <v>883</v>
      </c>
      <c r="C2921">
        <v>1</v>
      </c>
      <c r="D2921" s="3">
        <v>795711500634</v>
      </c>
      <c r="E2921" s="9">
        <v>2.2787878787878788</v>
      </c>
    </row>
    <row r="2922" spans="1:5" x14ac:dyDescent="0.2">
      <c r="A2922" t="s">
        <v>7100</v>
      </c>
      <c r="B2922" t="s">
        <v>615</v>
      </c>
      <c r="C2922">
        <v>1</v>
      </c>
      <c r="D2922" s="3">
        <v>795711500016</v>
      </c>
      <c r="E2922" s="9">
        <v>5.0909090909090908</v>
      </c>
    </row>
    <row r="2923" spans="1:5" x14ac:dyDescent="0.2">
      <c r="A2923" t="s">
        <v>7101</v>
      </c>
      <c r="B2923" t="s">
        <v>615</v>
      </c>
      <c r="C2923">
        <v>1</v>
      </c>
      <c r="D2923" s="3">
        <v>795711500023</v>
      </c>
      <c r="E2923" s="9">
        <v>2.5454545454545454</v>
      </c>
    </row>
    <row r="2924" spans="1:5" x14ac:dyDescent="0.2">
      <c r="A2924" t="s">
        <v>7102</v>
      </c>
      <c r="B2924" t="s">
        <v>63</v>
      </c>
      <c r="C2924">
        <v>1</v>
      </c>
      <c r="D2924" s="3">
        <v>795711500313</v>
      </c>
      <c r="E2924" s="9">
        <v>1.9151515151515153</v>
      </c>
    </row>
    <row r="2925" spans="1:5" x14ac:dyDescent="0.2">
      <c r="A2925" t="s">
        <v>7103</v>
      </c>
      <c r="B2925" t="s">
        <v>463</v>
      </c>
      <c r="C2925">
        <v>1</v>
      </c>
      <c r="D2925" s="3">
        <v>795711500412</v>
      </c>
      <c r="E2925" s="9">
        <v>40.678787878787887</v>
      </c>
    </row>
    <row r="2926" spans="1:5" x14ac:dyDescent="0.2">
      <c r="A2926" t="s">
        <v>7104</v>
      </c>
      <c r="B2926" t="s">
        <v>711</v>
      </c>
      <c r="C2926">
        <v>1</v>
      </c>
      <c r="D2926" s="3">
        <v>795711500818</v>
      </c>
      <c r="E2926" s="9">
        <v>3.8303030303030305</v>
      </c>
    </row>
    <row r="2927" spans="1:5" x14ac:dyDescent="0.2">
      <c r="A2927" t="s">
        <v>7105</v>
      </c>
      <c r="B2927" t="s">
        <v>884</v>
      </c>
      <c r="C2927">
        <v>1</v>
      </c>
      <c r="D2927" s="3">
        <v>795711500702</v>
      </c>
      <c r="E2927" s="9">
        <v>22.618181818181817</v>
      </c>
    </row>
    <row r="2928" spans="1:5" x14ac:dyDescent="0.2">
      <c r="A2928" t="s">
        <v>7106</v>
      </c>
      <c r="B2928" t="s">
        <v>885</v>
      </c>
      <c r="C2928">
        <v>1</v>
      </c>
      <c r="D2928" s="3">
        <v>795711123376</v>
      </c>
      <c r="E2928" s="9">
        <v>22.618181818181817</v>
      </c>
    </row>
    <row r="2929" spans="1:5" x14ac:dyDescent="0.2">
      <c r="A2929" t="s">
        <v>7107</v>
      </c>
      <c r="B2929" t="s">
        <v>458</v>
      </c>
      <c r="C2929">
        <v>1</v>
      </c>
      <c r="D2929" s="3">
        <v>795711502034</v>
      </c>
      <c r="E2929" s="9">
        <v>65.090909090909108</v>
      </c>
    </row>
    <row r="2930" spans="1:5" x14ac:dyDescent="0.2">
      <c r="A2930" t="s">
        <v>7108</v>
      </c>
      <c r="B2930" t="s">
        <v>460</v>
      </c>
      <c r="C2930">
        <v>1</v>
      </c>
      <c r="D2930" s="3">
        <v>795711501266</v>
      </c>
      <c r="E2930" s="9">
        <v>58.25454545454545</v>
      </c>
    </row>
    <row r="2931" spans="1:5" x14ac:dyDescent="0.2">
      <c r="A2931" t="s">
        <v>7109</v>
      </c>
      <c r="B2931" t="s">
        <v>570</v>
      </c>
      <c r="C2931">
        <v>1</v>
      </c>
      <c r="D2931" s="3">
        <v>795711501693</v>
      </c>
      <c r="E2931" s="9">
        <v>8.5575757575757567</v>
      </c>
    </row>
    <row r="2932" spans="1:5" x14ac:dyDescent="0.2">
      <c r="A2932" t="s">
        <v>7110</v>
      </c>
      <c r="B2932" t="s">
        <v>51</v>
      </c>
      <c r="C2932">
        <v>1</v>
      </c>
      <c r="D2932" s="3">
        <v>795711502263</v>
      </c>
      <c r="E2932" s="9">
        <v>1.0181818181818183</v>
      </c>
    </row>
    <row r="2933" spans="1:5" x14ac:dyDescent="0.2">
      <c r="A2933" t="s">
        <v>7111</v>
      </c>
      <c r="B2933" t="s">
        <v>718</v>
      </c>
      <c r="C2933">
        <v>1</v>
      </c>
      <c r="D2933" s="3">
        <v>795711502270</v>
      </c>
      <c r="E2933" s="9">
        <v>2.9818181818181824</v>
      </c>
    </row>
    <row r="2934" spans="1:5" x14ac:dyDescent="0.2">
      <c r="A2934" t="s">
        <v>7112</v>
      </c>
      <c r="B2934" t="s">
        <v>511</v>
      </c>
      <c r="C2934">
        <v>1</v>
      </c>
      <c r="D2934" s="3">
        <v>886661384280</v>
      </c>
      <c r="E2934" s="9">
        <v>28.484848484848488</v>
      </c>
    </row>
    <row r="2935" spans="1:5" x14ac:dyDescent="0.2">
      <c r="A2935" t="s">
        <v>7113</v>
      </c>
      <c r="B2935" t="s">
        <v>20</v>
      </c>
      <c r="C2935">
        <v>1</v>
      </c>
      <c r="D2935" s="3">
        <v>795711499877</v>
      </c>
      <c r="E2935" s="9">
        <v>1.0909090909090908</v>
      </c>
    </row>
    <row r="2936" spans="1:5" x14ac:dyDescent="0.2">
      <c r="A2936" t="s">
        <v>7114</v>
      </c>
      <c r="B2936" t="s">
        <v>436</v>
      </c>
      <c r="C2936">
        <v>1</v>
      </c>
      <c r="D2936" s="3">
        <v>795711499884</v>
      </c>
      <c r="E2936" s="9">
        <v>1.9636363636363638</v>
      </c>
    </row>
    <row r="2937" spans="1:5" x14ac:dyDescent="0.2">
      <c r="A2937" t="s">
        <v>7115</v>
      </c>
      <c r="B2937" t="s">
        <v>89</v>
      </c>
      <c r="C2937">
        <v>1</v>
      </c>
      <c r="E2937" s="9">
        <v>5.6000000000000014</v>
      </c>
    </row>
    <row r="2938" spans="1:5" x14ac:dyDescent="0.2">
      <c r="A2938" t="s">
        <v>7116</v>
      </c>
      <c r="B2938" t="s">
        <v>54</v>
      </c>
      <c r="C2938">
        <v>1</v>
      </c>
      <c r="D2938" s="3">
        <v>795711500672</v>
      </c>
      <c r="E2938" s="9">
        <v>0.41212121212121211</v>
      </c>
    </row>
    <row r="2939" spans="1:5" x14ac:dyDescent="0.2">
      <c r="A2939" t="s">
        <v>7117</v>
      </c>
      <c r="B2939" t="s">
        <v>242</v>
      </c>
      <c r="C2939">
        <v>1</v>
      </c>
      <c r="D2939" s="3">
        <v>795711500689</v>
      </c>
      <c r="E2939" s="9">
        <v>1.2848484848484851</v>
      </c>
    </row>
    <row r="2940" spans="1:5" x14ac:dyDescent="0.2">
      <c r="A2940" t="s">
        <v>7118</v>
      </c>
      <c r="B2940" t="s">
        <v>242</v>
      </c>
      <c r="C2940">
        <v>1</v>
      </c>
      <c r="D2940" s="3">
        <v>795711500696</v>
      </c>
      <c r="E2940" s="9">
        <v>0.53333333333333333</v>
      </c>
    </row>
    <row r="2941" spans="1:5" x14ac:dyDescent="0.2">
      <c r="A2941" t="s">
        <v>7119</v>
      </c>
      <c r="B2941" t="s">
        <v>51</v>
      </c>
      <c r="C2941">
        <v>1</v>
      </c>
      <c r="D2941" s="3">
        <v>795711500436</v>
      </c>
      <c r="E2941" s="9">
        <v>1.0181818181818183</v>
      </c>
    </row>
    <row r="2942" spans="1:5" x14ac:dyDescent="0.2">
      <c r="A2942" t="s">
        <v>7120</v>
      </c>
      <c r="B2942" t="s">
        <v>76</v>
      </c>
      <c r="C2942">
        <v>1</v>
      </c>
      <c r="D2942" s="3">
        <v>795711500719</v>
      </c>
      <c r="E2942" s="9">
        <v>4.6545454545454543</v>
      </c>
    </row>
    <row r="2943" spans="1:5" x14ac:dyDescent="0.2">
      <c r="A2943" t="s">
        <v>7121</v>
      </c>
      <c r="B2943" t="s">
        <v>560</v>
      </c>
      <c r="C2943">
        <v>1</v>
      </c>
      <c r="D2943" s="3">
        <v>795711500443</v>
      </c>
      <c r="E2943" s="9">
        <v>5.2121212121212119</v>
      </c>
    </row>
    <row r="2944" spans="1:5" x14ac:dyDescent="0.2">
      <c r="A2944" t="s">
        <v>7122</v>
      </c>
      <c r="B2944" t="s">
        <v>737</v>
      </c>
      <c r="C2944">
        <v>1</v>
      </c>
      <c r="D2944" s="3">
        <v>795711499600</v>
      </c>
      <c r="E2944" s="9">
        <v>1.0666666666666667</v>
      </c>
    </row>
    <row r="2945" spans="1:5" x14ac:dyDescent="0.2">
      <c r="A2945" t="s">
        <v>7123</v>
      </c>
      <c r="B2945" t="s">
        <v>597</v>
      </c>
      <c r="C2945">
        <v>1</v>
      </c>
      <c r="D2945" s="3">
        <v>886661019021</v>
      </c>
      <c r="E2945" s="9">
        <v>4.3151515151515154</v>
      </c>
    </row>
    <row r="2946" spans="1:5" x14ac:dyDescent="0.2">
      <c r="A2946" t="s">
        <v>7124</v>
      </c>
      <c r="B2946" t="s">
        <v>517</v>
      </c>
      <c r="C2946">
        <v>1</v>
      </c>
      <c r="D2946" s="3">
        <v>795711502249</v>
      </c>
      <c r="E2946" s="9">
        <v>59.078787878787878</v>
      </c>
    </row>
    <row r="2947" spans="1:5" x14ac:dyDescent="0.2">
      <c r="A2947" t="s">
        <v>7125</v>
      </c>
      <c r="B2947" t="s">
        <v>517</v>
      </c>
      <c r="C2947">
        <v>1</v>
      </c>
      <c r="D2947" s="3">
        <v>795711501792</v>
      </c>
      <c r="E2947" s="9">
        <v>50.618181818181824</v>
      </c>
    </row>
    <row r="2948" spans="1:5" x14ac:dyDescent="0.2">
      <c r="A2948" t="s">
        <v>7126</v>
      </c>
      <c r="B2948" t="s">
        <v>470</v>
      </c>
      <c r="C2948">
        <v>1</v>
      </c>
      <c r="D2948" s="3">
        <v>795711502348</v>
      </c>
      <c r="E2948" s="9">
        <v>10.157575757575758</v>
      </c>
    </row>
    <row r="2949" spans="1:5" x14ac:dyDescent="0.2">
      <c r="A2949" t="s">
        <v>7127</v>
      </c>
      <c r="B2949" t="s">
        <v>470</v>
      </c>
      <c r="C2949">
        <v>1</v>
      </c>
      <c r="D2949" s="3">
        <v>795711501808</v>
      </c>
      <c r="E2949" s="9">
        <v>10.157575757575758</v>
      </c>
    </row>
    <row r="2950" spans="1:5" x14ac:dyDescent="0.2">
      <c r="A2950" t="s">
        <v>7128</v>
      </c>
      <c r="B2950" t="s">
        <v>470</v>
      </c>
      <c r="C2950">
        <v>1</v>
      </c>
      <c r="D2950" s="3">
        <v>795711501860</v>
      </c>
      <c r="E2950" s="9">
        <v>10.157575757575758</v>
      </c>
    </row>
    <row r="2951" spans="1:5" x14ac:dyDescent="0.2">
      <c r="A2951" t="s">
        <v>7129</v>
      </c>
      <c r="B2951" t="s">
        <v>618</v>
      </c>
      <c r="C2951">
        <v>1</v>
      </c>
      <c r="D2951" s="3">
        <v>795711501037</v>
      </c>
      <c r="E2951" s="9">
        <v>10.23030303030303</v>
      </c>
    </row>
    <row r="2952" spans="1:5" x14ac:dyDescent="0.2">
      <c r="A2952" t="s">
        <v>7130</v>
      </c>
      <c r="B2952" t="s">
        <v>618</v>
      </c>
      <c r="C2952">
        <v>1</v>
      </c>
      <c r="D2952" s="3">
        <v>795711501044</v>
      </c>
      <c r="E2952" s="9">
        <v>9.7939393939393948</v>
      </c>
    </row>
    <row r="2953" spans="1:5" x14ac:dyDescent="0.2">
      <c r="A2953" t="s">
        <v>7131</v>
      </c>
      <c r="B2953" t="s">
        <v>725</v>
      </c>
      <c r="C2953">
        <v>1</v>
      </c>
      <c r="D2953" s="3">
        <v>795711500887</v>
      </c>
      <c r="E2953" s="9">
        <v>7.9030303030303033</v>
      </c>
    </row>
    <row r="2954" spans="1:5" x14ac:dyDescent="0.2">
      <c r="A2954" t="s">
        <v>7132</v>
      </c>
      <c r="B2954" t="s">
        <v>725</v>
      </c>
      <c r="C2954">
        <v>1</v>
      </c>
      <c r="D2954" s="3">
        <v>795711502775</v>
      </c>
      <c r="E2954" s="9">
        <v>3.8303030303030305</v>
      </c>
    </row>
    <row r="2955" spans="1:5" x14ac:dyDescent="0.2">
      <c r="A2955" t="s">
        <v>7133</v>
      </c>
      <c r="B2955" t="s">
        <v>21</v>
      </c>
      <c r="C2955">
        <v>1</v>
      </c>
      <c r="D2955" s="3">
        <v>795711502539</v>
      </c>
      <c r="E2955" s="9">
        <v>1.9393939393939394</v>
      </c>
    </row>
    <row r="2956" spans="1:5" x14ac:dyDescent="0.2">
      <c r="A2956" t="s">
        <v>7134</v>
      </c>
      <c r="B2956" t="s">
        <v>54</v>
      </c>
      <c r="C2956">
        <v>1</v>
      </c>
      <c r="D2956" s="3">
        <v>795711502591</v>
      </c>
      <c r="E2956" s="9">
        <v>1.2848484848484851</v>
      </c>
    </row>
    <row r="2957" spans="1:5" x14ac:dyDescent="0.2">
      <c r="A2957" t="s">
        <v>7135</v>
      </c>
      <c r="B2957" t="s">
        <v>54</v>
      </c>
      <c r="C2957">
        <v>1</v>
      </c>
      <c r="D2957" s="3">
        <v>795711502607</v>
      </c>
      <c r="E2957" s="9">
        <v>0.77575757575757587</v>
      </c>
    </row>
    <row r="2958" spans="1:5" x14ac:dyDescent="0.2">
      <c r="A2958" t="s">
        <v>7136</v>
      </c>
      <c r="B2958" t="s">
        <v>519</v>
      </c>
      <c r="C2958">
        <v>1</v>
      </c>
      <c r="D2958" s="3">
        <v>795711502966</v>
      </c>
      <c r="E2958" s="9">
        <v>26.860606060606063</v>
      </c>
    </row>
    <row r="2959" spans="1:5" x14ac:dyDescent="0.2">
      <c r="A2959" t="s">
        <v>7137</v>
      </c>
      <c r="B2959" t="s">
        <v>886</v>
      </c>
      <c r="C2959">
        <v>1</v>
      </c>
      <c r="D2959" s="3">
        <v>795711502911</v>
      </c>
      <c r="E2959" s="9">
        <v>3.6606060606060602</v>
      </c>
    </row>
    <row r="2960" spans="1:5" x14ac:dyDescent="0.2">
      <c r="A2960" t="s">
        <v>7138</v>
      </c>
      <c r="B2960" t="s">
        <v>887</v>
      </c>
      <c r="C2960">
        <v>1</v>
      </c>
      <c r="D2960" s="3">
        <v>795711503093</v>
      </c>
      <c r="E2960" s="9">
        <v>3.6606060606060602</v>
      </c>
    </row>
    <row r="2961" spans="1:5" x14ac:dyDescent="0.2">
      <c r="A2961" t="s">
        <v>7139</v>
      </c>
      <c r="B2961" t="s">
        <v>888</v>
      </c>
      <c r="C2961">
        <v>1</v>
      </c>
      <c r="D2961" s="3">
        <v>795711503109</v>
      </c>
      <c r="E2961" s="9">
        <v>3.6606060606060602</v>
      </c>
    </row>
    <row r="2962" spans="1:5" x14ac:dyDescent="0.2">
      <c r="A2962" t="s">
        <v>7140</v>
      </c>
      <c r="B2962" t="s">
        <v>889</v>
      </c>
      <c r="C2962">
        <v>1</v>
      </c>
      <c r="D2962" s="3">
        <v>795711502812</v>
      </c>
      <c r="E2962" s="9">
        <v>3.6606060606060602</v>
      </c>
    </row>
    <row r="2963" spans="1:5" x14ac:dyDescent="0.2">
      <c r="A2963" t="s">
        <v>7141</v>
      </c>
      <c r="B2963" t="s">
        <v>890</v>
      </c>
      <c r="C2963">
        <v>1</v>
      </c>
      <c r="D2963" s="3">
        <v>795711502829</v>
      </c>
      <c r="E2963" s="9">
        <v>3.6606060606060602</v>
      </c>
    </row>
    <row r="2964" spans="1:5" x14ac:dyDescent="0.2">
      <c r="A2964" t="s">
        <v>7142</v>
      </c>
      <c r="B2964" t="s">
        <v>281</v>
      </c>
      <c r="C2964">
        <v>1</v>
      </c>
      <c r="D2964" s="3">
        <v>795711504007</v>
      </c>
      <c r="E2964" s="9">
        <v>0</v>
      </c>
    </row>
    <row r="2965" spans="1:5" x14ac:dyDescent="0.2">
      <c r="A2965" t="s">
        <v>7143</v>
      </c>
      <c r="B2965" t="s">
        <v>891</v>
      </c>
      <c r="C2965">
        <v>1</v>
      </c>
      <c r="D2965" s="3">
        <v>795711504014</v>
      </c>
      <c r="E2965" s="9">
        <v>0</v>
      </c>
    </row>
    <row r="2966" spans="1:5" x14ac:dyDescent="0.2">
      <c r="A2966" t="s">
        <v>7144</v>
      </c>
      <c r="B2966" t="s">
        <v>778</v>
      </c>
      <c r="C2966">
        <v>1</v>
      </c>
      <c r="D2966" s="3">
        <v>795711504052</v>
      </c>
      <c r="E2966" s="9">
        <v>14.157575757575756</v>
      </c>
    </row>
    <row r="2967" spans="1:5" x14ac:dyDescent="0.2">
      <c r="A2967" t="s">
        <v>7145</v>
      </c>
      <c r="B2967" t="s">
        <v>10</v>
      </c>
      <c r="C2967">
        <v>1</v>
      </c>
      <c r="D2967" s="3">
        <v>795711502478</v>
      </c>
      <c r="E2967" s="9">
        <v>21.042424242424243</v>
      </c>
    </row>
    <row r="2968" spans="1:5" x14ac:dyDescent="0.2">
      <c r="A2968" t="s">
        <v>7146</v>
      </c>
      <c r="B2968" t="s">
        <v>892</v>
      </c>
      <c r="C2968">
        <v>1</v>
      </c>
      <c r="D2968" s="3">
        <v>795711503048</v>
      </c>
      <c r="E2968" s="9">
        <v>241.60000000000002</v>
      </c>
    </row>
    <row r="2969" spans="1:5" x14ac:dyDescent="0.2">
      <c r="A2969" t="s">
        <v>19764</v>
      </c>
      <c r="B2969" t="s">
        <v>893</v>
      </c>
      <c r="C2969">
        <v>1</v>
      </c>
      <c r="D2969" s="3">
        <v>795711503055</v>
      </c>
      <c r="E2969" s="9">
        <v>233.72121212121212</v>
      </c>
    </row>
    <row r="2970" spans="1:5" x14ac:dyDescent="0.2">
      <c r="A2970" t="s">
        <v>7147</v>
      </c>
      <c r="B2970" t="s">
        <v>893</v>
      </c>
      <c r="C2970">
        <v>1</v>
      </c>
      <c r="D2970" s="3">
        <v>795711502553</v>
      </c>
      <c r="E2970" s="9">
        <v>206.73939393939392</v>
      </c>
    </row>
    <row r="2971" spans="1:5" x14ac:dyDescent="0.2">
      <c r="A2971" t="s">
        <v>7148</v>
      </c>
      <c r="B2971" t="s">
        <v>892</v>
      </c>
      <c r="C2971">
        <v>1</v>
      </c>
      <c r="D2971" s="3">
        <v>795711502560</v>
      </c>
      <c r="E2971" s="9">
        <v>241.60000000000002</v>
      </c>
    </row>
    <row r="2972" spans="1:5" x14ac:dyDescent="0.2">
      <c r="A2972" t="s">
        <v>7149</v>
      </c>
      <c r="B2972" t="s">
        <v>894</v>
      </c>
      <c r="C2972">
        <v>1</v>
      </c>
      <c r="D2972" s="3">
        <v>795711502577</v>
      </c>
      <c r="E2972" s="9">
        <v>229.79393939393941</v>
      </c>
    </row>
    <row r="2973" spans="1:5" x14ac:dyDescent="0.2">
      <c r="A2973" t="s">
        <v>7150</v>
      </c>
      <c r="B2973" t="s">
        <v>893</v>
      </c>
      <c r="C2973">
        <v>1</v>
      </c>
      <c r="D2973" s="3">
        <v>795711502584</v>
      </c>
      <c r="E2973" s="9">
        <v>233.72121212121212</v>
      </c>
    </row>
    <row r="2974" spans="1:5" x14ac:dyDescent="0.2">
      <c r="A2974" t="s">
        <v>7151</v>
      </c>
      <c r="B2974" t="s">
        <v>788</v>
      </c>
      <c r="C2974">
        <v>1</v>
      </c>
      <c r="D2974" s="3">
        <v>795711991630</v>
      </c>
      <c r="E2974" s="9">
        <v>97.624242424242425</v>
      </c>
    </row>
    <row r="2975" spans="1:5" x14ac:dyDescent="0.2">
      <c r="A2975" t="s">
        <v>7152</v>
      </c>
      <c r="B2975" t="s">
        <v>388</v>
      </c>
      <c r="C2975">
        <v>1</v>
      </c>
      <c r="D2975" s="3">
        <v>795711503017</v>
      </c>
      <c r="E2975" s="9">
        <v>24.412121212121214</v>
      </c>
    </row>
    <row r="2976" spans="1:5" x14ac:dyDescent="0.2">
      <c r="A2976" t="s">
        <v>7153</v>
      </c>
      <c r="B2976" t="s">
        <v>401</v>
      </c>
      <c r="C2976">
        <v>1</v>
      </c>
      <c r="D2976" s="3">
        <v>795711502744</v>
      </c>
      <c r="E2976" s="9">
        <v>5.2363636363636372</v>
      </c>
    </row>
    <row r="2977" spans="1:5" x14ac:dyDescent="0.2">
      <c r="A2977" t="s">
        <v>7154</v>
      </c>
      <c r="B2977" t="s">
        <v>789</v>
      </c>
      <c r="C2977">
        <v>1</v>
      </c>
      <c r="D2977" s="3">
        <v>795711502751</v>
      </c>
      <c r="E2977" s="9">
        <v>29.672727272727276</v>
      </c>
    </row>
    <row r="2978" spans="1:5" x14ac:dyDescent="0.2">
      <c r="A2978" t="s">
        <v>7155</v>
      </c>
      <c r="B2978" t="s">
        <v>392</v>
      </c>
      <c r="C2978">
        <v>1</v>
      </c>
      <c r="D2978" s="3">
        <v>795711504021</v>
      </c>
      <c r="E2978" s="9">
        <v>202.81212121212121</v>
      </c>
    </row>
    <row r="2979" spans="1:5" x14ac:dyDescent="0.2">
      <c r="A2979" t="s">
        <v>7156</v>
      </c>
      <c r="B2979" t="s">
        <v>895</v>
      </c>
      <c r="C2979">
        <v>1</v>
      </c>
      <c r="D2979" s="3">
        <v>795711503215</v>
      </c>
      <c r="E2979" s="9">
        <v>60.800000000000004</v>
      </c>
    </row>
    <row r="2980" spans="1:5" x14ac:dyDescent="0.2">
      <c r="A2980" t="s">
        <v>7157</v>
      </c>
      <c r="B2980" t="s">
        <v>867</v>
      </c>
      <c r="C2980">
        <v>1</v>
      </c>
      <c r="D2980" s="3">
        <v>795711503222</v>
      </c>
      <c r="E2980" s="9">
        <v>60.800000000000004</v>
      </c>
    </row>
    <row r="2981" spans="1:5" x14ac:dyDescent="0.2">
      <c r="A2981" t="s">
        <v>7158</v>
      </c>
      <c r="B2981" t="s">
        <v>896</v>
      </c>
      <c r="C2981">
        <v>1</v>
      </c>
      <c r="D2981" s="3">
        <v>795711503062</v>
      </c>
      <c r="E2981" s="9">
        <v>63.709090909090918</v>
      </c>
    </row>
    <row r="2982" spans="1:5" x14ac:dyDescent="0.2">
      <c r="A2982" t="s">
        <v>7159</v>
      </c>
      <c r="B2982" t="s">
        <v>897</v>
      </c>
      <c r="C2982">
        <v>1</v>
      </c>
      <c r="D2982" s="3">
        <v>795711503079</v>
      </c>
      <c r="E2982" s="9">
        <v>61.769696969696966</v>
      </c>
    </row>
    <row r="2983" spans="1:5" x14ac:dyDescent="0.2">
      <c r="A2983" t="s">
        <v>7160</v>
      </c>
      <c r="B2983" t="s">
        <v>898</v>
      </c>
      <c r="C2983">
        <v>1</v>
      </c>
      <c r="D2983" s="3">
        <v>795711503512</v>
      </c>
      <c r="E2983" s="9">
        <v>8.8969696969696965</v>
      </c>
    </row>
    <row r="2984" spans="1:5" x14ac:dyDescent="0.2">
      <c r="A2984" t="s">
        <v>7161</v>
      </c>
      <c r="B2984" t="s">
        <v>899</v>
      </c>
      <c r="C2984">
        <v>1</v>
      </c>
      <c r="D2984" s="3">
        <v>795711503529</v>
      </c>
      <c r="E2984" s="9">
        <v>9.4060606060606045</v>
      </c>
    </row>
    <row r="2985" spans="1:5" x14ac:dyDescent="0.2">
      <c r="A2985" t="s">
        <v>7162</v>
      </c>
      <c r="B2985" t="s">
        <v>899</v>
      </c>
      <c r="C2985">
        <v>1</v>
      </c>
      <c r="D2985" s="3">
        <v>795711503574</v>
      </c>
      <c r="E2985" s="9">
        <v>9.4060606060606045</v>
      </c>
    </row>
    <row r="2986" spans="1:5" x14ac:dyDescent="0.2">
      <c r="A2986" t="s">
        <v>7163</v>
      </c>
      <c r="B2986" t="s">
        <v>399</v>
      </c>
      <c r="C2986">
        <v>1</v>
      </c>
      <c r="D2986" s="3">
        <v>795711503536</v>
      </c>
      <c r="E2986" s="9">
        <v>40.290909090909096</v>
      </c>
    </row>
    <row r="2987" spans="1:5" x14ac:dyDescent="0.2">
      <c r="A2987" t="s">
        <v>7164</v>
      </c>
      <c r="B2987" t="s">
        <v>486</v>
      </c>
      <c r="C2987">
        <v>1</v>
      </c>
      <c r="D2987" s="3">
        <v>795711502546</v>
      </c>
      <c r="E2987" s="9">
        <v>46.812121212121212</v>
      </c>
    </row>
    <row r="2988" spans="1:5" x14ac:dyDescent="0.2">
      <c r="A2988" t="s">
        <v>7165</v>
      </c>
      <c r="B2988" t="s">
        <v>553</v>
      </c>
      <c r="C2988">
        <v>1</v>
      </c>
      <c r="D2988" s="3">
        <v>795711502768</v>
      </c>
      <c r="E2988" s="9">
        <v>61.818181818181813</v>
      </c>
    </row>
    <row r="2989" spans="1:5" x14ac:dyDescent="0.2">
      <c r="A2989" t="s">
        <v>7166</v>
      </c>
      <c r="B2989" t="s">
        <v>625</v>
      </c>
      <c r="C2989">
        <v>1</v>
      </c>
      <c r="D2989" s="3">
        <v>795711502508</v>
      </c>
      <c r="E2989" s="9">
        <v>11.127272727272725</v>
      </c>
    </row>
    <row r="2990" spans="1:5" x14ac:dyDescent="0.2">
      <c r="A2990" t="s">
        <v>7167</v>
      </c>
      <c r="B2990" t="s">
        <v>653</v>
      </c>
      <c r="C2990">
        <v>1</v>
      </c>
      <c r="D2990" s="3">
        <v>795711503277</v>
      </c>
      <c r="E2990" s="9">
        <v>2.4484848484848487</v>
      </c>
    </row>
    <row r="2991" spans="1:5" x14ac:dyDescent="0.2">
      <c r="A2991" t="s">
        <v>7168</v>
      </c>
      <c r="B2991" t="s">
        <v>86</v>
      </c>
      <c r="C2991">
        <v>1</v>
      </c>
      <c r="D2991" s="3">
        <v>795711503284</v>
      </c>
      <c r="E2991" s="9">
        <v>2.1575757575757577</v>
      </c>
    </row>
    <row r="2992" spans="1:5" x14ac:dyDescent="0.2">
      <c r="A2992" t="s">
        <v>7169</v>
      </c>
      <c r="B2992" t="s">
        <v>900</v>
      </c>
      <c r="C2992">
        <v>1</v>
      </c>
      <c r="D2992" s="3">
        <v>795711502638</v>
      </c>
      <c r="E2992" s="9">
        <v>56.606060606060616</v>
      </c>
    </row>
    <row r="2993" spans="1:5" x14ac:dyDescent="0.2">
      <c r="A2993" t="s">
        <v>7170</v>
      </c>
      <c r="B2993" t="s">
        <v>901</v>
      </c>
      <c r="C2993">
        <v>1</v>
      </c>
      <c r="D2993" s="3">
        <v>795711503291</v>
      </c>
      <c r="E2993" s="9">
        <v>58.036363636363639</v>
      </c>
    </row>
    <row r="2994" spans="1:5" x14ac:dyDescent="0.2">
      <c r="A2994" t="s">
        <v>7171</v>
      </c>
      <c r="B2994" t="s">
        <v>902</v>
      </c>
      <c r="C2994">
        <v>1</v>
      </c>
      <c r="D2994" s="3">
        <v>795711503161</v>
      </c>
      <c r="E2994" s="9">
        <v>56.606060606060616</v>
      </c>
    </row>
    <row r="2995" spans="1:5" x14ac:dyDescent="0.2">
      <c r="A2995" t="s">
        <v>7172</v>
      </c>
      <c r="B2995" t="s">
        <v>490</v>
      </c>
      <c r="C2995">
        <v>1</v>
      </c>
      <c r="D2995" s="3">
        <v>795711503895</v>
      </c>
      <c r="E2995" s="9">
        <v>12.75151515151515</v>
      </c>
    </row>
    <row r="2996" spans="1:5" x14ac:dyDescent="0.2">
      <c r="A2996" t="s">
        <v>7173</v>
      </c>
      <c r="B2996" t="s">
        <v>583</v>
      </c>
      <c r="C2996">
        <v>1</v>
      </c>
      <c r="D2996" s="3">
        <v>795711503697</v>
      </c>
      <c r="E2996" s="9">
        <v>10.860606060606063</v>
      </c>
    </row>
    <row r="2997" spans="1:5" x14ac:dyDescent="0.2">
      <c r="A2997" t="s">
        <v>7174</v>
      </c>
      <c r="B2997" t="s">
        <v>490</v>
      </c>
      <c r="C2997">
        <v>1</v>
      </c>
      <c r="D2997" s="3">
        <v>795711503475</v>
      </c>
      <c r="E2997" s="9">
        <v>12.266666666666666</v>
      </c>
    </row>
    <row r="2998" spans="1:5" x14ac:dyDescent="0.2">
      <c r="A2998" t="s">
        <v>7175</v>
      </c>
      <c r="B2998" t="s">
        <v>408</v>
      </c>
      <c r="C2998">
        <v>1</v>
      </c>
      <c r="D2998" s="3">
        <v>795711503482</v>
      </c>
      <c r="E2998" s="9">
        <v>10.860606060606063</v>
      </c>
    </row>
    <row r="2999" spans="1:5" x14ac:dyDescent="0.2">
      <c r="A2999" t="s">
        <v>7176</v>
      </c>
      <c r="B2999" t="s">
        <v>409</v>
      </c>
      <c r="C2999">
        <v>1</v>
      </c>
      <c r="D2999" s="3">
        <v>795711504137</v>
      </c>
      <c r="E2999" s="9">
        <v>7.296969696969696</v>
      </c>
    </row>
    <row r="3000" spans="1:5" x14ac:dyDescent="0.2">
      <c r="A3000" t="s">
        <v>7177</v>
      </c>
      <c r="B3000" t="s">
        <v>410</v>
      </c>
      <c r="C3000">
        <v>1</v>
      </c>
      <c r="D3000" s="3">
        <v>795711504144</v>
      </c>
      <c r="E3000" s="9">
        <v>7.6606060606060611</v>
      </c>
    </row>
    <row r="3001" spans="1:5" x14ac:dyDescent="0.2">
      <c r="A3001" t="s">
        <v>7178</v>
      </c>
      <c r="B3001" t="s">
        <v>525</v>
      </c>
      <c r="C3001">
        <v>1</v>
      </c>
      <c r="D3001" s="3">
        <v>795711504151</v>
      </c>
      <c r="E3001" s="9">
        <v>6.1818181818181817</v>
      </c>
    </row>
    <row r="3002" spans="1:5" x14ac:dyDescent="0.2">
      <c r="A3002" t="s">
        <v>7179</v>
      </c>
      <c r="B3002" t="s">
        <v>903</v>
      </c>
      <c r="C3002">
        <v>1</v>
      </c>
      <c r="D3002" s="3">
        <v>795711694524</v>
      </c>
      <c r="E3002" s="9">
        <v>5.2121212121212119</v>
      </c>
    </row>
    <row r="3003" spans="1:5" x14ac:dyDescent="0.2">
      <c r="A3003" t="s">
        <v>7180</v>
      </c>
      <c r="B3003" t="s">
        <v>657</v>
      </c>
      <c r="C3003">
        <v>1</v>
      </c>
      <c r="D3003" s="3">
        <v>795711503581</v>
      </c>
      <c r="E3003" s="9">
        <v>5.2121212121212119</v>
      </c>
    </row>
    <row r="3004" spans="1:5" x14ac:dyDescent="0.2">
      <c r="A3004" t="s">
        <v>7181</v>
      </c>
      <c r="B3004" t="s">
        <v>697</v>
      </c>
      <c r="C3004">
        <v>1</v>
      </c>
      <c r="D3004" s="3">
        <v>795711503796</v>
      </c>
      <c r="E3004" s="9">
        <v>3.7575757575757573</v>
      </c>
    </row>
    <row r="3005" spans="1:5" x14ac:dyDescent="0.2">
      <c r="A3005" t="s">
        <v>7182</v>
      </c>
      <c r="B3005" t="s">
        <v>354</v>
      </c>
      <c r="C3005">
        <v>1</v>
      </c>
      <c r="D3005" s="3">
        <v>795711503543</v>
      </c>
      <c r="E3005" s="9">
        <v>0.92121212121212115</v>
      </c>
    </row>
    <row r="3006" spans="1:5" x14ac:dyDescent="0.2">
      <c r="A3006" t="s">
        <v>7183</v>
      </c>
      <c r="B3006" t="s">
        <v>354</v>
      </c>
      <c r="C3006">
        <v>1</v>
      </c>
      <c r="D3006" s="3">
        <v>795711503550</v>
      </c>
      <c r="E3006" s="9">
        <v>0.92121212121212115</v>
      </c>
    </row>
    <row r="3007" spans="1:5" x14ac:dyDescent="0.2">
      <c r="A3007" t="s">
        <v>7184</v>
      </c>
      <c r="B3007" t="s">
        <v>529</v>
      </c>
      <c r="C3007">
        <v>1</v>
      </c>
      <c r="D3007" s="3">
        <v>795711503420</v>
      </c>
      <c r="E3007" s="9">
        <v>5.454545454545455</v>
      </c>
    </row>
    <row r="3008" spans="1:5" x14ac:dyDescent="0.2">
      <c r="A3008" t="s">
        <v>7185</v>
      </c>
      <c r="B3008" t="s">
        <v>493</v>
      </c>
      <c r="C3008">
        <v>1</v>
      </c>
      <c r="E3008" s="9">
        <v>3.7575757575757573</v>
      </c>
    </row>
    <row r="3009" spans="1:5" x14ac:dyDescent="0.2">
      <c r="A3009" t="s">
        <v>7186</v>
      </c>
      <c r="B3009" t="s">
        <v>493</v>
      </c>
      <c r="C3009">
        <v>1</v>
      </c>
      <c r="D3009" s="3">
        <v>795711503437</v>
      </c>
      <c r="E3009" s="9">
        <v>5.454545454545455</v>
      </c>
    </row>
    <row r="3010" spans="1:5" x14ac:dyDescent="0.2">
      <c r="A3010" t="s">
        <v>7187</v>
      </c>
      <c r="B3010" t="s">
        <v>494</v>
      </c>
      <c r="C3010">
        <v>1</v>
      </c>
      <c r="D3010" s="3">
        <v>795711502720</v>
      </c>
      <c r="E3010" s="9">
        <v>5.454545454545455</v>
      </c>
    </row>
    <row r="3011" spans="1:5" x14ac:dyDescent="0.2">
      <c r="A3011" t="s">
        <v>7188</v>
      </c>
      <c r="B3011" t="s">
        <v>86</v>
      </c>
      <c r="C3011">
        <v>1</v>
      </c>
      <c r="D3011" s="3">
        <v>795711503727</v>
      </c>
      <c r="E3011" s="9">
        <v>1.1393939393939394</v>
      </c>
    </row>
    <row r="3012" spans="1:5" x14ac:dyDescent="0.2">
      <c r="A3012" t="s">
        <v>7189</v>
      </c>
      <c r="B3012" t="s">
        <v>25</v>
      </c>
      <c r="C3012">
        <v>1</v>
      </c>
      <c r="D3012" s="3">
        <v>795711502515</v>
      </c>
      <c r="E3012" s="9">
        <v>3.4909090909090907</v>
      </c>
    </row>
    <row r="3013" spans="1:5" x14ac:dyDescent="0.2">
      <c r="A3013" t="s">
        <v>7190</v>
      </c>
      <c r="B3013" t="s">
        <v>25</v>
      </c>
      <c r="C3013">
        <v>1</v>
      </c>
      <c r="D3013" s="3">
        <v>795711502522</v>
      </c>
      <c r="E3013" s="9">
        <v>4.8727272727272721</v>
      </c>
    </row>
    <row r="3014" spans="1:5" x14ac:dyDescent="0.2">
      <c r="A3014" t="s">
        <v>7191</v>
      </c>
      <c r="B3014" t="s">
        <v>748</v>
      </c>
      <c r="C3014">
        <v>1</v>
      </c>
      <c r="D3014" s="3">
        <v>795711503352</v>
      </c>
      <c r="E3014" s="9">
        <v>37.260606060606058</v>
      </c>
    </row>
    <row r="3015" spans="1:5" x14ac:dyDescent="0.2">
      <c r="A3015" t="s">
        <v>7192</v>
      </c>
      <c r="B3015" t="s">
        <v>421</v>
      </c>
      <c r="C3015">
        <v>1</v>
      </c>
      <c r="D3015" s="3">
        <v>795711502836</v>
      </c>
      <c r="E3015" s="9">
        <v>35.999999999999993</v>
      </c>
    </row>
    <row r="3016" spans="1:5" x14ac:dyDescent="0.2">
      <c r="A3016" t="s">
        <v>7193</v>
      </c>
      <c r="B3016" t="s">
        <v>421</v>
      </c>
      <c r="C3016">
        <v>1</v>
      </c>
      <c r="D3016" s="3">
        <v>795711502843</v>
      </c>
      <c r="E3016" s="9">
        <v>35.999999999999993</v>
      </c>
    </row>
    <row r="3017" spans="1:5" x14ac:dyDescent="0.2">
      <c r="A3017" t="s">
        <v>7194</v>
      </c>
      <c r="B3017" t="s">
        <v>632</v>
      </c>
      <c r="C3017">
        <v>1</v>
      </c>
      <c r="D3017" s="3">
        <v>795711502652</v>
      </c>
      <c r="E3017" s="9">
        <v>15.393939393939391</v>
      </c>
    </row>
    <row r="3018" spans="1:5" x14ac:dyDescent="0.2">
      <c r="A3018" t="s">
        <v>7195</v>
      </c>
      <c r="B3018" t="s">
        <v>632</v>
      </c>
      <c r="C3018">
        <v>1</v>
      </c>
      <c r="D3018" s="3">
        <v>795711502669</v>
      </c>
      <c r="E3018" s="9">
        <v>14.836363636363638</v>
      </c>
    </row>
    <row r="3019" spans="1:5" x14ac:dyDescent="0.2">
      <c r="A3019" t="s">
        <v>7196</v>
      </c>
      <c r="B3019" t="s">
        <v>576</v>
      </c>
      <c r="C3019">
        <v>1</v>
      </c>
      <c r="D3019" s="3">
        <v>795711502997</v>
      </c>
      <c r="E3019" s="9">
        <v>25.81818181818182</v>
      </c>
    </row>
    <row r="3020" spans="1:5" x14ac:dyDescent="0.2">
      <c r="A3020" t="s">
        <v>7197</v>
      </c>
      <c r="B3020" t="s">
        <v>577</v>
      </c>
      <c r="C3020">
        <v>1</v>
      </c>
      <c r="D3020" s="3">
        <v>795711503758</v>
      </c>
      <c r="E3020" s="9">
        <v>3.7333333333333338</v>
      </c>
    </row>
    <row r="3021" spans="1:5" x14ac:dyDescent="0.2">
      <c r="A3021" t="s">
        <v>7198</v>
      </c>
      <c r="B3021" t="s">
        <v>537</v>
      </c>
      <c r="C3021">
        <v>1</v>
      </c>
      <c r="D3021" s="3">
        <v>795711503499</v>
      </c>
      <c r="E3021" s="9">
        <v>2.6909090909090914</v>
      </c>
    </row>
    <row r="3022" spans="1:5" x14ac:dyDescent="0.2">
      <c r="A3022" t="s">
        <v>7199</v>
      </c>
      <c r="B3022" t="s">
        <v>401</v>
      </c>
      <c r="C3022">
        <v>1</v>
      </c>
      <c r="D3022" s="3">
        <v>795711504168</v>
      </c>
      <c r="E3022" s="9">
        <v>2.9818181818181824</v>
      </c>
    </row>
    <row r="3023" spans="1:5" x14ac:dyDescent="0.2">
      <c r="A3023" t="s">
        <v>7200</v>
      </c>
      <c r="B3023" t="s">
        <v>904</v>
      </c>
      <c r="C3023">
        <v>1</v>
      </c>
      <c r="D3023" s="3">
        <v>795711503369</v>
      </c>
      <c r="E3023" s="9">
        <v>1.6484848484848484</v>
      </c>
    </row>
    <row r="3024" spans="1:5" x14ac:dyDescent="0.2">
      <c r="A3024" t="s">
        <v>19765</v>
      </c>
      <c r="B3024" t="s">
        <v>425</v>
      </c>
      <c r="C3024">
        <v>1</v>
      </c>
      <c r="D3024" s="3">
        <v>886661886791</v>
      </c>
      <c r="E3024" s="9">
        <v>4.6787878787878787</v>
      </c>
    </row>
    <row r="3025" spans="1:5" x14ac:dyDescent="0.2">
      <c r="A3025" t="s">
        <v>7201</v>
      </c>
      <c r="B3025" t="s">
        <v>425</v>
      </c>
      <c r="C3025">
        <v>1</v>
      </c>
      <c r="D3025" s="3">
        <v>795711504106</v>
      </c>
      <c r="E3025" s="9">
        <v>4.4848484848484844</v>
      </c>
    </row>
    <row r="3026" spans="1:5" x14ac:dyDescent="0.2">
      <c r="A3026" t="s">
        <v>7202</v>
      </c>
      <c r="B3026" t="s">
        <v>425</v>
      </c>
      <c r="C3026">
        <v>1</v>
      </c>
      <c r="D3026" s="3">
        <v>795711504113</v>
      </c>
      <c r="E3026" s="9">
        <v>5.1151515151515152</v>
      </c>
    </row>
    <row r="3027" spans="1:5" x14ac:dyDescent="0.2">
      <c r="A3027" t="s">
        <v>7203</v>
      </c>
      <c r="B3027" t="s">
        <v>497</v>
      </c>
      <c r="C3027">
        <v>1</v>
      </c>
      <c r="D3027" s="3">
        <v>795711503802</v>
      </c>
      <c r="E3027" s="9">
        <v>42.424242424242429</v>
      </c>
    </row>
    <row r="3028" spans="1:5" x14ac:dyDescent="0.2">
      <c r="A3028" t="s">
        <v>7204</v>
      </c>
      <c r="B3028" t="s">
        <v>905</v>
      </c>
      <c r="C3028">
        <v>1</v>
      </c>
      <c r="D3028" s="3">
        <v>795711503819</v>
      </c>
      <c r="E3028" s="9">
        <v>5.2363636363636372</v>
      </c>
    </row>
    <row r="3029" spans="1:5" x14ac:dyDescent="0.2">
      <c r="A3029" t="s">
        <v>7205</v>
      </c>
      <c r="B3029" t="s">
        <v>397</v>
      </c>
      <c r="C3029">
        <v>1</v>
      </c>
      <c r="D3029" s="3">
        <v>795711503826</v>
      </c>
      <c r="E3029" s="9">
        <v>2.9333333333333336</v>
      </c>
    </row>
    <row r="3030" spans="1:5" x14ac:dyDescent="0.2">
      <c r="A3030" t="s">
        <v>7206</v>
      </c>
      <c r="B3030" t="s">
        <v>31</v>
      </c>
      <c r="C3030">
        <v>1</v>
      </c>
      <c r="D3030" s="3">
        <v>795711503833</v>
      </c>
      <c r="E3030" s="9">
        <v>1.187878787878788</v>
      </c>
    </row>
    <row r="3031" spans="1:5" x14ac:dyDescent="0.2">
      <c r="A3031" t="s">
        <v>7207</v>
      </c>
      <c r="B3031" t="s">
        <v>428</v>
      </c>
      <c r="C3031">
        <v>1</v>
      </c>
      <c r="D3031" s="3">
        <v>795711503611</v>
      </c>
      <c r="E3031" s="9">
        <v>12.266666666666666</v>
      </c>
    </row>
    <row r="3032" spans="1:5" x14ac:dyDescent="0.2">
      <c r="A3032" t="s">
        <v>7208</v>
      </c>
      <c r="B3032" t="s">
        <v>420</v>
      </c>
      <c r="C3032">
        <v>1</v>
      </c>
      <c r="D3032" s="3">
        <v>795711503628</v>
      </c>
      <c r="E3032" s="9">
        <v>1.2606060606060607</v>
      </c>
    </row>
    <row r="3033" spans="1:5" x14ac:dyDescent="0.2">
      <c r="A3033" t="s">
        <v>7209</v>
      </c>
      <c r="B3033" t="s">
        <v>806</v>
      </c>
      <c r="C3033">
        <v>1</v>
      </c>
      <c r="D3033" s="3">
        <v>795711503635</v>
      </c>
      <c r="E3033" s="9">
        <v>6.836363636363636</v>
      </c>
    </row>
    <row r="3034" spans="1:5" x14ac:dyDescent="0.2">
      <c r="A3034" t="s">
        <v>7210</v>
      </c>
      <c r="B3034" t="s">
        <v>435</v>
      </c>
      <c r="C3034">
        <v>1</v>
      </c>
      <c r="D3034" s="3">
        <v>795711503642</v>
      </c>
      <c r="E3034" s="9">
        <v>2.5939393939393938</v>
      </c>
    </row>
    <row r="3035" spans="1:5" x14ac:dyDescent="0.2">
      <c r="A3035" t="s">
        <v>7211</v>
      </c>
      <c r="B3035" t="s">
        <v>44</v>
      </c>
      <c r="C3035">
        <v>1</v>
      </c>
      <c r="D3035" s="3">
        <v>795711503765</v>
      </c>
      <c r="E3035" s="9">
        <v>4.0727272727272732</v>
      </c>
    </row>
    <row r="3036" spans="1:5" x14ac:dyDescent="0.2">
      <c r="A3036" t="s">
        <v>7212</v>
      </c>
      <c r="B3036" t="s">
        <v>906</v>
      </c>
      <c r="C3036">
        <v>1</v>
      </c>
      <c r="D3036" s="3">
        <v>795711502881</v>
      </c>
      <c r="E3036" s="9">
        <v>2.4727272727272727</v>
      </c>
    </row>
    <row r="3037" spans="1:5" x14ac:dyDescent="0.2">
      <c r="A3037" t="s">
        <v>7213</v>
      </c>
      <c r="B3037" t="s">
        <v>27</v>
      </c>
      <c r="C3037">
        <v>1</v>
      </c>
      <c r="D3037" s="3">
        <v>795711930844</v>
      </c>
      <c r="E3037" s="9">
        <v>9.6969696969696972</v>
      </c>
    </row>
    <row r="3038" spans="1:5" x14ac:dyDescent="0.2">
      <c r="A3038" t="s">
        <v>7214</v>
      </c>
      <c r="B3038" t="s">
        <v>451</v>
      </c>
      <c r="C3038">
        <v>1</v>
      </c>
      <c r="D3038" s="3">
        <v>795711502737</v>
      </c>
      <c r="E3038" s="9">
        <v>91.224242424242448</v>
      </c>
    </row>
    <row r="3039" spans="1:5" x14ac:dyDescent="0.2">
      <c r="A3039" t="s">
        <v>7215</v>
      </c>
      <c r="B3039" t="s">
        <v>706</v>
      </c>
      <c r="C3039">
        <v>1</v>
      </c>
      <c r="E3039" s="9">
        <v>12.727272727272727</v>
      </c>
    </row>
    <row r="3040" spans="1:5" x14ac:dyDescent="0.2">
      <c r="A3040" t="s">
        <v>7216</v>
      </c>
      <c r="B3040" t="s">
        <v>615</v>
      </c>
      <c r="C3040">
        <v>1</v>
      </c>
      <c r="D3040" s="3">
        <v>795711504793</v>
      </c>
      <c r="E3040" s="9">
        <v>2.5454545454545454</v>
      </c>
    </row>
    <row r="3041" spans="1:5" x14ac:dyDescent="0.2">
      <c r="A3041" t="s">
        <v>7217</v>
      </c>
      <c r="B3041" t="s">
        <v>711</v>
      </c>
      <c r="C3041">
        <v>1</v>
      </c>
      <c r="D3041" s="3">
        <v>795711503789</v>
      </c>
      <c r="E3041" s="9">
        <v>3.9515151515151516</v>
      </c>
    </row>
    <row r="3042" spans="1:5" x14ac:dyDescent="0.2">
      <c r="A3042" t="s">
        <v>7218</v>
      </c>
      <c r="B3042" t="s">
        <v>460</v>
      </c>
      <c r="C3042">
        <v>1</v>
      </c>
      <c r="D3042" s="3">
        <v>795711504618</v>
      </c>
      <c r="E3042" s="9">
        <v>45.236363636363635</v>
      </c>
    </row>
    <row r="3043" spans="1:5" x14ac:dyDescent="0.2">
      <c r="A3043" t="s">
        <v>7219</v>
      </c>
      <c r="B3043" t="s">
        <v>47</v>
      </c>
      <c r="C3043">
        <v>1</v>
      </c>
      <c r="D3043" s="3">
        <v>795711503376</v>
      </c>
      <c r="E3043" s="9">
        <v>2.9818181818181824</v>
      </c>
    </row>
    <row r="3044" spans="1:5" x14ac:dyDescent="0.2">
      <c r="A3044" t="s">
        <v>7220</v>
      </c>
      <c r="B3044" t="s">
        <v>53</v>
      </c>
      <c r="C3044">
        <v>1</v>
      </c>
      <c r="D3044" s="3">
        <v>795711503383</v>
      </c>
      <c r="E3044" s="9">
        <v>2.23030303030303</v>
      </c>
    </row>
    <row r="3045" spans="1:5" x14ac:dyDescent="0.2">
      <c r="A3045" t="s">
        <v>7221</v>
      </c>
      <c r="B3045" t="s">
        <v>907</v>
      </c>
      <c r="C3045">
        <v>1</v>
      </c>
      <c r="D3045" s="3">
        <v>795711504076</v>
      </c>
      <c r="E3045" s="9">
        <v>28.484848484848488</v>
      </c>
    </row>
    <row r="3046" spans="1:5" x14ac:dyDescent="0.2">
      <c r="A3046" t="s">
        <v>7222</v>
      </c>
      <c r="B3046" t="s">
        <v>908</v>
      </c>
      <c r="C3046">
        <v>1</v>
      </c>
      <c r="D3046" s="3">
        <v>795711504083</v>
      </c>
      <c r="E3046" s="9">
        <v>28.484848484848488</v>
      </c>
    </row>
    <row r="3047" spans="1:5" x14ac:dyDescent="0.2">
      <c r="A3047" t="s">
        <v>7223</v>
      </c>
      <c r="B3047" t="s">
        <v>27</v>
      </c>
      <c r="C3047">
        <v>1</v>
      </c>
      <c r="D3047" s="3">
        <v>795711502492</v>
      </c>
      <c r="E3047" s="9">
        <v>5.5757575757575744</v>
      </c>
    </row>
    <row r="3048" spans="1:5" x14ac:dyDescent="0.2">
      <c r="A3048" t="s">
        <v>7224</v>
      </c>
      <c r="B3048" t="s">
        <v>401</v>
      </c>
      <c r="C3048">
        <v>1</v>
      </c>
      <c r="D3048" s="3">
        <v>795711503192</v>
      </c>
      <c r="E3048" s="9">
        <v>2.8848484848484848</v>
      </c>
    </row>
    <row r="3049" spans="1:5" x14ac:dyDescent="0.2">
      <c r="A3049" t="s">
        <v>7225</v>
      </c>
      <c r="B3049" t="s">
        <v>82</v>
      </c>
      <c r="C3049">
        <v>1</v>
      </c>
      <c r="D3049" s="3">
        <v>795711503024</v>
      </c>
      <c r="E3049" s="9">
        <v>1.9393939393939394</v>
      </c>
    </row>
    <row r="3050" spans="1:5" x14ac:dyDescent="0.2">
      <c r="A3050" t="s">
        <v>7226</v>
      </c>
      <c r="B3050" t="s">
        <v>99</v>
      </c>
      <c r="C3050">
        <v>1</v>
      </c>
      <c r="D3050" s="3">
        <v>795711503031</v>
      </c>
      <c r="E3050" s="9">
        <v>2.6181818181818186</v>
      </c>
    </row>
    <row r="3051" spans="1:5" x14ac:dyDescent="0.2">
      <c r="A3051" t="s">
        <v>7227</v>
      </c>
      <c r="B3051" t="s">
        <v>99</v>
      </c>
      <c r="C3051">
        <v>1</v>
      </c>
      <c r="D3051" s="3">
        <v>795711503239</v>
      </c>
      <c r="E3051" s="9">
        <v>9.0666666666666682</v>
      </c>
    </row>
    <row r="3052" spans="1:5" x14ac:dyDescent="0.2">
      <c r="A3052" t="s">
        <v>7228</v>
      </c>
      <c r="B3052" t="s">
        <v>818</v>
      </c>
      <c r="C3052">
        <v>1</v>
      </c>
      <c r="D3052" s="3">
        <v>795711503970</v>
      </c>
      <c r="E3052" s="9">
        <v>45.769696969696966</v>
      </c>
    </row>
    <row r="3053" spans="1:5" x14ac:dyDescent="0.2">
      <c r="A3053" t="s">
        <v>7229</v>
      </c>
      <c r="B3053" t="s">
        <v>818</v>
      </c>
      <c r="C3053">
        <v>1</v>
      </c>
      <c r="D3053" s="3">
        <v>795711503901</v>
      </c>
      <c r="E3053" s="9">
        <v>35.68484848484848</v>
      </c>
    </row>
    <row r="3054" spans="1:5" x14ac:dyDescent="0.2">
      <c r="A3054" t="s">
        <v>7230</v>
      </c>
      <c r="B3054" t="s">
        <v>818</v>
      </c>
      <c r="C3054">
        <v>1</v>
      </c>
      <c r="D3054" s="3">
        <v>795711502980</v>
      </c>
      <c r="E3054" s="9">
        <v>47.733333333333334</v>
      </c>
    </row>
    <row r="3055" spans="1:5" x14ac:dyDescent="0.2">
      <c r="A3055" t="s">
        <v>7231</v>
      </c>
      <c r="B3055" t="s">
        <v>517</v>
      </c>
      <c r="C3055">
        <v>1</v>
      </c>
      <c r="D3055" s="3">
        <v>795711502904</v>
      </c>
      <c r="E3055" s="9">
        <v>66.303030303030297</v>
      </c>
    </row>
    <row r="3056" spans="1:5" x14ac:dyDescent="0.2">
      <c r="A3056" t="s">
        <v>7232</v>
      </c>
      <c r="B3056" t="s">
        <v>470</v>
      </c>
      <c r="C3056">
        <v>1</v>
      </c>
      <c r="D3056" s="3">
        <v>795711503116</v>
      </c>
      <c r="E3056" s="9">
        <v>9.0181818181818194</v>
      </c>
    </row>
    <row r="3057" spans="1:5" x14ac:dyDescent="0.2">
      <c r="A3057" t="s">
        <v>7233</v>
      </c>
      <c r="B3057" t="s">
        <v>470</v>
      </c>
      <c r="C3057">
        <v>1</v>
      </c>
      <c r="D3057" s="3">
        <v>795711503307</v>
      </c>
      <c r="E3057" s="9">
        <v>8.581818181818182</v>
      </c>
    </row>
    <row r="3058" spans="1:5" x14ac:dyDescent="0.2">
      <c r="A3058" t="s">
        <v>7234</v>
      </c>
      <c r="B3058" t="s">
        <v>51</v>
      </c>
      <c r="C3058">
        <v>1</v>
      </c>
      <c r="D3058" s="3">
        <v>795711502676</v>
      </c>
      <c r="E3058" s="9">
        <v>2.2545454545454549</v>
      </c>
    </row>
    <row r="3059" spans="1:5" x14ac:dyDescent="0.2">
      <c r="A3059" t="s">
        <v>7235</v>
      </c>
      <c r="B3059" t="s">
        <v>519</v>
      </c>
      <c r="C3059">
        <v>1</v>
      </c>
      <c r="D3059" s="3">
        <v>795711502683</v>
      </c>
      <c r="E3059" s="9">
        <v>23.587878787878793</v>
      </c>
    </row>
    <row r="3060" spans="1:5" x14ac:dyDescent="0.2">
      <c r="A3060" t="s">
        <v>7236</v>
      </c>
      <c r="B3060" t="s">
        <v>909</v>
      </c>
      <c r="C3060">
        <v>1</v>
      </c>
      <c r="D3060" s="3">
        <v>795711503123</v>
      </c>
      <c r="E3060" s="9">
        <v>3.6606060606060602</v>
      </c>
    </row>
    <row r="3061" spans="1:5" x14ac:dyDescent="0.2">
      <c r="A3061" t="s">
        <v>7237</v>
      </c>
      <c r="B3061" t="s">
        <v>910</v>
      </c>
      <c r="C3061">
        <v>1</v>
      </c>
      <c r="D3061" s="3">
        <v>795711502928</v>
      </c>
      <c r="E3061" s="9">
        <v>3.6606060606060602</v>
      </c>
    </row>
    <row r="3062" spans="1:5" x14ac:dyDescent="0.2">
      <c r="A3062" t="s">
        <v>7238</v>
      </c>
      <c r="B3062" t="s">
        <v>911</v>
      </c>
      <c r="C3062">
        <v>1</v>
      </c>
      <c r="D3062" s="3">
        <v>795711502935</v>
      </c>
      <c r="E3062" s="9">
        <v>3.6606060606060602</v>
      </c>
    </row>
    <row r="3063" spans="1:5" x14ac:dyDescent="0.2">
      <c r="A3063" t="s">
        <v>7239</v>
      </c>
      <c r="B3063" t="s">
        <v>912</v>
      </c>
      <c r="C3063">
        <v>1</v>
      </c>
      <c r="D3063" s="3">
        <v>795711502942</v>
      </c>
      <c r="E3063" s="9">
        <v>3.6606060606060602</v>
      </c>
    </row>
    <row r="3064" spans="1:5" x14ac:dyDescent="0.2">
      <c r="A3064" t="s">
        <v>7240</v>
      </c>
      <c r="B3064" t="s">
        <v>913</v>
      </c>
      <c r="C3064">
        <v>1</v>
      </c>
      <c r="D3064" s="3">
        <v>795711502706</v>
      </c>
      <c r="E3064" s="9">
        <v>3.6606060606060602</v>
      </c>
    </row>
    <row r="3065" spans="1:5" x14ac:dyDescent="0.2">
      <c r="A3065" t="s">
        <v>7241</v>
      </c>
      <c r="B3065" t="s">
        <v>619</v>
      </c>
      <c r="C3065">
        <v>1</v>
      </c>
      <c r="D3065" s="3">
        <v>795711032685</v>
      </c>
      <c r="E3065" s="9">
        <v>34.981818181818184</v>
      </c>
    </row>
    <row r="3066" spans="1:5" x14ac:dyDescent="0.2">
      <c r="A3066" t="s">
        <v>7242</v>
      </c>
      <c r="B3066" t="s">
        <v>509</v>
      </c>
      <c r="C3066">
        <v>1</v>
      </c>
      <c r="D3066" s="3">
        <v>795711032692</v>
      </c>
      <c r="E3066" s="9">
        <v>34.981818181818184</v>
      </c>
    </row>
    <row r="3067" spans="1:5" x14ac:dyDescent="0.2">
      <c r="A3067" t="s">
        <v>7243</v>
      </c>
      <c r="B3067" t="s">
        <v>914</v>
      </c>
      <c r="C3067">
        <v>1</v>
      </c>
      <c r="E3067" s="9">
        <v>78.933333333333337</v>
      </c>
    </row>
    <row r="3068" spans="1:5" x14ac:dyDescent="0.2">
      <c r="A3068" t="s">
        <v>7244</v>
      </c>
      <c r="B3068" t="s">
        <v>915</v>
      </c>
      <c r="C3068">
        <v>1</v>
      </c>
      <c r="D3068" s="3">
        <v>795711088958</v>
      </c>
      <c r="E3068" s="9">
        <v>34.981818181818184</v>
      </c>
    </row>
    <row r="3069" spans="1:5" x14ac:dyDescent="0.2">
      <c r="A3069" t="s">
        <v>7245</v>
      </c>
      <c r="B3069" t="s">
        <v>619</v>
      </c>
      <c r="C3069">
        <v>1</v>
      </c>
      <c r="D3069" s="3">
        <v>795711968380</v>
      </c>
      <c r="E3069" s="9">
        <v>35.151515151515149</v>
      </c>
    </row>
    <row r="3070" spans="1:5" x14ac:dyDescent="0.2">
      <c r="A3070" t="s">
        <v>7246</v>
      </c>
      <c r="B3070" t="s">
        <v>11</v>
      </c>
      <c r="C3070">
        <v>1</v>
      </c>
      <c r="D3070" s="3">
        <v>795711503208</v>
      </c>
      <c r="E3070" s="9">
        <v>18.642424242424241</v>
      </c>
    </row>
    <row r="3071" spans="1:5" x14ac:dyDescent="0.2">
      <c r="A3071" t="s">
        <v>7247</v>
      </c>
      <c r="B3071" t="s">
        <v>11</v>
      </c>
      <c r="C3071">
        <v>1</v>
      </c>
      <c r="D3071" s="3">
        <v>795711503130</v>
      </c>
      <c r="E3071" s="9">
        <v>17.115151515151513</v>
      </c>
    </row>
    <row r="3072" spans="1:5" x14ac:dyDescent="0.2">
      <c r="A3072" t="s">
        <v>7248</v>
      </c>
      <c r="B3072" t="s">
        <v>10</v>
      </c>
      <c r="C3072">
        <v>1</v>
      </c>
      <c r="D3072" s="3">
        <v>795711503147</v>
      </c>
      <c r="E3072" s="9">
        <v>22.012121212121215</v>
      </c>
    </row>
    <row r="3073" spans="1:5" x14ac:dyDescent="0.2">
      <c r="A3073" t="s">
        <v>7249</v>
      </c>
      <c r="B3073" t="s">
        <v>916</v>
      </c>
      <c r="C3073">
        <v>1</v>
      </c>
      <c r="D3073" s="3">
        <v>795711503154</v>
      </c>
      <c r="E3073" s="9">
        <v>22.860606060606059</v>
      </c>
    </row>
    <row r="3074" spans="1:5" x14ac:dyDescent="0.2">
      <c r="A3074" t="s">
        <v>7250</v>
      </c>
      <c r="B3074" t="s">
        <v>11</v>
      </c>
      <c r="C3074">
        <v>1</v>
      </c>
      <c r="D3074" s="3">
        <v>795711967994</v>
      </c>
      <c r="E3074" s="9">
        <v>14.787878787878789</v>
      </c>
    </row>
    <row r="3075" spans="1:5" x14ac:dyDescent="0.2">
      <c r="A3075" t="s">
        <v>7251</v>
      </c>
      <c r="B3075" t="s">
        <v>623</v>
      </c>
      <c r="C3075">
        <v>1</v>
      </c>
      <c r="D3075" s="3">
        <v>795711504311</v>
      </c>
      <c r="E3075" s="9">
        <v>259.07878787878792</v>
      </c>
    </row>
    <row r="3076" spans="1:5" x14ac:dyDescent="0.2">
      <c r="A3076" t="s">
        <v>7252</v>
      </c>
      <c r="B3076" t="s">
        <v>917</v>
      </c>
      <c r="C3076">
        <v>1</v>
      </c>
      <c r="D3076" s="3">
        <v>795711506148</v>
      </c>
      <c r="E3076" s="9">
        <v>245.55151515151516</v>
      </c>
    </row>
    <row r="3077" spans="1:5" x14ac:dyDescent="0.2">
      <c r="A3077" t="s">
        <v>7253</v>
      </c>
      <c r="B3077" t="s">
        <v>731</v>
      </c>
      <c r="C3077">
        <v>1</v>
      </c>
      <c r="D3077" s="3">
        <v>795711504748</v>
      </c>
      <c r="E3077" s="9">
        <v>259.07878787878792</v>
      </c>
    </row>
    <row r="3078" spans="1:5" x14ac:dyDescent="0.2">
      <c r="A3078" t="s">
        <v>7254</v>
      </c>
      <c r="B3078" t="s">
        <v>732</v>
      </c>
      <c r="C3078">
        <v>1</v>
      </c>
      <c r="D3078" s="3">
        <v>795711505776</v>
      </c>
      <c r="E3078" s="9">
        <v>245.0424242424242</v>
      </c>
    </row>
    <row r="3079" spans="1:5" x14ac:dyDescent="0.2">
      <c r="A3079" t="s">
        <v>7255</v>
      </c>
      <c r="B3079" t="s">
        <v>482</v>
      </c>
      <c r="C3079">
        <v>1</v>
      </c>
      <c r="D3079" s="3">
        <v>795711991159</v>
      </c>
      <c r="E3079" s="9">
        <v>238.81212121212121</v>
      </c>
    </row>
    <row r="3080" spans="1:5" x14ac:dyDescent="0.2">
      <c r="A3080" t="s">
        <v>7256</v>
      </c>
      <c r="B3080" t="s">
        <v>482</v>
      </c>
      <c r="C3080">
        <v>1</v>
      </c>
      <c r="D3080" s="3">
        <v>795711991166</v>
      </c>
      <c r="E3080" s="9">
        <v>242.27878787878785</v>
      </c>
    </row>
    <row r="3081" spans="1:5" x14ac:dyDescent="0.2">
      <c r="A3081" t="s">
        <v>7257</v>
      </c>
      <c r="B3081" t="s">
        <v>482</v>
      </c>
      <c r="C3081">
        <v>1</v>
      </c>
      <c r="D3081" s="3">
        <v>886661103225</v>
      </c>
      <c r="E3081" s="9">
        <v>243.92727272727276</v>
      </c>
    </row>
    <row r="3082" spans="1:5" x14ac:dyDescent="0.2">
      <c r="A3082" t="s">
        <v>7258</v>
      </c>
      <c r="B3082" t="s">
        <v>833</v>
      </c>
      <c r="C3082">
        <v>1</v>
      </c>
      <c r="D3082" s="3">
        <v>795711968243</v>
      </c>
      <c r="E3082" s="9">
        <v>214.20606060606062</v>
      </c>
    </row>
    <row r="3083" spans="1:5" x14ac:dyDescent="0.2">
      <c r="A3083" t="s">
        <v>7259</v>
      </c>
      <c r="B3083" t="s">
        <v>833</v>
      </c>
      <c r="C3083">
        <v>1</v>
      </c>
      <c r="D3083" s="3">
        <v>795711968250</v>
      </c>
      <c r="E3083" s="9">
        <v>214.20606060606062</v>
      </c>
    </row>
    <row r="3084" spans="1:5" x14ac:dyDescent="0.2">
      <c r="A3084" t="s">
        <v>7260</v>
      </c>
      <c r="B3084" t="s">
        <v>833</v>
      </c>
      <c r="C3084">
        <v>1</v>
      </c>
      <c r="D3084" s="3">
        <v>795711968267</v>
      </c>
      <c r="E3084" s="9">
        <v>214.56969696969702</v>
      </c>
    </row>
    <row r="3085" spans="1:5" x14ac:dyDescent="0.2">
      <c r="A3085" t="s">
        <v>7261</v>
      </c>
      <c r="B3085" t="s">
        <v>918</v>
      </c>
      <c r="C3085">
        <v>1</v>
      </c>
      <c r="D3085" s="3">
        <v>795711968274</v>
      </c>
      <c r="E3085" s="9">
        <v>203.39393939393938</v>
      </c>
    </row>
    <row r="3086" spans="1:5" x14ac:dyDescent="0.2">
      <c r="A3086" t="s">
        <v>7262</v>
      </c>
      <c r="B3086" t="s">
        <v>388</v>
      </c>
      <c r="C3086">
        <v>1</v>
      </c>
      <c r="D3086" s="3">
        <v>795711504465</v>
      </c>
      <c r="E3086" s="9">
        <v>24.412121212121214</v>
      </c>
    </row>
    <row r="3087" spans="1:5" x14ac:dyDescent="0.2">
      <c r="A3087" t="s">
        <v>7263</v>
      </c>
      <c r="B3087" t="s">
        <v>401</v>
      </c>
      <c r="C3087">
        <v>1</v>
      </c>
      <c r="D3087" s="3">
        <v>795711954857</v>
      </c>
      <c r="E3087" s="9">
        <v>4.8484848484848486</v>
      </c>
    </row>
    <row r="3088" spans="1:5" x14ac:dyDescent="0.2">
      <c r="A3088" t="s">
        <v>7264</v>
      </c>
      <c r="B3088" t="s">
        <v>401</v>
      </c>
      <c r="C3088">
        <v>1</v>
      </c>
      <c r="D3088" s="3">
        <v>795711504991</v>
      </c>
      <c r="E3088" s="9">
        <v>1.9393939393939394</v>
      </c>
    </row>
    <row r="3089" spans="1:5" x14ac:dyDescent="0.2">
      <c r="A3089" t="s">
        <v>7265</v>
      </c>
      <c r="B3089" t="s">
        <v>475</v>
      </c>
      <c r="C3089">
        <v>1</v>
      </c>
      <c r="D3089" s="3">
        <v>795711859473</v>
      </c>
      <c r="E3089" s="9">
        <v>4.46060606060606</v>
      </c>
    </row>
    <row r="3090" spans="1:5" x14ac:dyDescent="0.2">
      <c r="A3090" t="s">
        <v>7266</v>
      </c>
      <c r="B3090" t="s">
        <v>94</v>
      </c>
      <c r="C3090">
        <v>1</v>
      </c>
      <c r="D3090" s="3">
        <v>795711506926</v>
      </c>
      <c r="E3090" s="9">
        <v>2.6181818181818186</v>
      </c>
    </row>
    <row r="3091" spans="1:5" x14ac:dyDescent="0.2">
      <c r="A3091" t="s">
        <v>7267</v>
      </c>
      <c r="B3091" t="s">
        <v>94</v>
      </c>
      <c r="C3091">
        <v>1</v>
      </c>
      <c r="D3091" s="3">
        <v>795711507503</v>
      </c>
      <c r="E3091" s="9">
        <v>2.6181818181818186</v>
      </c>
    </row>
    <row r="3092" spans="1:5" x14ac:dyDescent="0.2">
      <c r="A3092" t="s">
        <v>7268</v>
      </c>
      <c r="B3092" t="s">
        <v>94</v>
      </c>
      <c r="C3092">
        <v>1</v>
      </c>
      <c r="D3092" s="3">
        <v>795711505349</v>
      </c>
      <c r="E3092" s="9">
        <v>2.6181818181818186</v>
      </c>
    </row>
    <row r="3093" spans="1:5" x14ac:dyDescent="0.2">
      <c r="A3093" t="s">
        <v>7269</v>
      </c>
      <c r="B3093" t="s">
        <v>606</v>
      </c>
      <c r="C3093">
        <v>1</v>
      </c>
      <c r="D3093" s="3">
        <v>795711505356</v>
      </c>
      <c r="E3093" s="9">
        <v>4.0727272727272732</v>
      </c>
    </row>
    <row r="3094" spans="1:5" x14ac:dyDescent="0.2">
      <c r="A3094" t="s">
        <v>7270</v>
      </c>
      <c r="B3094" t="s">
        <v>682</v>
      </c>
      <c r="C3094">
        <v>1</v>
      </c>
      <c r="D3094" s="3">
        <v>795711505561</v>
      </c>
      <c r="E3094" s="9">
        <v>4.0727272727272732</v>
      </c>
    </row>
    <row r="3095" spans="1:5" x14ac:dyDescent="0.2">
      <c r="A3095" t="s">
        <v>7271</v>
      </c>
      <c r="B3095" t="s">
        <v>390</v>
      </c>
      <c r="C3095">
        <v>1</v>
      </c>
      <c r="D3095" s="3">
        <v>795711505011</v>
      </c>
      <c r="E3095" s="9">
        <v>4.0727272727272732</v>
      </c>
    </row>
    <row r="3096" spans="1:5" x14ac:dyDescent="0.2">
      <c r="A3096" t="s">
        <v>7272</v>
      </c>
      <c r="B3096" t="s">
        <v>919</v>
      </c>
      <c r="C3096">
        <v>1</v>
      </c>
      <c r="D3096" s="3">
        <v>795711505028</v>
      </c>
      <c r="E3096" s="9">
        <v>4.0727272727272732</v>
      </c>
    </row>
    <row r="3097" spans="1:5" x14ac:dyDescent="0.2">
      <c r="A3097" t="s">
        <v>7273</v>
      </c>
      <c r="B3097" t="s">
        <v>390</v>
      </c>
      <c r="C3097">
        <v>1</v>
      </c>
      <c r="D3097" s="3">
        <v>795711503390</v>
      </c>
      <c r="E3097" s="9">
        <v>4.0727272727272732</v>
      </c>
    </row>
    <row r="3098" spans="1:5" x14ac:dyDescent="0.2">
      <c r="A3098" t="s">
        <v>7274</v>
      </c>
      <c r="B3098" t="s">
        <v>392</v>
      </c>
      <c r="C3098">
        <v>1</v>
      </c>
      <c r="D3098" s="3">
        <v>795711504069</v>
      </c>
      <c r="E3098" s="9">
        <v>256.26666666666659</v>
      </c>
    </row>
    <row r="3099" spans="1:5" x14ac:dyDescent="0.2">
      <c r="A3099" t="s">
        <v>7275</v>
      </c>
      <c r="B3099" t="s">
        <v>392</v>
      </c>
      <c r="C3099">
        <v>1</v>
      </c>
      <c r="D3099" s="3">
        <v>795711503741</v>
      </c>
      <c r="E3099" s="9">
        <v>216.19393939393942</v>
      </c>
    </row>
    <row r="3100" spans="1:5" x14ac:dyDescent="0.2">
      <c r="A3100" t="s">
        <v>7276</v>
      </c>
      <c r="B3100" t="s">
        <v>920</v>
      </c>
      <c r="C3100">
        <v>1</v>
      </c>
      <c r="D3100" s="3">
        <v>795711503918</v>
      </c>
      <c r="E3100" s="9">
        <v>68.412121212121221</v>
      </c>
    </row>
    <row r="3101" spans="1:5" x14ac:dyDescent="0.2">
      <c r="A3101" t="s">
        <v>7277</v>
      </c>
      <c r="B3101" t="s">
        <v>547</v>
      </c>
      <c r="C3101">
        <v>1</v>
      </c>
      <c r="D3101" s="3">
        <v>795711504298</v>
      </c>
      <c r="E3101" s="9">
        <v>68.412121212121221</v>
      </c>
    </row>
    <row r="3102" spans="1:5" x14ac:dyDescent="0.2">
      <c r="A3102" t="s">
        <v>7278</v>
      </c>
      <c r="B3102" t="s">
        <v>920</v>
      </c>
      <c r="C3102">
        <v>1</v>
      </c>
      <c r="D3102" s="3">
        <v>795711504939</v>
      </c>
      <c r="E3102" s="9">
        <v>65.042424242424246</v>
      </c>
    </row>
    <row r="3103" spans="1:5" x14ac:dyDescent="0.2">
      <c r="A3103" t="s">
        <v>7279</v>
      </c>
      <c r="B3103" t="s">
        <v>547</v>
      </c>
      <c r="C3103">
        <v>1</v>
      </c>
      <c r="D3103" s="3">
        <v>795711967970</v>
      </c>
      <c r="E3103" s="9">
        <v>68.412121212121221</v>
      </c>
    </row>
    <row r="3104" spans="1:5" x14ac:dyDescent="0.2">
      <c r="A3104" t="s">
        <v>7280</v>
      </c>
      <c r="B3104" t="s">
        <v>921</v>
      </c>
      <c r="C3104">
        <v>1</v>
      </c>
      <c r="D3104" s="3">
        <v>795711506087</v>
      </c>
      <c r="E3104" s="9">
        <v>11.927272727272729</v>
      </c>
    </row>
    <row r="3105" spans="1:5" x14ac:dyDescent="0.2">
      <c r="A3105" t="s">
        <v>7281</v>
      </c>
      <c r="B3105" t="s">
        <v>922</v>
      </c>
      <c r="C3105">
        <v>1</v>
      </c>
      <c r="D3105" s="3">
        <v>795711506094</v>
      </c>
      <c r="E3105" s="9">
        <v>9.6484848484848484</v>
      </c>
    </row>
    <row r="3106" spans="1:5" x14ac:dyDescent="0.2">
      <c r="A3106" t="s">
        <v>7282</v>
      </c>
      <c r="B3106" t="s">
        <v>625</v>
      </c>
      <c r="C3106">
        <v>1</v>
      </c>
      <c r="D3106" s="3">
        <v>795711504946</v>
      </c>
      <c r="E3106" s="9">
        <v>20.460606060606061</v>
      </c>
    </row>
    <row r="3107" spans="1:5" x14ac:dyDescent="0.2">
      <c r="A3107" t="s">
        <v>7283</v>
      </c>
      <c r="B3107" t="s">
        <v>625</v>
      </c>
      <c r="C3107">
        <v>1</v>
      </c>
      <c r="D3107" s="3">
        <v>795711505936</v>
      </c>
      <c r="E3107" s="9">
        <v>29.987878787878788</v>
      </c>
    </row>
    <row r="3108" spans="1:5" x14ac:dyDescent="0.2">
      <c r="A3108" t="s">
        <v>7284</v>
      </c>
      <c r="B3108" t="s">
        <v>625</v>
      </c>
      <c r="C3108">
        <v>1</v>
      </c>
      <c r="D3108" s="3">
        <v>886661018079</v>
      </c>
      <c r="E3108" s="9">
        <v>27.030303030303031</v>
      </c>
    </row>
    <row r="3109" spans="1:5" x14ac:dyDescent="0.2">
      <c r="A3109" t="s">
        <v>7285</v>
      </c>
      <c r="B3109" t="s">
        <v>399</v>
      </c>
      <c r="C3109">
        <v>1</v>
      </c>
      <c r="D3109" s="3">
        <v>795711504458</v>
      </c>
      <c r="E3109" s="9">
        <v>68.12121212121211</v>
      </c>
    </row>
    <row r="3110" spans="1:5" x14ac:dyDescent="0.2">
      <c r="A3110" t="s">
        <v>7286</v>
      </c>
      <c r="B3110" t="s">
        <v>399</v>
      </c>
      <c r="C3110">
        <v>1</v>
      </c>
      <c r="D3110" s="3">
        <v>795711968175</v>
      </c>
      <c r="E3110" s="9">
        <v>73.86666666666666</v>
      </c>
    </row>
    <row r="3111" spans="1:5" x14ac:dyDescent="0.2">
      <c r="A3111" t="s">
        <v>7287</v>
      </c>
      <c r="B3111" t="s">
        <v>923</v>
      </c>
      <c r="C3111">
        <v>1</v>
      </c>
      <c r="D3111" s="3">
        <v>795711504229</v>
      </c>
      <c r="E3111" s="9">
        <v>94.593939393939422</v>
      </c>
    </row>
    <row r="3112" spans="1:5" x14ac:dyDescent="0.2">
      <c r="A3112" t="s">
        <v>7288</v>
      </c>
      <c r="B3112" t="s">
        <v>553</v>
      </c>
      <c r="C3112">
        <v>1</v>
      </c>
      <c r="D3112" s="3">
        <v>795711812126</v>
      </c>
      <c r="E3112" s="9">
        <v>96.945454545454538</v>
      </c>
    </row>
    <row r="3113" spans="1:5" x14ac:dyDescent="0.2">
      <c r="A3113" t="s">
        <v>7289</v>
      </c>
      <c r="B3113" t="s">
        <v>553</v>
      </c>
      <c r="C3113">
        <v>1</v>
      </c>
      <c r="D3113" s="3">
        <v>795711903626</v>
      </c>
      <c r="E3113" s="9">
        <v>91.127272727272725</v>
      </c>
    </row>
    <row r="3114" spans="1:5" x14ac:dyDescent="0.2">
      <c r="A3114" t="s">
        <v>7290</v>
      </c>
      <c r="B3114" t="s">
        <v>735</v>
      </c>
      <c r="C3114">
        <v>1</v>
      </c>
      <c r="D3114" s="3">
        <v>795711507527</v>
      </c>
      <c r="E3114" s="9">
        <v>5.8666666666666671</v>
      </c>
    </row>
    <row r="3115" spans="1:5" x14ac:dyDescent="0.2">
      <c r="A3115" t="s">
        <v>7291</v>
      </c>
      <c r="B3115" t="s">
        <v>545</v>
      </c>
      <c r="C3115">
        <v>1</v>
      </c>
      <c r="D3115" s="3">
        <v>795711096755</v>
      </c>
      <c r="E3115" s="9">
        <v>7.5636363636363644</v>
      </c>
    </row>
    <row r="3116" spans="1:5" x14ac:dyDescent="0.2">
      <c r="A3116" t="s">
        <v>7292</v>
      </c>
      <c r="B3116" t="s">
        <v>545</v>
      </c>
      <c r="C3116">
        <v>1</v>
      </c>
      <c r="D3116" s="3">
        <v>795711968182</v>
      </c>
      <c r="E3116" s="9">
        <v>5.7939393939393948</v>
      </c>
    </row>
    <row r="3117" spans="1:5" x14ac:dyDescent="0.2">
      <c r="A3117" t="s">
        <v>7293</v>
      </c>
      <c r="B3117" t="s">
        <v>401</v>
      </c>
      <c r="C3117">
        <v>1</v>
      </c>
      <c r="D3117" s="3">
        <v>795711503925</v>
      </c>
      <c r="E3117" s="9">
        <v>2.2787878787878788</v>
      </c>
    </row>
    <row r="3118" spans="1:5" x14ac:dyDescent="0.2">
      <c r="A3118" t="s">
        <v>7294</v>
      </c>
      <c r="B3118" t="s">
        <v>242</v>
      </c>
      <c r="C3118">
        <v>1</v>
      </c>
      <c r="D3118" s="3">
        <v>795711816551</v>
      </c>
      <c r="E3118" s="9">
        <v>0.48484848484848486</v>
      </c>
    </row>
    <row r="3119" spans="1:5" x14ac:dyDescent="0.2">
      <c r="A3119" t="s">
        <v>7295</v>
      </c>
      <c r="B3119" t="s">
        <v>736</v>
      </c>
      <c r="C3119">
        <v>1</v>
      </c>
      <c r="D3119" s="3">
        <v>795711504304</v>
      </c>
      <c r="E3119" s="9">
        <v>4.6060606060606055</v>
      </c>
    </row>
    <row r="3120" spans="1:5" x14ac:dyDescent="0.2">
      <c r="A3120" t="s">
        <v>7296</v>
      </c>
      <c r="B3120" t="s">
        <v>626</v>
      </c>
      <c r="C3120">
        <v>1</v>
      </c>
      <c r="D3120" s="3">
        <v>795711812133</v>
      </c>
      <c r="E3120" s="9">
        <v>5.0424242424242429</v>
      </c>
    </row>
    <row r="3121" spans="1:5" x14ac:dyDescent="0.2">
      <c r="A3121" t="s">
        <v>7297</v>
      </c>
      <c r="B3121" t="s">
        <v>924</v>
      </c>
      <c r="C3121">
        <v>1</v>
      </c>
      <c r="D3121" s="3">
        <v>795711504472</v>
      </c>
      <c r="E3121" s="9">
        <v>6.1090909090909093</v>
      </c>
    </row>
    <row r="3122" spans="1:5" x14ac:dyDescent="0.2">
      <c r="A3122" t="s">
        <v>7298</v>
      </c>
      <c r="B3122" t="s">
        <v>627</v>
      </c>
      <c r="C3122">
        <v>1</v>
      </c>
      <c r="D3122" s="3">
        <v>795711504489</v>
      </c>
      <c r="E3122" s="9">
        <v>6.1090909090909093</v>
      </c>
    </row>
    <row r="3123" spans="1:5" x14ac:dyDescent="0.2">
      <c r="A3123" t="s">
        <v>7299</v>
      </c>
      <c r="B3123" t="s">
        <v>924</v>
      </c>
      <c r="C3123">
        <v>1</v>
      </c>
      <c r="D3123" s="3">
        <v>795711504977</v>
      </c>
      <c r="E3123" s="9">
        <v>6.1090909090909093</v>
      </c>
    </row>
    <row r="3124" spans="1:5" x14ac:dyDescent="0.2">
      <c r="A3124" t="s">
        <v>7300</v>
      </c>
      <c r="B3124" t="s">
        <v>925</v>
      </c>
      <c r="C3124">
        <v>1</v>
      </c>
      <c r="D3124" s="3">
        <v>795711504632</v>
      </c>
      <c r="E3124" s="9">
        <v>77.672727272727286</v>
      </c>
    </row>
    <row r="3125" spans="1:5" x14ac:dyDescent="0.2">
      <c r="A3125" t="s">
        <v>7301</v>
      </c>
      <c r="B3125" t="s">
        <v>926</v>
      </c>
      <c r="C3125">
        <v>1</v>
      </c>
      <c r="D3125" s="3">
        <v>795711504649</v>
      </c>
      <c r="E3125" s="9">
        <v>81.648484848484841</v>
      </c>
    </row>
    <row r="3126" spans="1:5" x14ac:dyDescent="0.2">
      <c r="A3126" t="s">
        <v>7302</v>
      </c>
      <c r="B3126" t="s">
        <v>927</v>
      </c>
      <c r="C3126">
        <v>1</v>
      </c>
      <c r="D3126" s="3">
        <v>795711504397</v>
      </c>
      <c r="E3126" s="9">
        <v>81.648484848484841</v>
      </c>
    </row>
    <row r="3127" spans="1:5" x14ac:dyDescent="0.2">
      <c r="A3127" t="s">
        <v>7303</v>
      </c>
      <c r="B3127" t="s">
        <v>928</v>
      </c>
      <c r="C3127">
        <v>1</v>
      </c>
      <c r="D3127" s="3">
        <v>795711504403</v>
      </c>
      <c r="E3127" s="9">
        <v>77.672727272727286</v>
      </c>
    </row>
    <row r="3128" spans="1:5" x14ac:dyDescent="0.2">
      <c r="A3128" t="s">
        <v>7304</v>
      </c>
      <c r="B3128" t="s">
        <v>929</v>
      </c>
      <c r="C3128">
        <v>1</v>
      </c>
      <c r="D3128" s="3">
        <v>795711693930</v>
      </c>
      <c r="E3128" s="9">
        <v>81.648484848484841</v>
      </c>
    </row>
    <row r="3129" spans="1:5" x14ac:dyDescent="0.2">
      <c r="A3129" t="s">
        <v>7305</v>
      </c>
      <c r="B3129" t="s">
        <v>525</v>
      </c>
      <c r="C3129">
        <v>1</v>
      </c>
      <c r="E3129" s="9">
        <v>19.975757575757576</v>
      </c>
    </row>
    <row r="3130" spans="1:5" x14ac:dyDescent="0.2">
      <c r="A3130" t="s">
        <v>7306</v>
      </c>
      <c r="B3130" t="s">
        <v>490</v>
      </c>
      <c r="C3130">
        <v>1</v>
      </c>
      <c r="D3130" s="3">
        <v>795711505622</v>
      </c>
      <c r="E3130" s="9">
        <v>11.32121212121212</v>
      </c>
    </row>
    <row r="3131" spans="1:5" x14ac:dyDescent="0.2">
      <c r="A3131" t="s">
        <v>7307</v>
      </c>
      <c r="B3131" t="s">
        <v>490</v>
      </c>
      <c r="C3131">
        <v>1</v>
      </c>
      <c r="D3131" s="3">
        <v>795711505639</v>
      </c>
      <c r="E3131" s="9">
        <v>10.036363636363637</v>
      </c>
    </row>
    <row r="3132" spans="1:5" x14ac:dyDescent="0.2">
      <c r="A3132" t="s">
        <v>7308</v>
      </c>
      <c r="B3132" t="s">
        <v>490</v>
      </c>
      <c r="C3132">
        <v>1</v>
      </c>
      <c r="D3132" s="3">
        <v>795711505646</v>
      </c>
      <c r="E3132" s="9">
        <v>8.6060606060606073</v>
      </c>
    </row>
    <row r="3133" spans="1:5" x14ac:dyDescent="0.2">
      <c r="A3133" t="s">
        <v>7309</v>
      </c>
      <c r="B3133" t="s">
        <v>408</v>
      </c>
      <c r="C3133">
        <v>1</v>
      </c>
      <c r="D3133" s="3">
        <v>795711505905</v>
      </c>
      <c r="E3133" s="9">
        <v>9.4545454545454533</v>
      </c>
    </row>
    <row r="3134" spans="1:5" x14ac:dyDescent="0.2">
      <c r="A3134" t="s">
        <v>7310</v>
      </c>
      <c r="B3134" t="s">
        <v>490</v>
      </c>
      <c r="C3134">
        <v>1</v>
      </c>
      <c r="D3134" s="3">
        <v>795711505370</v>
      </c>
      <c r="E3134" s="9">
        <v>9.4060606060606045</v>
      </c>
    </row>
    <row r="3135" spans="1:5" x14ac:dyDescent="0.2">
      <c r="A3135" t="s">
        <v>7311</v>
      </c>
      <c r="B3135" t="s">
        <v>490</v>
      </c>
      <c r="C3135">
        <v>1</v>
      </c>
      <c r="D3135" s="3">
        <v>795711503598</v>
      </c>
      <c r="E3135" s="9">
        <v>11.006060606060608</v>
      </c>
    </row>
    <row r="3136" spans="1:5" x14ac:dyDescent="0.2">
      <c r="A3136" t="s">
        <v>7312</v>
      </c>
      <c r="B3136" t="s">
        <v>475</v>
      </c>
      <c r="C3136">
        <v>1</v>
      </c>
      <c r="D3136" s="3">
        <v>795711503406</v>
      </c>
      <c r="E3136" s="9">
        <v>29.5030303030303</v>
      </c>
    </row>
    <row r="3137" spans="1:5" x14ac:dyDescent="0.2">
      <c r="A3137" t="s">
        <v>7313</v>
      </c>
      <c r="B3137" t="s">
        <v>475</v>
      </c>
      <c r="C3137">
        <v>1</v>
      </c>
      <c r="D3137" s="3">
        <v>795711503413</v>
      </c>
      <c r="E3137" s="9">
        <v>31.709090909090914</v>
      </c>
    </row>
    <row r="3138" spans="1:5" x14ac:dyDescent="0.2">
      <c r="A3138" t="s">
        <v>7314</v>
      </c>
      <c r="B3138" t="s">
        <v>930</v>
      </c>
      <c r="C3138">
        <v>1</v>
      </c>
      <c r="D3138" s="3">
        <v>795711504267</v>
      </c>
      <c r="E3138" s="9">
        <v>13.478787878787879</v>
      </c>
    </row>
    <row r="3139" spans="1:5" x14ac:dyDescent="0.2">
      <c r="A3139" t="s">
        <v>7315</v>
      </c>
      <c r="B3139" t="s">
        <v>930</v>
      </c>
      <c r="C3139">
        <v>1</v>
      </c>
      <c r="D3139" s="3">
        <v>795711504755</v>
      </c>
      <c r="E3139" s="9">
        <v>13.478787878787879</v>
      </c>
    </row>
    <row r="3140" spans="1:5" x14ac:dyDescent="0.2">
      <c r="A3140" t="s">
        <v>7316</v>
      </c>
      <c r="B3140" t="s">
        <v>744</v>
      </c>
      <c r="C3140">
        <v>1</v>
      </c>
      <c r="D3140" s="3">
        <v>795711504762</v>
      </c>
      <c r="E3140" s="9">
        <v>14.521212121212123</v>
      </c>
    </row>
    <row r="3141" spans="1:5" x14ac:dyDescent="0.2">
      <c r="A3141" t="s">
        <v>7317</v>
      </c>
      <c r="B3141" t="s">
        <v>744</v>
      </c>
      <c r="C3141">
        <v>1</v>
      </c>
      <c r="D3141" s="3">
        <v>795711504496</v>
      </c>
      <c r="E3141" s="9">
        <v>20.169696969696972</v>
      </c>
    </row>
    <row r="3142" spans="1:5" x14ac:dyDescent="0.2">
      <c r="A3142" t="s">
        <v>7318</v>
      </c>
      <c r="B3142" t="s">
        <v>409</v>
      </c>
      <c r="C3142">
        <v>1</v>
      </c>
      <c r="E3142" s="9">
        <v>6.1333333333333329</v>
      </c>
    </row>
    <row r="3143" spans="1:5" x14ac:dyDescent="0.2">
      <c r="A3143" t="s">
        <v>7319</v>
      </c>
      <c r="B3143" t="s">
        <v>410</v>
      </c>
      <c r="C3143">
        <v>1</v>
      </c>
      <c r="D3143" s="3">
        <v>795711971755</v>
      </c>
      <c r="E3143" s="9">
        <v>8.6303030303030308</v>
      </c>
    </row>
    <row r="3144" spans="1:5" x14ac:dyDescent="0.2">
      <c r="A3144" t="s">
        <v>7320</v>
      </c>
      <c r="B3144" t="s">
        <v>53</v>
      </c>
      <c r="C3144">
        <v>1</v>
      </c>
      <c r="D3144" s="3">
        <v>795711816643</v>
      </c>
      <c r="E3144" s="9">
        <v>2.4727272727272727</v>
      </c>
    </row>
    <row r="3145" spans="1:5" x14ac:dyDescent="0.2">
      <c r="A3145" t="s">
        <v>7321</v>
      </c>
      <c r="B3145" t="s">
        <v>525</v>
      </c>
      <c r="C3145">
        <v>1</v>
      </c>
      <c r="D3145" s="3">
        <v>795711504823</v>
      </c>
      <c r="E3145" s="9">
        <v>6.1818181818181817</v>
      </c>
    </row>
    <row r="3146" spans="1:5" x14ac:dyDescent="0.2">
      <c r="A3146" t="s">
        <v>7322</v>
      </c>
      <c r="B3146" t="s">
        <v>414</v>
      </c>
      <c r="C3146">
        <v>1</v>
      </c>
      <c r="D3146" s="3">
        <v>795711505257</v>
      </c>
      <c r="E3146" s="9">
        <v>2.2060606060606065</v>
      </c>
    </row>
    <row r="3147" spans="1:5" x14ac:dyDescent="0.2">
      <c r="A3147" t="s">
        <v>7323</v>
      </c>
      <c r="B3147" t="s">
        <v>414</v>
      </c>
      <c r="C3147">
        <v>1</v>
      </c>
      <c r="D3147" s="3">
        <v>795711505264</v>
      </c>
      <c r="E3147" s="9">
        <v>2.2060606060606065</v>
      </c>
    </row>
    <row r="3148" spans="1:5" x14ac:dyDescent="0.2">
      <c r="A3148" t="s">
        <v>7324</v>
      </c>
      <c r="B3148" t="s">
        <v>415</v>
      </c>
      <c r="C3148">
        <v>1</v>
      </c>
      <c r="D3148" s="3">
        <v>795711506322</v>
      </c>
      <c r="E3148" s="9">
        <v>6.5212121212121223</v>
      </c>
    </row>
    <row r="3149" spans="1:5" x14ac:dyDescent="0.2">
      <c r="A3149" t="s">
        <v>7325</v>
      </c>
      <c r="B3149" t="s">
        <v>417</v>
      </c>
      <c r="C3149">
        <v>1</v>
      </c>
      <c r="D3149" s="3">
        <v>795711505912</v>
      </c>
      <c r="E3149" s="9">
        <v>5.2121212121212119</v>
      </c>
    </row>
    <row r="3150" spans="1:5" x14ac:dyDescent="0.2">
      <c r="A3150" t="s">
        <v>7326</v>
      </c>
      <c r="B3150" t="s">
        <v>417</v>
      </c>
      <c r="C3150">
        <v>1</v>
      </c>
      <c r="E3150" s="9">
        <v>5.2848484848484851</v>
      </c>
    </row>
    <row r="3151" spans="1:5" x14ac:dyDescent="0.2">
      <c r="A3151" t="s">
        <v>7327</v>
      </c>
      <c r="B3151" t="s">
        <v>417</v>
      </c>
      <c r="C3151">
        <v>1</v>
      </c>
      <c r="D3151" s="3">
        <v>795711507060</v>
      </c>
      <c r="E3151" s="9">
        <v>5.2121212121212119</v>
      </c>
    </row>
    <row r="3152" spans="1:5" x14ac:dyDescent="0.2">
      <c r="A3152" t="s">
        <v>7328</v>
      </c>
      <c r="B3152" t="s">
        <v>931</v>
      </c>
      <c r="C3152">
        <v>1</v>
      </c>
      <c r="E3152" s="9">
        <v>8.9454545454545435</v>
      </c>
    </row>
    <row r="3153" spans="1:5" x14ac:dyDescent="0.2">
      <c r="A3153" t="s">
        <v>7329</v>
      </c>
      <c r="B3153" t="s">
        <v>417</v>
      </c>
      <c r="C3153">
        <v>1</v>
      </c>
      <c r="D3153" s="3">
        <v>795711507084</v>
      </c>
      <c r="E3153" s="9">
        <v>5.2121212121212119</v>
      </c>
    </row>
    <row r="3154" spans="1:5" x14ac:dyDescent="0.2">
      <c r="A3154" t="s">
        <v>7330</v>
      </c>
      <c r="B3154" t="s">
        <v>932</v>
      </c>
      <c r="C3154">
        <v>1</v>
      </c>
      <c r="D3154" s="3">
        <v>795711503666</v>
      </c>
      <c r="E3154" s="9">
        <v>5.2121212121212119</v>
      </c>
    </row>
    <row r="3155" spans="1:5" x14ac:dyDescent="0.2">
      <c r="A3155" t="s">
        <v>7331</v>
      </c>
      <c r="B3155" t="s">
        <v>933</v>
      </c>
      <c r="C3155">
        <v>1</v>
      </c>
      <c r="D3155" s="3">
        <v>795711503673</v>
      </c>
      <c r="E3155" s="9">
        <v>5.2121212121212119</v>
      </c>
    </row>
    <row r="3156" spans="1:5" x14ac:dyDescent="0.2">
      <c r="A3156" t="s">
        <v>7332</v>
      </c>
      <c r="B3156" t="s">
        <v>934</v>
      </c>
      <c r="C3156">
        <v>1</v>
      </c>
      <c r="D3156" s="3">
        <v>795711503444</v>
      </c>
      <c r="E3156" s="9">
        <v>5.2121212121212119</v>
      </c>
    </row>
    <row r="3157" spans="1:5" x14ac:dyDescent="0.2">
      <c r="A3157" t="s">
        <v>7333</v>
      </c>
      <c r="B3157" t="s">
        <v>744</v>
      </c>
      <c r="C3157">
        <v>1</v>
      </c>
      <c r="D3157" s="3">
        <v>795711504236</v>
      </c>
      <c r="E3157" s="9">
        <v>8.3393939393939398</v>
      </c>
    </row>
    <row r="3158" spans="1:5" x14ac:dyDescent="0.2">
      <c r="A3158" t="s">
        <v>7334</v>
      </c>
      <c r="B3158" t="s">
        <v>697</v>
      </c>
      <c r="C3158">
        <v>1</v>
      </c>
      <c r="D3158" s="3">
        <v>795711504243</v>
      </c>
      <c r="E3158" s="9">
        <v>4.7030303030303022</v>
      </c>
    </row>
    <row r="3159" spans="1:5" x14ac:dyDescent="0.2">
      <c r="A3159" t="s">
        <v>7335</v>
      </c>
      <c r="B3159" t="s">
        <v>242</v>
      </c>
      <c r="C3159">
        <v>1</v>
      </c>
      <c r="D3159" s="3">
        <v>795711504502</v>
      </c>
      <c r="E3159" s="9">
        <v>1.696969696969697</v>
      </c>
    </row>
    <row r="3160" spans="1:5" x14ac:dyDescent="0.2">
      <c r="A3160" t="s">
        <v>7336</v>
      </c>
      <c r="B3160" t="s">
        <v>935</v>
      </c>
      <c r="C3160">
        <v>1</v>
      </c>
      <c r="D3160" s="3">
        <v>795711504359</v>
      </c>
      <c r="E3160" s="9">
        <v>1.6484848484848484</v>
      </c>
    </row>
    <row r="3161" spans="1:5" x14ac:dyDescent="0.2">
      <c r="A3161" t="s">
        <v>7337</v>
      </c>
      <c r="B3161" t="s">
        <v>20</v>
      </c>
      <c r="C3161">
        <v>1</v>
      </c>
      <c r="D3161" s="3">
        <v>795711504175</v>
      </c>
      <c r="E3161" s="9">
        <v>1.987878787878788</v>
      </c>
    </row>
    <row r="3162" spans="1:5" x14ac:dyDescent="0.2">
      <c r="A3162" t="s">
        <v>7338</v>
      </c>
      <c r="B3162" t="s">
        <v>20</v>
      </c>
      <c r="C3162">
        <v>1</v>
      </c>
      <c r="D3162" s="3">
        <v>795711504182</v>
      </c>
      <c r="E3162" s="9">
        <v>1.987878787878788</v>
      </c>
    </row>
    <row r="3163" spans="1:5" x14ac:dyDescent="0.2">
      <c r="A3163" t="s">
        <v>7339</v>
      </c>
      <c r="B3163" t="s">
        <v>354</v>
      </c>
      <c r="C3163">
        <v>1</v>
      </c>
      <c r="D3163" s="3">
        <v>795711504700</v>
      </c>
      <c r="E3163" s="9">
        <v>0.92121212121212115</v>
      </c>
    </row>
    <row r="3164" spans="1:5" x14ac:dyDescent="0.2">
      <c r="A3164" t="s">
        <v>7340</v>
      </c>
      <c r="B3164" t="s">
        <v>354</v>
      </c>
      <c r="C3164">
        <v>1</v>
      </c>
      <c r="D3164" s="3">
        <v>795711971762</v>
      </c>
      <c r="E3164" s="9">
        <v>0.92121212121212115</v>
      </c>
    </row>
    <row r="3165" spans="1:5" x14ac:dyDescent="0.2">
      <c r="A3165" t="s">
        <v>7341</v>
      </c>
      <c r="B3165" t="s">
        <v>99</v>
      </c>
      <c r="C3165">
        <v>1</v>
      </c>
      <c r="D3165" s="3">
        <v>795711504687</v>
      </c>
      <c r="E3165" s="9">
        <v>1.3818181818181818</v>
      </c>
    </row>
    <row r="3166" spans="1:5" x14ac:dyDescent="0.2">
      <c r="A3166" t="s">
        <v>7342</v>
      </c>
      <c r="B3166" t="s">
        <v>99</v>
      </c>
      <c r="C3166">
        <v>1</v>
      </c>
      <c r="D3166" s="3">
        <v>795711505516</v>
      </c>
      <c r="E3166" s="9">
        <v>2.2060606060606065</v>
      </c>
    </row>
    <row r="3167" spans="1:5" x14ac:dyDescent="0.2">
      <c r="A3167" t="s">
        <v>7343</v>
      </c>
      <c r="B3167" t="s">
        <v>99</v>
      </c>
      <c r="C3167">
        <v>1</v>
      </c>
      <c r="D3167" s="3">
        <v>795711505523</v>
      </c>
      <c r="E3167" s="9">
        <v>3.1757575757575758</v>
      </c>
    </row>
    <row r="3168" spans="1:5" x14ac:dyDescent="0.2">
      <c r="A3168" t="s">
        <v>7344</v>
      </c>
      <c r="B3168" t="s">
        <v>99</v>
      </c>
      <c r="C3168">
        <v>1</v>
      </c>
      <c r="D3168" s="3">
        <v>795711505530</v>
      </c>
      <c r="E3168" s="9">
        <v>16.606060606060606</v>
      </c>
    </row>
    <row r="3169" spans="1:5" x14ac:dyDescent="0.2">
      <c r="A3169" t="s">
        <v>7345</v>
      </c>
      <c r="B3169" t="s">
        <v>493</v>
      </c>
      <c r="C3169">
        <v>1</v>
      </c>
      <c r="D3169" s="3">
        <v>795711506339</v>
      </c>
      <c r="E3169" s="9">
        <v>5.454545454545455</v>
      </c>
    </row>
    <row r="3170" spans="1:5" x14ac:dyDescent="0.2">
      <c r="A3170" t="s">
        <v>7346</v>
      </c>
      <c r="B3170" t="s">
        <v>494</v>
      </c>
      <c r="C3170">
        <v>1</v>
      </c>
      <c r="D3170" s="3">
        <v>795711505929</v>
      </c>
      <c r="E3170" s="9">
        <v>5.454545454545455</v>
      </c>
    </row>
    <row r="3171" spans="1:5" x14ac:dyDescent="0.2">
      <c r="A3171" t="s">
        <v>7347</v>
      </c>
      <c r="B3171" t="s">
        <v>494</v>
      </c>
      <c r="C3171">
        <v>1</v>
      </c>
      <c r="D3171" s="3">
        <v>795711505943</v>
      </c>
      <c r="E3171" s="9">
        <v>5.454545454545455</v>
      </c>
    </row>
    <row r="3172" spans="1:5" x14ac:dyDescent="0.2">
      <c r="A3172" t="s">
        <v>7348</v>
      </c>
      <c r="B3172" t="s">
        <v>494</v>
      </c>
      <c r="C3172">
        <v>1</v>
      </c>
      <c r="D3172" s="3">
        <v>795711505950</v>
      </c>
      <c r="E3172" s="9">
        <v>5.454545454545455</v>
      </c>
    </row>
    <row r="3173" spans="1:5" x14ac:dyDescent="0.2">
      <c r="A3173" t="s">
        <v>7349</v>
      </c>
      <c r="B3173" t="s">
        <v>494</v>
      </c>
      <c r="C3173">
        <v>1</v>
      </c>
      <c r="D3173" s="3">
        <v>795711507091</v>
      </c>
      <c r="E3173" s="9">
        <v>5.454545454545455</v>
      </c>
    </row>
    <row r="3174" spans="1:5" x14ac:dyDescent="0.2">
      <c r="A3174" t="s">
        <v>7350</v>
      </c>
      <c r="B3174" t="s">
        <v>494</v>
      </c>
      <c r="C3174">
        <v>1</v>
      </c>
      <c r="D3174" s="3">
        <v>795711507107</v>
      </c>
      <c r="E3174" s="9">
        <v>5.454545454545455</v>
      </c>
    </row>
    <row r="3175" spans="1:5" x14ac:dyDescent="0.2">
      <c r="A3175" t="s">
        <v>7351</v>
      </c>
      <c r="B3175" t="s">
        <v>494</v>
      </c>
      <c r="C3175">
        <v>1</v>
      </c>
      <c r="D3175" s="3">
        <v>886661016242</v>
      </c>
      <c r="E3175" s="9">
        <v>5.454545454545455</v>
      </c>
    </row>
    <row r="3176" spans="1:5" x14ac:dyDescent="0.2">
      <c r="A3176" t="s">
        <v>7352</v>
      </c>
      <c r="B3176" t="s">
        <v>494</v>
      </c>
      <c r="C3176">
        <v>1</v>
      </c>
      <c r="D3176" s="3">
        <v>886661020447</v>
      </c>
      <c r="E3176" s="9">
        <v>5.454545454545455</v>
      </c>
    </row>
    <row r="3177" spans="1:5" x14ac:dyDescent="0.2">
      <c r="A3177" t="s">
        <v>7353</v>
      </c>
      <c r="B3177" t="s">
        <v>21</v>
      </c>
      <c r="C3177">
        <v>1</v>
      </c>
      <c r="D3177" s="3">
        <v>795711507114</v>
      </c>
      <c r="E3177" s="9">
        <v>2.7636363636363637</v>
      </c>
    </row>
    <row r="3178" spans="1:5" x14ac:dyDescent="0.2">
      <c r="A3178" t="s">
        <v>7354</v>
      </c>
      <c r="B3178" t="s">
        <v>21</v>
      </c>
      <c r="C3178">
        <v>1</v>
      </c>
      <c r="E3178" s="9">
        <v>0.82424242424242422</v>
      </c>
    </row>
    <row r="3179" spans="1:5" x14ac:dyDescent="0.2">
      <c r="A3179" t="s">
        <v>7355</v>
      </c>
      <c r="B3179" t="s">
        <v>667</v>
      </c>
      <c r="C3179">
        <v>1</v>
      </c>
      <c r="D3179" s="3">
        <v>795711503451</v>
      </c>
      <c r="E3179" s="9">
        <v>3.7575757575757573</v>
      </c>
    </row>
    <row r="3180" spans="1:5" x14ac:dyDescent="0.2">
      <c r="A3180" t="s">
        <v>7356</v>
      </c>
      <c r="B3180" t="s">
        <v>667</v>
      </c>
      <c r="C3180">
        <v>1</v>
      </c>
      <c r="E3180" s="9">
        <v>3.8303030303030305</v>
      </c>
    </row>
    <row r="3181" spans="1:5" x14ac:dyDescent="0.2">
      <c r="A3181" t="s">
        <v>7357</v>
      </c>
      <c r="B3181" t="s">
        <v>86</v>
      </c>
      <c r="C3181">
        <v>1</v>
      </c>
      <c r="D3181" s="3">
        <v>795711504250</v>
      </c>
      <c r="E3181" s="9">
        <v>1.4060606060606062</v>
      </c>
    </row>
    <row r="3182" spans="1:5" x14ac:dyDescent="0.2">
      <c r="A3182" t="s">
        <v>7358</v>
      </c>
      <c r="B3182" t="s">
        <v>55</v>
      </c>
      <c r="C3182">
        <v>1</v>
      </c>
      <c r="D3182" s="3">
        <v>795711504519</v>
      </c>
      <c r="E3182" s="9">
        <v>1.987878787878788</v>
      </c>
    </row>
    <row r="3183" spans="1:5" x14ac:dyDescent="0.2">
      <c r="A3183" t="s">
        <v>7359</v>
      </c>
      <c r="B3183" t="s">
        <v>743</v>
      </c>
      <c r="C3183">
        <v>1</v>
      </c>
      <c r="D3183" s="3">
        <v>795711504373</v>
      </c>
      <c r="E3183" s="9">
        <v>18.206060606060603</v>
      </c>
    </row>
    <row r="3184" spans="1:5" x14ac:dyDescent="0.2">
      <c r="A3184" t="s">
        <v>7360</v>
      </c>
      <c r="B3184" t="s">
        <v>94</v>
      </c>
      <c r="C3184">
        <v>1</v>
      </c>
      <c r="D3184" s="3">
        <v>795711504199</v>
      </c>
      <c r="E3184" s="9">
        <v>1.1636363636363636</v>
      </c>
    </row>
    <row r="3185" spans="1:5" x14ac:dyDescent="0.2">
      <c r="A3185" t="s">
        <v>7361</v>
      </c>
      <c r="B3185" t="s">
        <v>94</v>
      </c>
      <c r="C3185">
        <v>1</v>
      </c>
      <c r="D3185" s="3">
        <v>795711504861</v>
      </c>
      <c r="E3185" s="9">
        <v>1.987878787878788</v>
      </c>
    </row>
    <row r="3186" spans="1:5" x14ac:dyDescent="0.2">
      <c r="A3186" t="s">
        <v>7362</v>
      </c>
      <c r="B3186" t="s">
        <v>936</v>
      </c>
      <c r="C3186">
        <v>1</v>
      </c>
      <c r="D3186" s="3">
        <v>795711505295</v>
      </c>
      <c r="E3186" s="9">
        <v>59.612121212121217</v>
      </c>
    </row>
    <row r="3187" spans="1:5" x14ac:dyDescent="0.2">
      <c r="A3187" t="s">
        <v>7363</v>
      </c>
      <c r="B3187" t="s">
        <v>936</v>
      </c>
      <c r="C3187">
        <v>1</v>
      </c>
      <c r="D3187" s="3">
        <v>795711505301</v>
      </c>
      <c r="E3187" s="9">
        <v>51.854545454545466</v>
      </c>
    </row>
    <row r="3188" spans="1:5" x14ac:dyDescent="0.2">
      <c r="A3188" t="s">
        <v>7364</v>
      </c>
      <c r="B3188" t="s">
        <v>936</v>
      </c>
      <c r="C3188">
        <v>1</v>
      </c>
      <c r="D3188" s="3">
        <v>795711505318</v>
      </c>
      <c r="E3188" s="9">
        <v>63.68484848484848</v>
      </c>
    </row>
    <row r="3189" spans="1:5" x14ac:dyDescent="0.2">
      <c r="A3189" t="s">
        <v>7365</v>
      </c>
      <c r="B3189" t="s">
        <v>937</v>
      </c>
      <c r="C3189">
        <v>1</v>
      </c>
      <c r="D3189" s="3">
        <v>795711507602</v>
      </c>
      <c r="E3189" s="9">
        <v>63.68484848484848</v>
      </c>
    </row>
    <row r="3190" spans="1:5" x14ac:dyDescent="0.2">
      <c r="A3190" t="s">
        <v>7366</v>
      </c>
      <c r="B3190" t="s">
        <v>421</v>
      </c>
      <c r="C3190">
        <v>1</v>
      </c>
      <c r="D3190" s="3">
        <v>795711503871</v>
      </c>
      <c r="E3190" s="9">
        <v>63.68484848484848</v>
      </c>
    </row>
    <row r="3191" spans="1:5" x14ac:dyDescent="0.2">
      <c r="A3191" t="s">
        <v>7367</v>
      </c>
      <c r="B3191" t="s">
        <v>699</v>
      </c>
      <c r="C3191">
        <v>1</v>
      </c>
      <c r="D3191" s="3">
        <v>795711503659</v>
      </c>
      <c r="E3191" s="9">
        <v>32.533333333333331</v>
      </c>
    </row>
    <row r="3192" spans="1:5" x14ac:dyDescent="0.2">
      <c r="A3192" t="s">
        <v>7368</v>
      </c>
      <c r="B3192" t="s">
        <v>938</v>
      </c>
      <c r="C3192">
        <v>1</v>
      </c>
      <c r="D3192" s="3">
        <v>795711504953</v>
      </c>
      <c r="E3192" s="9">
        <v>16.387878787878787</v>
      </c>
    </row>
    <row r="3193" spans="1:5" x14ac:dyDescent="0.2">
      <c r="A3193" t="s">
        <v>7369</v>
      </c>
      <c r="B3193" t="s">
        <v>495</v>
      </c>
      <c r="C3193">
        <v>1</v>
      </c>
      <c r="D3193" s="3">
        <v>795711504724</v>
      </c>
      <c r="E3193" s="9">
        <v>14.618181818181819</v>
      </c>
    </row>
    <row r="3194" spans="1:5" x14ac:dyDescent="0.2">
      <c r="A3194" t="s">
        <v>7370</v>
      </c>
      <c r="B3194" t="s">
        <v>495</v>
      </c>
      <c r="C3194">
        <v>1</v>
      </c>
      <c r="D3194" s="3">
        <v>795711968199</v>
      </c>
      <c r="E3194" s="9">
        <v>16.945454545454549</v>
      </c>
    </row>
    <row r="3195" spans="1:5" x14ac:dyDescent="0.2">
      <c r="A3195" t="s">
        <v>7371</v>
      </c>
      <c r="B3195" t="s">
        <v>632</v>
      </c>
      <c r="C3195">
        <v>1</v>
      </c>
      <c r="D3195" s="3">
        <v>795711504878</v>
      </c>
      <c r="E3195" s="9">
        <v>15.490909090909092</v>
      </c>
    </row>
    <row r="3196" spans="1:5" x14ac:dyDescent="0.2">
      <c r="A3196" t="s">
        <v>7372</v>
      </c>
      <c r="B3196" t="s">
        <v>632</v>
      </c>
      <c r="C3196">
        <v>1</v>
      </c>
      <c r="D3196" s="3">
        <v>795711504625</v>
      </c>
      <c r="E3196" s="9">
        <v>16.509090909090911</v>
      </c>
    </row>
    <row r="3197" spans="1:5" x14ac:dyDescent="0.2">
      <c r="A3197" t="s">
        <v>7373</v>
      </c>
      <c r="B3197" t="s">
        <v>939</v>
      </c>
      <c r="C3197">
        <v>1</v>
      </c>
      <c r="D3197" s="3">
        <v>795711968205</v>
      </c>
      <c r="E3197" s="9">
        <v>9.9393939393939377</v>
      </c>
    </row>
    <row r="3198" spans="1:5" x14ac:dyDescent="0.2">
      <c r="A3198" t="s">
        <v>7374</v>
      </c>
      <c r="B3198" t="s">
        <v>576</v>
      </c>
      <c r="C3198">
        <v>1</v>
      </c>
      <c r="D3198" s="3">
        <v>795711505585</v>
      </c>
      <c r="E3198" s="9">
        <v>31.054545454545458</v>
      </c>
    </row>
    <row r="3199" spans="1:5" x14ac:dyDescent="0.2">
      <c r="A3199" t="s">
        <v>7375</v>
      </c>
      <c r="B3199" t="s">
        <v>576</v>
      </c>
      <c r="C3199">
        <v>1</v>
      </c>
      <c r="D3199" s="3">
        <v>795711505592</v>
      </c>
      <c r="E3199" s="9">
        <v>31.054545454545458</v>
      </c>
    </row>
    <row r="3200" spans="1:5" x14ac:dyDescent="0.2">
      <c r="A3200" t="s">
        <v>7376</v>
      </c>
      <c r="B3200" t="s">
        <v>940</v>
      </c>
      <c r="C3200">
        <v>1</v>
      </c>
      <c r="D3200" s="3">
        <v>795711505783</v>
      </c>
      <c r="E3200" s="9">
        <v>9.7939393939393948</v>
      </c>
    </row>
    <row r="3201" spans="1:5" x14ac:dyDescent="0.2">
      <c r="A3201" t="s">
        <v>7377</v>
      </c>
      <c r="B3201" t="s">
        <v>26</v>
      </c>
      <c r="C3201">
        <v>1</v>
      </c>
      <c r="D3201" s="3">
        <v>795711505325</v>
      </c>
      <c r="E3201" s="9">
        <v>8.1454545454545464</v>
      </c>
    </row>
    <row r="3202" spans="1:5" x14ac:dyDescent="0.2">
      <c r="A3202" t="s">
        <v>7378</v>
      </c>
      <c r="B3202" t="s">
        <v>26</v>
      </c>
      <c r="C3202">
        <v>1</v>
      </c>
      <c r="D3202" s="3">
        <v>795711812102</v>
      </c>
      <c r="E3202" s="9">
        <v>9.1878787878787875</v>
      </c>
    </row>
    <row r="3203" spans="1:5" x14ac:dyDescent="0.2">
      <c r="A3203" t="s">
        <v>7379</v>
      </c>
      <c r="B3203" t="s">
        <v>487</v>
      </c>
      <c r="C3203">
        <v>1</v>
      </c>
      <c r="D3203" s="3">
        <v>795711505332</v>
      </c>
      <c r="E3203" s="9">
        <v>2.2787878787878788</v>
      </c>
    </row>
    <row r="3204" spans="1:5" x14ac:dyDescent="0.2">
      <c r="A3204" t="s">
        <v>7380</v>
      </c>
      <c r="B3204" t="s">
        <v>750</v>
      </c>
      <c r="C3204">
        <v>1</v>
      </c>
      <c r="D3204" s="3">
        <v>795711506230</v>
      </c>
      <c r="E3204" s="9">
        <v>4.7515151515151519</v>
      </c>
    </row>
    <row r="3205" spans="1:5" x14ac:dyDescent="0.2">
      <c r="A3205" t="s">
        <v>7381</v>
      </c>
      <c r="B3205" t="s">
        <v>750</v>
      </c>
      <c r="C3205">
        <v>1</v>
      </c>
      <c r="D3205" s="3">
        <v>795711853105</v>
      </c>
      <c r="E3205" s="9">
        <v>4.46060606060606</v>
      </c>
    </row>
    <row r="3206" spans="1:5" x14ac:dyDescent="0.2">
      <c r="A3206" t="s">
        <v>7382</v>
      </c>
      <c r="B3206" t="s">
        <v>14</v>
      </c>
      <c r="C3206">
        <v>1</v>
      </c>
      <c r="D3206" s="3">
        <v>795711506247</v>
      </c>
      <c r="E3206" s="9">
        <v>0.67878787878787894</v>
      </c>
    </row>
    <row r="3207" spans="1:5" x14ac:dyDescent="0.2">
      <c r="A3207" t="s">
        <v>7383</v>
      </c>
      <c r="B3207" t="s">
        <v>577</v>
      </c>
      <c r="C3207">
        <v>1</v>
      </c>
      <c r="D3207" s="3">
        <v>795711506254</v>
      </c>
      <c r="E3207" s="9">
        <v>3.7333333333333338</v>
      </c>
    </row>
    <row r="3208" spans="1:5" x14ac:dyDescent="0.2">
      <c r="A3208" t="s">
        <v>7384</v>
      </c>
      <c r="B3208" t="s">
        <v>537</v>
      </c>
      <c r="C3208">
        <v>1</v>
      </c>
      <c r="D3208" s="3">
        <v>795711505004</v>
      </c>
      <c r="E3208" s="9">
        <v>2.6909090909090914</v>
      </c>
    </row>
    <row r="3209" spans="1:5" x14ac:dyDescent="0.2">
      <c r="A3209" t="s">
        <v>7385</v>
      </c>
      <c r="B3209" t="s">
        <v>751</v>
      </c>
      <c r="C3209">
        <v>1</v>
      </c>
      <c r="D3209" s="3">
        <v>795711504427</v>
      </c>
      <c r="E3209" s="9">
        <v>30.56969696969697</v>
      </c>
    </row>
    <row r="3210" spans="1:5" x14ac:dyDescent="0.2">
      <c r="A3210" t="s">
        <v>7386</v>
      </c>
      <c r="B3210" t="s">
        <v>515</v>
      </c>
      <c r="C3210">
        <v>1</v>
      </c>
      <c r="D3210" s="3">
        <v>795711504281</v>
      </c>
      <c r="E3210" s="9">
        <v>19.854545454545455</v>
      </c>
    </row>
    <row r="3211" spans="1:5" x14ac:dyDescent="0.2">
      <c r="A3211" t="s">
        <v>7387</v>
      </c>
      <c r="B3211" t="s">
        <v>941</v>
      </c>
      <c r="C3211">
        <v>1</v>
      </c>
      <c r="D3211" s="3">
        <v>795711504571</v>
      </c>
      <c r="E3211" s="9">
        <v>16.484848484848481</v>
      </c>
    </row>
    <row r="3212" spans="1:5" x14ac:dyDescent="0.2">
      <c r="A3212" t="s">
        <v>7388</v>
      </c>
      <c r="B3212" t="s">
        <v>423</v>
      </c>
      <c r="C3212">
        <v>1</v>
      </c>
      <c r="D3212" s="3">
        <v>795711504595</v>
      </c>
      <c r="E3212" s="9">
        <v>4.6787878787878787</v>
      </c>
    </row>
    <row r="3213" spans="1:5" x14ac:dyDescent="0.2">
      <c r="A3213" t="s">
        <v>7389</v>
      </c>
      <c r="B3213" t="s">
        <v>94</v>
      </c>
      <c r="C3213">
        <v>1</v>
      </c>
      <c r="D3213" s="3">
        <v>795711504915</v>
      </c>
      <c r="E3213" s="9">
        <v>2.2787878787878788</v>
      </c>
    </row>
    <row r="3214" spans="1:5" x14ac:dyDescent="0.2">
      <c r="A3214" t="s">
        <v>7390</v>
      </c>
      <c r="B3214" t="s">
        <v>497</v>
      </c>
      <c r="C3214">
        <v>1</v>
      </c>
      <c r="D3214" s="3">
        <v>795711504830</v>
      </c>
      <c r="E3214" s="9">
        <v>40.412121212121214</v>
      </c>
    </row>
    <row r="3215" spans="1:5" x14ac:dyDescent="0.2">
      <c r="A3215" t="s">
        <v>7391</v>
      </c>
      <c r="B3215" t="s">
        <v>499</v>
      </c>
      <c r="C3215">
        <v>1</v>
      </c>
      <c r="D3215" s="3">
        <v>795711504847</v>
      </c>
      <c r="E3215" s="9">
        <v>8.1454545454545464</v>
      </c>
    </row>
    <row r="3216" spans="1:5" x14ac:dyDescent="0.2">
      <c r="A3216" t="s">
        <v>7392</v>
      </c>
      <c r="B3216" t="s">
        <v>498</v>
      </c>
      <c r="C3216">
        <v>1</v>
      </c>
      <c r="D3216" s="3">
        <v>795711504557</v>
      </c>
      <c r="E3216" s="9">
        <v>12.412121212121214</v>
      </c>
    </row>
    <row r="3217" spans="1:5" x14ac:dyDescent="0.2">
      <c r="A3217" t="s">
        <v>7393</v>
      </c>
      <c r="B3217" t="s">
        <v>349</v>
      </c>
      <c r="C3217">
        <v>1</v>
      </c>
      <c r="D3217" s="3">
        <v>795711504564</v>
      </c>
      <c r="E3217" s="9">
        <v>2.3515151515151511</v>
      </c>
    </row>
    <row r="3218" spans="1:5" x14ac:dyDescent="0.2">
      <c r="A3218" t="s">
        <v>7394</v>
      </c>
      <c r="B3218" t="s">
        <v>496</v>
      </c>
      <c r="C3218">
        <v>1</v>
      </c>
      <c r="D3218" s="3">
        <v>795711504274</v>
      </c>
      <c r="E3218" s="9">
        <v>13.527272727272729</v>
      </c>
    </row>
    <row r="3219" spans="1:5" x14ac:dyDescent="0.2">
      <c r="A3219" t="s">
        <v>7395</v>
      </c>
      <c r="B3219" t="s">
        <v>942</v>
      </c>
      <c r="C3219">
        <v>1</v>
      </c>
      <c r="D3219" s="3">
        <v>795711504885</v>
      </c>
      <c r="E3219" s="9">
        <v>2.3272727272727272</v>
      </c>
    </row>
    <row r="3220" spans="1:5" x14ac:dyDescent="0.2">
      <c r="A3220" t="s">
        <v>7396</v>
      </c>
      <c r="B3220" t="s">
        <v>943</v>
      </c>
      <c r="C3220">
        <v>1</v>
      </c>
      <c r="D3220" s="3">
        <v>795711504892</v>
      </c>
      <c r="E3220" s="9">
        <v>3.3696969696969696</v>
      </c>
    </row>
    <row r="3221" spans="1:5" x14ac:dyDescent="0.2">
      <c r="A3221" t="s">
        <v>7397</v>
      </c>
      <c r="B3221" t="s">
        <v>31</v>
      </c>
      <c r="C3221">
        <v>1</v>
      </c>
      <c r="D3221" s="3">
        <v>795711504908</v>
      </c>
      <c r="E3221" s="9">
        <v>1.2848484848484851</v>
      </c>
    </row>
    <row r="3222" spans="1:5" x14ac:dyDescent="0.2">
      <c r="A3222" t="s">
        <v>7398</v>
      </c>
      <c r="B3222" t="s">
        <v>562</v>
      </c>
      <c r="C3222">
        <v>1</v>
      </c>
      <c r="D3222" s="3">
        <v>795711505790</v>
      </c>
      <c r="E3222" s="9">
        <v>11.418181818181818</v>
      </c>
    </row>
    <row r="3223" spans="1:5" x14ac:dyDescent="0.2">
      <c r="A3223" t="s">
        <v>7399</v>
      </c>
      <c r="B3223" t="s">
        <v>499</v>
      </c>
      <c r="C3223">
        <v>1</v>
      </c>
      <c r="D3223" s="3">
        <v>886661258994</v>
      </c>
      <c r="E3223" s="9">
        <v>2.8848484848484848</v>
      </c>
    </row>
    <row r="3224" spans="1:5" x14ac:dyDescent="0.2">
      <c r="A3224" t="s">
        <v>7400</v>
      </c>
      <c r="B3224" t="s">
        <v>500</v>
      </c>
      <c r="C3224">
        <v>1</v>
      </c>
      <c r="D3224" s="3">
        <v>795711505806</v>
      </c>
      <c r="E3224" s="9">
        <v>1.187878787878788</v>
      </c>
    </row>
    <row r="3225" spans="1:5" x14ac:dyDescent="0.2">
      <c r="A3225" t="s">
        <v>7401</v>
      </c>
      <c r="B3225" t="s">
        <v>27</v>
      </c>
      <c r="C3225">
        <v>1</v>
      </c>
      <c r="D3225" s="3">
        <v>795711505615</v>
      </c>
      <c r="E3225" s="9">
        <v>3.3212121212121213</v>
      </c>
    </row>
    <row r="3226" spans="1:5" x14ac:dyDescent="0.2">
      <c r="A3226" t="s">
        <v>7402</v>
      </c>
      <c r="B3226" t="s">
        <v>610</v>
      </c>
      <c r="C3226">
        <v>1</v>
      </c>
      <c r="D3226" s="3">
        <v>795711507619</v>
      </c>
      <c r="E3226" s="9">
        <v>7.0060606060606068</v>
      </c>
    </row>
    <row r="3227" spans="1:5" x14ac:dyDescent="0.2">
      <c r="A3227" t="s">
        <v>7403</v>
      </c>
      <c r="B3227" t="s">
        <v>610</v>
      </c>
      <c r="C3227">
        <v>1</v>
      </c>
      <c r="D3227" s="3">
        <v>795711968281</v>
      </c>
      <c r="E3227" s="9">
        <v>6.836363636363636</v>
      </c>
    </row>
    <row r="3228" spans="1:5" x14ac:dyDescent="0.2">
      <c r="A3228" t="s">
        <v>7404</v>
      </c>
      <c r="B3228" t="s">
        <v>944</v>
      </c>
      <c r="C3228">
        <v>1</v>
      </c>
      <c r="D3228" s="3">
        <v>795711507633</v>
      </c>
      <c r="E3228" s="9">
        <v>8.7272727272727266</v>
      </c>
    </row>
    <row r="3229" spans="1:5" x14ac:dyDescent="0.2">
      <c r="A3229" t="s">
        <v>7405</v>
      </c>
      <c r="B3229" t="s">
        <v>86</v>
      </c>
      <c r="C3229">
        <v>1</v>
      </c>
      <c r="D3229" s="3">
        <v>795711504038</v>
      </c>
      <c r="E3229" s="9">
        <v>1.5272727272727273</v>
      </c>
    </row>
    <row r="3230" spans="1:5" x14ac:dyDescent="0.2">
      <c r="A3230" t="s">
        <v>7406</v>
      </c>
      <c r="B3230" t="s">
        <v>434</v>
      </c>
      <c r="C3230">
        <v>1</v>
      </c>
      <c r="D3230" s="3">
        <v>795711504045</v>
      </c>
      <c r="E3230" s="9">
        <v>3.8545454545454549</v>
      </c>
    </row>
    <row r="3231" spans="1:5" x14ac:dyDescent="0.2">
      <c r="A3231" t="s">
        <v>7407</v>
      </c>
      <c r="B3231" t="s">
        <v>435</v>
      </c>
      <c r="C3231">
        <v>1</v>
      </c>
      <c r="D3231" s="3">
        <v>795711504717</v>
      </c>
      <c r="E3231" s="9">
        <v>2.8606060606060604</v>
      </c>
    </row>
    <row r="3232" spans="1:5" x14ac:dyDescent="0.2">
      <c r="A3232" t="s">
        <v>7408</v>
      </c>
      <c r="B3232" t="s">
        <v>435</v>
      </c>
      <c r="C3232">
        <v>1</v>
      </c>
      <c r="D3232" s="3">
        <v>795711504779</v>
      </c>
      <c r="E3232" s="9">
        <v>3.1030303030303035</v>
      </c>
    </row>
    <row r="3233" spans="1:5" x14ac:dyDescent="0.2">
      <c r="A3233" t="s">
        <v>7409</v>
      </c>
      <c r="B3233" t="s">
        <v>945</v>
      </c>
      <c r="C3233">
        <v>1</v>
      </c>
      <c r="D3233" s="3">
        <v>795711504441</v>
      </c>
      <c r="E3233" s="9">
        <v>3.6606060606060602</v>
      </c>
    </row>
    <row r="3234" spans="1:5" x14ac:dyDescent="0.2">
      <c r="A3234" t="s">
        <v>7410</v>
      </c>
      <c r="B3234" t="s">
        <v>946</v>
      </c>
      <c r="C3234">
        <v>1</v>
      </c>
      <c r="D3234" s="3">
        <v>795711504526</v>
      </c>
      <c r="E3234" s="9">
        <v>2.7636363636363637</v>
      </c>
    </row>
    <row r="3235" spans="1:5" x14ac:dyDescent="0.2">
      <c r="A3235" t="s">
        <v>7411</v>
      </c>
      <c r="B3235" t="s">
        <v>36</v>
      </c>
      <c r="C3235">
        <v>1</v>
      </c>
      <c r="D3235" s="3">
        <v>795711121587</v>
      </c>
      <c r="E3235" s="9">
        <v>16.775757575757577</v>
      </c>
    </row>
    <row r="3236" spans="1:5" x14ac:dyDescent="0.2">
      <c r="A3236" t="s">
        <v>7412</v>
      </c>
      <c r="B3236" t="s">
        <v>439</v>
      </c>
      <c r="C3236">
        <v>1</v>
      </c>
      <c r="D3236" s="3">
        <v>795711504328</v>
      </c>
      <c r="E3236" s="9">
        <v>7.4909090909090912</v>
      </c>
    </row>
    <row r="3237" spans="1:5" x14ac:dyDescent="0.2">
      <c r="A3237" t="s">
        <v>7413</v>
      </c>
      <c r="B3237" t="s">
        <v>703</v>
      </c>
      <c r="C3237">
        <v>1</v>
      </c>
      <c r="D3237" s="3">
        <v>795711504922</v>
      </c>
      <c r="E3237" s="9">
        <v>3.3454545454545457</v>
      </c>
    </row>
    <row r="3238" spans="1:5" x14ac:dyDescent="0.2">
      <c r="A3238" t="s">
        <v>7414</v>
      </c>
      <c r="B3238" t="s">
        <v>20</v>
      </c>
      <c r="C3238">
        <v>1</v>
      </c>
      <c r="D3238" s="3">
        <v>795711504601</v>
      </c>
      <c r="E3238" s="9">
        <v>0.92121212121212115</v>
      </c>
    </row>
    <row r="3239" spans="1:5" x14ac:dyDescent="0.2">
      <c r="A3239" t="s">
        <v>7415</v>
      </c>
      <c r="B3239" t="s">
        <v>611</v>
      </c>
      <c r="C3239">
        <v>1</v>
      </c>
      <c r="D3239" s="3">
        <v>795711968298</v>
      </c>
      <c r="E3239" s="9">
        <v>137.33333333333334</v>
      </c>
    </row>
    <row r="3240" spans="1:5" x14ac:dyDescent="0.2">
      <c r="A3240" t="s">
        <v>7416</v>
      </c>
      <c r="B3240" t="s">
        <v>611</v>
      </c>
      <c r="C3240">
        <v>1</v>
      </c>
      <c r="D3240" s="3">
        <v>795711991128</v>
      </c>
      <c r="E3240" s="9">
        <v>131.44242424242427</v>
      </c>
    </row>
    <row r="3241" spans="1:5" x14ac:dyDescent="0.2">
      <c r="A3241" t="s">
        <v>7417</v>
      </c>
      <c r="B3241" t="s">
        <v>48</v>
      </c>
      <c r="C3241">
        <v>1</v>
      </c>
      <c r="D3241" s="3">
        <v>795711505448</v>
      </c>
      <c r="E3241" s="9">
        <v>5.9393939393939394</v>
      </c>
    </row>
    <row r="3242" spans="1:5" x14ac:dyDescent="0.2">
      <c r="A3242" t="s">
        <v>7418</v>
      </c>
      <c r="B3242" t="s">
        <v>48</v>
      </c>
      <c r="C3242">
        <v>1</v>
      </c>
      <c r="D3242" s="3">
        <v>795711505455</v>
      </c>
      <c r="E3242" s="9">
        <v>5.9393939393939394</v>
      </c>
    </row>
    <row r="3243" spans="1:5" x14ac:dyDescent="0.2">
      <c r="A3243" t="s">
        <v>7419</v>
      </c>
      <c r="B3243" t="s">
        <v>27</v>
      </c>
      <c r="C3243">
        <v>1</v>
      </c>
      <c r="D3243" s="3">
        <v>886661740666</v>
      </c>
      <c r="E3243" s="9">
        <v>3.9030303030303033</v>
      </c>
    </row>
    <row r="3244" spans="1:5" x14ac:dyDescent="0.2">
      <c r="A3244" t="s">
        <v>7420</v>
      </c>
      <c r="B3244" t="s">
        <v>480</v>
      </c>
      <c r="C3244">
        <v>1</v>
      </c>
      <c r="D3244" s="3">
        <v>795711507343</v>
      </c>
      <c r="E3244" s="9">
        <v>11.442424242424241</v>
      </c>
    </row>
    <row r="3245" spans="1:5" x14ac:dyDescent="0.2">
      <c r="A3245" t="s">
        <v>7421</v>
      </c>
      <c r="B3245" t="s">
        <v>89</v>
      </c>
      <c r="C3245">
        <v>1</v>
      </c>
      <c r="D3245" s="3">
        <v>795711507350</v>
      </c>
      <c r="E3245" s="9">
        <v>4.6060606060606055</v>
      </c>
    </row>
    <row r="3246" spans="1:5" x14ac:dyDescent="0.2">
      <c r="A3246" t="s">
        <v>7422</v>
      </c>
      <c r="B3246" t="s">
        <v>121</v>
      </c>
      <c r="C3246">
        <v>1</v>
      </c>
      <c r="D3246" s="3">
        <v>795711507206</v>
      </c>
      <c r="E3246" s="9">
        <v>1.5030303030303029</v>
      </c>
    </row>
    <row r="3247" spans="1:5" x14ac:dyDescent="0.2">
      <c r="A3247" t="s">
        <v>7423</v>
      </c>
      <c r="B3247" t="s">
        <v>451</v>
      </c>
      <c r="C3247">
        <v>1</v>
      </c>
      <c r="D3247" s="3">
        <v>795711507787</v>
      </c>
      <c r="E3247" s="9">
        <v>131.32121212121214</v>
      </c>
    </row>
    <row r="3248" spans="1:5" x14ac:dyDescent="0.2">
      <c r="A3248" t="s">
        <v>7424</v>
      </c>
      <c r="B3248" t="s">
        <v>451</v>
      </c>
      <c r="C3248">
        <v>1</v>
      </c>
      <c r="D3248" s="3">
        <v>795711506803</v>
      </c>
      <c r="E3248" s="9">
        <v>119.36969696969696</v>
      </c>
    </row>
    <row r="3249" spans="1:5" x14ac:dyDescent="0.2">
      <c r="A3249" t="s">
        <v>7425</v>
      </c>
      <c r="B3249" t="s">
        <v>451</v>
      </c>
      <c r="C3249">
        <v>1</v>
      </c>
      <c r="D3249" s="3">
        <v>795711506889</v>
      </c>
      <c r="E3249" s="9">
        <v>119.36969696969696</v>
      </c>
    </row>
    <row r="3250" spans="1:5" x14ac:dyDescent="0.2">
      <c r="A3250" t="s">
        <v>7426</v>
      </c>
      <c r="B3250" t="s">
        <v>451</v>
      </c>
      <c r="C3250">
        <v>1</v>
      </c>
      <c r="D3250" s="3">
        <v>795711509057</v>
      </c>
      <c r="E3250" s="9">
        <v>119.36969696969696</v>
      </c>
    </row>
    <row r="3251" spans="1:5" x14ac:dyDescent="0.2">
      <c r="A3251" t="s">
        <v>7427</v>
      </c>
      <c r="B3251" t="s">
        <v>451</v>
      </c>
      <c r="C3251">
        <v>1</v>
      </c>
      <c r="D3251" s="3">
        <v>795711509064</v>
      </c>
      <c r="E3251" s="9">
        <v>131.32121212121214</v>
      </c>
    </row>
    <row r="3252" spans="1:5" x14ac:dyDescent="0.2">
      <c r="A3252" t="s">
        <v>7428</v>
      </c>
      <c r="B3252" t="s">
        <v>57</v>
      </c>
      <c r="C3252">
        <v>1</v>
      </c>
      <c r="D3252" s="3">
        <v>795711968229</v>
      </c>
      <c r="E3252" s="9">
        <v>91.151515151515156</v>
      </c>
    </row>
    <row r="3253" spans="1:5" x14ac:dyDescent="0.2">
      <c r="A3253" t="s">
        <v>7429</v>
      </c>
      <c r="B3253" t="s">
        <v>612</v>
      </c>
      <c r="C3253">
        <v>1</v>
      </c>
      <c r="D3253" s="3">
        <v>795711507237</v>
      </c>
      <c r="E3253" s="9">
        <v>68.484848484848484</v>
      </c>
    </row>
    <row r="3254" spans="1:5" x14ac:dyDescent="0.2">
      <c r="A3254" t="s">
        <v>7430</v>
      </c>
      <c r="B3254" t="s">
        <v>612</v>
      </c>
      <c r="C3254">
        <v>1</v>
      </c>
      <c r="D3254" s="3">
        <v>795711979904</v>
      </c>
      <c r="E3254" s="9">
        <v>67.539393939393946</v>
      </c>
    </row>
    <row r="3255" spans="1:5" x14ac:dyDescent="0.2">
      <c r="A3255" t="s">
        <v>7431</v>
      </c>
      <c r="B3255" t="s">
        <v>59</v>
      </c>
      <c r="C3255">
        <v>1</v>
      </c>
      <c r="D3255" s="3">
        <v>795711505967</v>
      </c>
      <c r="E3255" s="9">
        <v>5.2848484848484851</v>
      </c>
    </row>
    <row r="3256" spans="1:5" x14ac:dyDescent="0.2">
      <c r="A3256" t="s">
        <v>7432</v>
      </c>
      <c r="B3256" t="s">
        <v>565</v>
      </c>
      <c r="C3256">
        <v>1</v>
      </c>
      <c r="D3256" s="3">
        <v>795711505035</v>
      </c>
      <c r="E3256" s="9">
        <v>11.539393939393939</v>
      </c>
    </row>
    <row r="3257" spans="1:5" x14ac:dyDescent="0.2">
      <c r="A3257" t="s">
        <v>7433</v>
      </c>
      <c r="B3257" t="s">
        <v>565</v>
      </c>
      <c r="C3257">
        <v>1</v>
      </c>
      <c r="D3257" s="3">
        <v>795711505462</v>
      </c>
      <c r="E3257" s="9">
        <v>48.315151515151513</v>
      </c>
    </row>
    <row r="3258" spans="1:5" x14ac:dyDescent="0.2">
      <c r="A3258" t="s">
        <v>7434</v>
      </c>
      <c r="B3258" t="s">
        <v>948</v>
      </c>
      <c r="C3258">
        <v>1</v>
      </c>
      <c r="D3258" s="3">
        <v>795711505097</v>
      </c>
      <c r="E3258" s="9">
        <v>56.945454545454538</v>
      </c>
    </row>
    <row r="3259" spans="1:5" x14ac:dyDescent="0.2">
      <c r="A3259" t="s">
        <v>7435</v>
      </c>
      <c r="B3259" t="s">
        <v>949</v>
      </c>
      <c r="C3259">
        <v>1</v>
      </c>
      <c r="D3259" s="3">
        <v>795711507367</v>
      </c>
      <c r="E3259" s="9">
        <v>0.5575757575757575</v>
      </c>
    </row>
    <row r="3260" spans="1:5" x14ac:dyDescent="0.2">
      <c r="A3260" t="s">
        <v>7436</v>
      </c>
      <c r="B3260" t="s">
        <v>950</v>
      </c>
      <c r="C3260">
        <v>1</v>
      </c>
      <c r="D3260" s="3">
        <v>795711507213</v>
      </c>
      <c r="E3260" s="9">
        <v>56.945454545454538</v>
      </c>
    </row>
    <row r="3261" spans="1:5" x14ac:dyDescent="0.2">
      <c r="A3261" t="s">
        <v>7437</v>
      </c>
      <c r="B3261" t="s">
        <v>950</v>
      </c>
      <c r="C3261">
        <v>1</v>
      </c>
      <c r="D3261" s="3">
        <v>795711506476</v>
      </c>
      <c r="E3261" s="9">
        <v>26.860606060606063</v>
      </c>
    </row>
    <row r="3262" spans="1:5" x14ac:dyDescent="0.2">
      <c r="A3262" t="s">
        <v>7438</v>
      </c>
      <c r="B3262" t="s">
        <v>707</v>
      </c>
      <c r="C3262">
        <v>1</v>
      </c>
      <c r="D3262" s="3">
        <v>795711506896</v>
      </c>
      <c r="E3262" s="9">
        <v>13.30909090909091</v>
      </c>
    </row>
    <row r="3263" spans="1:5" x14ac:dyDescent="0.2">
      <c r="A3263" t="s">
        <v>7439</v>
      </c>
      <c r="B3263" t="s">
        <v>951</v>
      </c>
      <c r="C3263">
        <v>1</v>
      </c>
      <c r="D3263" s="3">
        <v>795711506902</v>
      </c>
      <c r="E3263" s="9">
        <v>15.466666666666667</v>
      </c>
    </row>
    <row r="3264" spans="1:5" x14ac:dyDescent="0.2">
      <c r="A3264" t="s">
        <v>7440</v>
      </c>
      <c r="B3264" t="s">
        <v>706</v>
      </c>
      <c r="C3264">
        <v>1</v>
      </c>
      <c r="D3264" s="3">
        <v>795711508302</v>
      </c>
      <c r="E3264" s="9">
        <v>16.242424242424246</v>
      </c>
    </row>
    <row r="3265" spans="1:5" x14ac:dyDescent="0.2">
      <c r="A3265" t="s">
        <v>7441</v>
      </c>
      <c r="B3265" t="s">
        <v>852</v>
      </c>
      <c r="C3265">
        <v>1</v>
      </c>
      <c r="D3265" s="3">
        <v>795711507039</v>
      </c>
      <c r="E3265" s="9">
        <v>2.5454545454545454</v>
      </c>
    </row>
    <row r="3266" spans="1:5" x14ac:dyDescent="0.2">
      <c r="A3266" t="s">
        <v>7442</v>
      </c>
      <c r="B3266" t="s">
        <v>852</v>
      </c>
      <c r="C3266">
        <v>1</v>
      </c>
      <c r="D3266" s="3">
        <v>795711506544</v>
      </c>
      <c r="E3266" s="9">
        <v>2.5454545454545454</v>
      </c>
    </row>
    <row r="3267" spans="1:5" x14ac:dyDescent="0.2">
      <c r="A3267" t="s">
        <v>7443</v>
      </c>
      <c r="B3267" t="s">
        <v>463</v>
      </c>
      <c r="C3267">
        <v>1</v>
      </c>
      <c r="D3267" s="3">
        <v>795711507589</v>
      </c>
      <c r="E3267" s="9">
        <v>40.315151515151513</v>
      </c>
    </row>
    <row r="3268" spans="1:5" x14ac:dyDescent="0.2">
      <c r="A3268" t="s">
        <v>7444</v>
      </c>
      <c r="B3268" t="s">
        <v>463</v>
      </c>
      <c r="C3268">
        <v>1</v>
      </c>
      <c r="D3268" s="3">
        <v>795711507596</v>
      </c>
      <c r="E3268" s="9">
        <v>60.654545454545456</v>
      </c>
    </row>
    <row r="3269" spans="1:5" x14ac:dyDescent="0.2">
      <c r="A3269" t="s">
        <v>7445</v>
      </c>
      <c r="B3269" t="s">
        <v>463</v>
      </c>
      <c r="C3269">
        <v>1</v>
      </c>
      <c r="D3269" s="3">
        <v>795711507718</v>
      </c>
      <c r="E3269" s="9">
        <v>63.709090909090918</v>
      </c>
    </row>
    <row r="3270" spans="1:5" x14ac:dyDescent="0.2">
      <c r="A3270" t="s">
        <v>7446</v>
      </c>
      <c r="B3270" t="s">
        <v>463</v>
      </c>
      <c r="C3270">
        <v>1</v>
      </c>
      <c r="D3270" s="3">
        <v>795711506612</v>
      </c>
      <c r="E3270" s="9">
        <v>65.333333333333329</v>
      </c>
    </row>
    <row r="3271" spans="1:5" x14ac:dyDescent="0.2">
      <c r="A3271" t="s">
        <v>7447</v>
      </c>
      <c r="B3271" t="s">
        <v>463</v>
      </c>
      <c r="C3271">
        <v>1</v>
      </c>
      <c r="D3271" s="3">
        <v>795711942724</v>
      </c>
      <c r="E3271" s="9">
        <v>64.436363636363623</v>
      </c>
    </row>
    <row r="3272" spans="1:5" x14ac:dyDescent="0.2">
      <c r="A3272" t="s">
        <v>7448</v>
      </c>
      <c r="B3272" t="s">
        <v>463</v>
      </c>
      <c r="C3272">
        <v>1</v>
      </c>
      <c r="D3272" s="3">
        <v>795711942748</v>
      </c>
      <c r="E3272" s="9">
        <v>65.86666666666666</v>
      </c>
    </row>
    <row r="3273" spans="1:5" x14ac:dyDescent="0.2">
      <c r="A3273" t="s">
        <v>7449</v>
      </c>
      <c r="B3273" t="s">
        <v>952</v>
      </c>
      <c r="C3273">
        <v>1</v>
      </c>
      <c r="D3273" s="3">
        <v>795711035594</v>
      </c>
      <c r="E3273" s="9">
        <v>22.618181818181817</v>
      </c>
    </row>
    <row r="3274" spans="1:5" x14ac:dyDescent="0.2">
      <c r="A3274" t="s">
        <v>7450</v>
      </c>
      <c r="B3274" t="s">
        <v>952</v>
      </c>
      <c r="C3274">
        <v>1</v>
      </c>
      <c r="D3274" s="3">
        <v>795711968410</v>
      </c>
      <c r="E3274" s="9">
        <v>22.618181818181817</v>
      </c>
    </row>
    <row r="3275" spans="1:5" x14ac:dyDescent="0.2">
      <c r="A3275" t="s">
        <v>7451</v>
      </c>
      <c r="B3275" t="s">
        <v>617</v>
      </c>
      <c r="C3275">
        <v>1</v>
      </c>
      <c r="D3275" s="3">
        <v>795711506001</v>
      </c>
      <c r="E3275" s="9">
        <v>65.745454545454535</v>
      </c>
    </row>
    <row r="3276" spans="1:5" x14ac:dyDescent="0.2">
      <c r="A3276" t="s">
        <v>7452</v>
      </c>
      <c r="B3276" t="s">
        <v>617</v>
      </c>
      <c r="C3276">
        <v>1</v>
      </c>
      <c r="D3276" s="3">
        <v>795711506018</v>
      </c>
      <c r="E3276" s="9">
        <v>72.242424242424235</v>
      </c>
    </row>
    <row r="3277" spans="1:5" x14ac:dyDescent="0.2">
      <c r="A3277" t="s">
        <v>7453</v>
      </c>
      <c r="B3277" t="s">
        <v>460</v>
      </c>
      <c r="C3277">
        <v>1</v>
      </c>
      <c r="D3277" s="3">
        <v>795711507275</v>
      </c>
      <c r="E3277" s="9">
        <v>73.40606060606062</v>
      </c>
    </row>
    <row r="3278" spans="1:5" x14ac:dyDescent="0.2">
      <c r="A3278" t="s">
        <v>7454</v>
      </c>
      <c r="B3278" t="s">
        <v>570</v>
      </c>
      <c r="C3278">
        <v>1</v>
      </c>
      <c r="D3278" s="3">
        <v>795711505103</v>
      </c>
      <c r="E3278" s="9">
        <v>8.5575757575757567</v>
      </c>
    </row>
    <row r="3279" spans="1:5" x14ac:dyDescent="0.2">
      <c r="A3279" t="s">
        <v>7455</v>
      </c>
      <c r="B3279" t="s">
        <v>89</v>
      </c>
      <c r="C3279">
        <v>1</v>
      </c>
      <c r="D3279" s="3">
        <v>795711505110</v>
      </c>
      <c r="E3279" s="9">
        <v>3.3454545454545457</v>
      </c>
    </row>
    <row r="3280" spans="1:5" x14ac:dyDescent="0.2">
      <c r="A3280" t="s">
        <v>7456</v>
      </c>
      <c r="B3280" t="s">
        <v>511</v>
      </c>
      <c r="C3280">
        <v>1</v>
      </c>
      <c r="D3280" s="3">
        <v>795711507824</v>
      </c>
      <c r="E3280" s="9">
        <v>28.484848484848488</v>
      </c>
    </row>
    <row r="3281" spans="1:5" x14ac:dyDescent="0.2">
      <c r="A3281" t="s">
        <v>7457</v>
      </c>
      <c r="B3281" t="s">
        <v>511</v>
      </c>
      <c r="C3281">
        <v>1</v>
      </c>
      <c r="D3281" s="3">
        <v>795711506919</v>
      </c>
      <c r="E3281" s="9">
        <v>28.484848484848488</v>
      </c>
    </row>
    <row r="3282" spans="1:5" x14ac:dyDescent="0.2">
      <c r="A3282" t="s">
        <v>7458</v>
      </c>
      <c r="B3282" t="s">
        <v>511</v>
      </c>
      <c r="C3282">
        <v>1</v>
      </c>
      <c r="D3282" s="3">
        <v>795711507329</v>
      </c>
      <c r="E3282" s="9">
        <v>28.484848484848488</v>
      </c>
    </row>
    <row r="3283" spans="1:5" x14ac:dyDescent="0.2">
      <c r="A3283" t="s">
        <v>7459</v>
      </c>
      <c r="B3283" t="s">
        <v>20</v>
      </c>
      <c r="C3283">
        <v>1</v>
      </c>
      <c r="D3283" s="3">
        <v>795711508326</v>
      </c>
      <c r="E3283" s="9">
        <v>1.2848484848484851</v>
      </c>
    </row>
    <row r="3284" spans="1:5" x14ac:dyDescent="0.2">
      <c r="A3284" t="s">
        <v>7460</v>
      </c>
      <c r="B3284" t="s">
        <v>603</v>
      </c>
      <c r="C3284">
        <v>1</v>
      </c>
      <c r="D3284" s="3">
        <v>795711508333</v>
      </c>
      <c r="E3284" s="9">
        <v>1.8666666666666669</v>
      </c>
    </row>
    <row r="3285" spans="1:5" x14ac:dyDescent="0.2">
      <c r="A3285" t="s">
        <v>7461</v>
      </c>
      <c r="B3285" t="s">
        <v>603</v>
      </c>
      <c r="C3285">
        <v>1</v>
      </c>
      <c r="D3285" s="3">
        <v>795711507046</v>
      </c>
      <c r="E3285" s="9">
        <v>1.8666666666666669</v>
      </c>
    </row>
    <row r="3286" spans="1:5" x14ac:dyDescent="0.2">
      <c r="A3286" t="s">
        <v>7462</v>
      </c>
      <c r="B3286" t="s">
        <v>603</v>
      </c>
      <c r="C3286">
        <v>1</v>
      </c>
      <c r="D3286" s="3">
        <v>795711507053</v>
      </c>
      <c r="E3286" s="9">
        <v>1.8666666666666669</v>
      </c>
    </row>
    <row r="3287" spans="1:5" x14ac:dyDescent="0.2">
      <c r="A3287" t="s">
        <v>7463</v>
      </c>
      <c r="B3287" t="s">
        <v>953</v>
      </c>
      <c r="C3287">
        <v>1</v>
      </c>
      <c r="D3287" s="3">
        <v>795711506551</v>
      </c>
      <c r="E3287" s="9">
        <v>16.872727272727271</v>
      </c>
    </row>
    <row r="3288" spans="1:5" x14ac:dyDescent="0.2">
      <c r="A3288" t="s">
        <v>7464</v>
      </c>
      <c r="B3288" t="s">
        <v>54</v>
      </c>
      <c r="C3288">
        <v>1</v>
      </c>
      <c r="D3288" s="3">
        <v>795711506568</v>
      </c>
      <c r="E3288" s="9">
        <v>0.38787878787878793</v>
      </c>
    </row>
    <row r="3289" spans="1:5" x14ac:dyDescent="0.2">
      <c r="A3289" t="s">
        <v>7465</v>
      </c>
      <c r="B3289" t="s">
        <v>464</v>
      </c>
      <c r="C3289">
        <v>1</v>
      </c>
      <c r="D3289" s="3">
        <v>795711507794</v>
      </c>
      <c r="E3289" s="9">
        <v>3.4909090909090907</v>
      </c>
    </row>
    <row r="3290" spans="1:5" x14ac:dyDescent="0.2">
      <c r="A3290" t="s">
        <v>7466</v>
      </c>
      <c r="B3290" t="s">
        <v>77</v>
      </c>
      <c r="C3290">
        <v>1</v>
      </c>
      <c r="D3290" s="3">
        <v>795711507725</v>
      </c>
      <c r="E3290" s="9">
        <v>7.6606060606060611</v>
      </c>
    </row>
    <row r="3291" spans="1:5" x14ac:dyDescent="0.2">
      <c r="A3291" t="s">
        <v>7467</v>
      </c>
      <c r="B3291" t="s">
        <v>78</v>
      </c>
      <c r="C3291">
        <v>1</v>
      </c>
      <c r="D3291" s="3">
        <v>795711507732</v>
      </c>
      <c r="E3291" s="9">
        <v>16.242424242424246</v>
      </c>
    </row>
    <row r="3292" spans="1:5" x14ac:dyDescent="0.2">
      <c r="A3292" t="s">
        <v>7468</v>
      </c>
      <c r="B3292" t="s">
        <v>77</v>
      </c>
      <c r="C3292">
        <v>1</v>
      </c>
      <c r="D3292" s="3">
        <v>795711942182</v>
      </c>
      <c r="E3292" s="9">
        <v>15.999999999999998</v>
      </c>
    </row>
    <row r="3293" spans="1:5" x14ac:dyDescent="0.2">
      <c r="A3293" t="s">
        <v>7469</v>
      </c>
      <c r="B3293" t="s">
        <v>516</v>
      </c>
      <c r="C3293">
        <v>1</v>
      </c>
      <c r="D3293" s="3">
        <v>886661441921</v>
      </c>
      <c r="E3293" s="9">
        <v>7.8060606060606066</v>
      </c>
    </row>
    <row r="3294" spans="1:5" x14ac:dyDescent="0.2">
      <c r="A3294" t="s">
        <v>7470</v>
      </c>
      <c r="B3294" t="s">
        <v>954</v>
      </c>
      <c r="C3294">
        <v>1</v>
      </c>
      <c r="D3294" s="3">
        <v>795711507121</v>
      </c>
      <c r="E3294" s="9">
        <v>9.6000000000000014</v>
      </c>
    </row>
    <row r="3295" spans="1:5" x14ac:dyDescent="0.2">
      <c r="A3295" t="s">
        <v>7471</v>
      </c>
      <c r="B3295" t="s">
        <v>516</v>
      </c>
      <c r="C3295">
        <v>1</v>
      </c>
      <c r="D3295" s="3">
        <v>795711507138</v>
      </c>
      <c r="E3295" s="9">
        <v>15.927272727272729</v>
      </c>
    </row>
    <row r="3296" spans="1:5" x14ac:dyDescent="0.2">
      <c r="A3296" t="s">
        <v>7472</v>
      </c>
      <c r="B3296" t="s">
        <v>401</v>
      </c>
      <c r="C3296">
        <v>1</v>
      </c>
      <c r="D3296" s="3">
        <v>795711507145</v>
      </c>
      <c r="E3296" s="9">
        <v>20.509090909090915</v>
      </c>
    </row>
    <row r="3297" spans="1:5" x14ac:dyDescent="0.2">
      <c r="A3297" t="s">
        <v>7473</v>
      </c>
      <c r="B3297" t="s">
        <v>468</v>
      </c>
      <c r="C3297">
        <v>1</v>
      </c>
      <c r="D3297" s="3">
        <v>795711507282</v>
      </c>
      <c r="E3297" s="9">
        <v>58.812121212121212</v>
      </c>
    </row>
    <row r="3298" spans="1:5" x14ac:dyDescent="0.2">
      <c r="A3298" t="s">
        <v>7474</v>
      </c>
      <c r="B3298" t="s">
        <v>517</v>
      </c>
      <c r="C3298">
        <v>1</v>
      </c>
      <c r="D3298" s="3">
        <v>795711505479</v>
      </c>
      <c r="E3298" s="9">
        <v>117.62424242424242</v>
      </c>
    </row>
    <row r="3299" spans="1:5" x14ac:dyDescent="0.2">
      <c r="A3299" t="s">
        <v>7475</v>
      </c>
      <c r="B3299" t="s">
        <v>517</v>
      </c>
      <c r="C3299">
        <v>1</v>
      </c>
      <c r="D3299" s="3">
        <v>795711505486</v>
      </c>
      <c r="E3299" s="9">
        <v>57.624242424242418</v>
      </c>
    </row>
    <row r="3300" spans="1:5" x14ac:dyDescent="0.2">
      <c r="A3300" t="s">
        <v>7476</v>
      </c>
      <c r="B3300" t="s">
        <v>517</v>
      </c>
      <c r="C3300">
        <v>1</v>
      </c>
      <c r="D3300" s="3">
        <v>795711505493</v>
      </c>
      <c r="E3300" s="9">
        <v>123.87878787878788</v>
      </c>
    </row>
    <row r="3301" spans="1:5" x14ac:dyDescent="0.2">
      <c r="A3301" t="s">
        <v>7477</v>
      </c>
      <c r="B3301" t="s">
        <v>767</v>
      </c>
      <c r="C3301">
        <v>1</v>
      </c>
      <c r="D3301" s="3">
        <v>795711505509</v>
      </c>
      <c r="E3301" s="9">
        <v>104.87272727272726</v>
      </c>
    </row>
    <row r="3302" spans="1:5" x14ac:dyDescent="0.2">
      <c r="A3302" t="s">
        <v>7478</v>
      </c>
      <c r="B3302" t="s">
        <v>767</v>
      </c>
      <c r="C3302">
        <v>1</v>
      </c>
      <c r="D3302" s="3">
        <v>795711507817</v>
      </c>
      <c r="E3302" s="9">
        <v>120.75151515151515</v>
      </c>
    </row>
    <row r="3303" spans="1:5" x14ac:dyDescent="0.2">
      <c r="A3303" t="s">
        <v>7479</v>
      </c>
      <c r="B3303" t="s">
        <v>767</v>
      </c>
      <c r="C3303">
        <v>1</v>
      </c>
      <c r="D3303" s="3">
        <v>795711507695</v>
      </c>
      <c r="E3303" s="9">
        <v>117.38181818181818</v>
      </c>
    </row>
    <row r="3304" spans="1:5" x14ac:dyDescent="0.2">
      <c r="A3304" t="s">
        <v>7480</v>
      </c>
      <c r="B3304" t="s">
        <v>767</v>
      </c>
      <c r="C3304">
        <v>1</v>
      </c>
      <c r="D3304" s="3">
        <v>795711507701</v>
      </c>
      <c r="E3304" s="9">
        <v>239.56363636363636</v>
      </c>
    </row>
    <row r="3305" spans="1:5" x14ac:dyDescent="0.2">
      <c r="A3305" t="s">
        <v>7481</v>
      </c>
      <c r="B3305" t="s">
        <v>768</v>
      </c>
      <c r="C3305">
        <v>1</v>
      </c>
      <c r="D3305" s="3">
        <v>795711506438</v>
      </c>
      <c r="E3305" s="9">
        <v>30.084848484848489</v>
      </c>
    </row>
    <row r="3306" spans="1:5" x14ac:dyDescent="0.2">
      <c r="A3306" t="s">
        <v>7482</v>
      </c>
      <c r="B3306" t="s">
        <v>768</v>
      </c>
      <c r="C3306">
        <v>1</v>
      </c>
      <c r="D3306" s="3">
        <v>795711507466</v>
      </c>
      <c r="E3306" s="9">
        <v>30.109090909090909</v>
      </c>
    </row>
    <row r="3307" spans="1:5" x14ac:dyDescent="0.2">
      <c r="A3307" t="s">
        <v>7483</v>
      </c>
      <c r="B3307" t="s">
        <v>470</v>
      </c>
      <c r="C3307">
        <v>1</v>
      </c>
      <c r="D3307" s="3">
        <v>795711937027</v>
      </c>
      <c r="E3307" s="9">
        <v>9.672727272727272</v>
      </c>
    </row>
    <row r="3308" spans="1:5" x14ac:dyDescent="0.2">
      <c r="A3308" t="s">
        <v>7484</v>
      </c>
      <c r="B3308" t="s">
        <v>470</v>
      </c>
      <c r="C3308">
        <v>1</v>
      </c>
      <c r="D3308" s="3">
        <v>795711937034</v>
      </c>
      <c r="E3308" s="9">
        <v>9.2363636363636363</v>
      </c>
    </row>
    <row r="3309" spans="1:5" x14ac:dyDescent="0.2">
      <c r="A3309" t="s">
        <v>7485</v>
      </c>
      <c r="B3309" t="s">
        <v>470</v>
      </c>
      <c r="C3309">
        <v>1</v>
      </c>
      <c r="D3309" s="3">
        <v>795711937041</v>
      </c>
      <c r="E3309" s="9">
        <v>9.672727272727272</v>
      </c>
    </row>
    <row r="3310" spans="1:5" x14ac:dyDescent="0.2">
      <c r="A3310" t="s">
        <v>7486</v>
      </c>
      <c r="B3310" t="s">
        <v>618</v>
      </c>
      <c r="C3310">
        <v>1</v>
      </c>
      <c r="D3310" s="3">
        <v>795711507497</v>
      </c>
      <c r="E3310" s="9">
        <v>3.8303030303030305</v>
      </c>
    </row>
    <row r="3311" spans="1:5" x14ac:dyDescent="0.2">
      <c r="A3311" t="s">
        <v>7487</v>
      </c>
      <c r="B3311" t="s">
        <v>53</v>
      </c>
      <c r="C3311">
        <v>1</v>
      </c>
      <c r="D3311" s="3">
        <v>795711507749</v>
      </c>
      <c r="E3311" s="9">
        <v>4.6303030303030299</v>
      </c>
    </row>
    <row r="3312" spans="1:5" x14ac:dyDescent="0.2">
      <c r="A3312" t="s">
        <v>7488</v>
      </c>
      <c r="B3312" t="s">
        <v>53</v>
      </c>
      <c r="C3312">
        <v>1</v>
      </c>
      <c r="D3312" s="3">
        <v>795711506315</v>
      </c>
      <c r="E3312" s="9">
        <v>4.8727272727272721</v>
      </c>
    </row>
    <row r="3313" spans="1:5" x14ac:dyDescent="0.2">
      <c r="A3313" t="s">
        <v>7489</v>
      </c>
      <c r="B3313" t="s">
        <v>51</v>
      </c>
      <c r="C3313">
        <v>1</v>
      </c>
      <c r="D3313" s="3">
        <v>795711507152</v>
      </c>
      <c r="E3313" s="9">
        <v>3.0545454545454547</v>
      </c>
    </row>
    <row r="3314" spans="1:5" x14ac:dyDescent="0.2">
      <c r="A3314" t="s">
        <v>7490</v>
      </c>
      <c r="B3314" t="s">
        <v>12</v>
      </c>
      <c r="C3314">
        <v>1</v>
      </c>
      <c r="D3314" s="3">
        <v>795711507169</v>
      </c>
      <c r="E3314" s="9">
        <v>0.70303030303030312</v>
      </c>
    </row>
    <row r="3315" spans="1:5" x14ac:dyDescent="0.2">
      <c r="A3315" t="s">
        <v>7491</v>
      </c>
      <c r="B3315" t="s">
        <v>12</v>
      </c>
      <c r="C3315">
        <v>1</v>
      </c>
      <c r="D3315" s="3">
        <v>795711507176</v>
      </c>
      <c r="E3315" s="9">
        <v>0.77575757575757587</v>
      </c>
    </row>
    <row r="3316" spans="1:5" x14ac:dyDescent="0.2">
      <c r="A3316" t="s">
        <v>7492</v>
      </c>
      <c r="B3316" t="s">
        <v>627</v>
      </c>
      <c r="C3316">
        <v>1</v>
      </c>
      <c r="D3316" s="3">
        <v>795711507183</v>
      </c>
      <c r="E3316" s="9">
        <v>6.1090909090909093</v>
      </c>
    </row>
    <row r="3317" spans="1:5" x14ac:dyDescent="0.2">
      <c r="A3317" t="s">
        <v>7493</v>
      </c>
      <c r="B3317" t="s">
        <v>955</v>
      </c>
      <c r="C3317">
        <v>1</v>
      </c>
      <c r="D3317" s="3">
        <v>795711508562</v>
      </c>
      <c r="E3317" s="9">
        <v>1.9636363636363638</v>
      </c>
    </row>
    <row r="3318" spans="1:5" x14ac:dyDescent="0.2">
      <c r="A3318" t="s">
        <v>7494</v>
      </c>
      <c r="B3318" t="s">
        <v>956</v>
      </c>
      <c r="C3318">
        <v>1</v>
      </c>
      <c r="D3318" s="3">
        <v>795711506629</v>
      </c>
      <c r="E3318" s="9">
        <v>3.6606060606060602</v>
      </c>
    </row>
    <row r="3319" spans="1:5" x14ac:dyDescent="0.2">
      <c r="A3319" t="s">
        <v>7495</v>
      </c>
      <c r="B3319" t="s">
        <v>957</v>
      </c>
      <c r="C3319">
        <v>1</v>
      </c>
      <c r="D3319" s="3">
        <v>795711506391</v>
      </c>
      <c r="E3319" s="9">
        <v>3.6606060606060602</v>
      </c>
    </row>
    <row r="3320" spans="1:5" x14ac:dyDescent="0.2">
      <c r="A3320" t="s">
        <v>7496</v>
      </c>
      <c r="B3320" t="s">
        <v>958</v>
      </c>
      <c r="C3320">
        <v>1</v>
      </c>
      <c r="D3320" s="3">
        <v>795711507640</v>
      </c>
      <c r="E3320" s="9">
        <v>3.6606060606060602</v>
      </c>
    </row>
    <row r="3321" spans="1:5" x14ac:dyDescent="0.2">
      <c r="A3321" t="s">
        <v>7497</v>
      </c>
      <c r="B3321" t="s">
        <v>959</v>
      </c>
      <c r="C3321">
        <v>1</v>
      </c>
      <c r="D3321" s="3">
        <v>795711507657</v>
      </c>
      <c r="E3321" s="9">
        <v>3.6606060606060602</v>
      </c>
    </row>
    <row r="3322" spans="1:5" x14ac:dyDescent="0.2">
      <c r="A3322" t="s">
        <v>7498</v>
      </c>
      <c r="B3322" t="s">
        <v>960</v>
      </c>
      <c r="C3322">
        <v>1</v>
      </c>
      <c r="D3322" s="3">
        <v>795711823108</v>
      </c>
      <c r="E3322" s="9">
        <v>3.6606060606060602</v>
      </c>
    </row>
    <row r="3323" spans="1:5" x14ac:dyDescent="0.2">
      <c r="A3323" t="s">
        <v>7499</v>
      </c>
      <c r="B3323" t="s">
        <v>778</v>
      </c>
      <c r="C3323">
        <v>1</v>
      </c>
      <c r="D3323" s="3">
        <v>795711506766</v>
      </c>
      <c r="E3323" s="9">
        <v>13.696969696969701</v>
      </c>
    </row>
    <row r="3324" spans="1:5" x14ac:dyDescent="0.2">
      <c r="A3324" t="s">
        <v>7500</v>
      </c>
      <c r="B3324" t="s">
        <v>781</v>
      </c>
      <c r="C3324">
        <v>1</v>
      </c>
      <c r="D3324" s="3">
        <v>795711507886</v>
      </c>
      <c r="E3324" s="9">
        <v>22.909090909090907</v>
      </c>
    </row>
    <row r="3325" spans="1:5" x14ac:dyDescent="0.2">
      <c r="A3325" t="s">
        <v>7501</v>
      </c>
      <c r="B3325" t="s">
        <v>11</v>
      </c>
      <c r="C3325">
        <v>1</v>
      </c>
      <c r="D3325" s="3">
        <v>795711507893</v>
      </c>
      <c r="E3325" s="9">
        <v>24.799999999999997</v>
      </c>
    </row>
    <row r="3326" spans="1:5" x14ac:dyDescent="0.2">
      <c r="A3326" t="s">
        <v>7502</v>
      </c>
      <c r="B3326" t="s">
        <v>961</v>
      </c>
      <c r="C3326">
        <v>1</v>
      </c>
      <c r="D3326" s="3">
        <v>795711507923</v>
      </c>
      <c r="E3326" s="9">
        <v>13.430303030303032</v>
      </c>
    </row>
    <row r="3327" spans="1:5" x14ac:dyDescent="0.2">
      <c r="A3327" t="s">
        <v>7503</v>
      </c>
      <c r="B3327" t="s">
        <v>401</v>
      </c>
      <c r="C3327">
        <v>1</v>
      </c>
      <c r="D3327" s="3">
        <v>795711506674</v>
      </c>
      <c r="E3327" s="9">
        <v>5.6242424242424249</v>
      </c>
    </row>
    <row r="3328" spans="1:5" x14ac:dyDescent="0.2">
      <c r="A3328" t="s">
        <v>7504</v>
      </c>
      <c r="B3328" t="s">
        <v>786</v>
      </c>
      <c r="C3328">
        <v>1</v>
      </c>
      <c r="D3328" s="3">
        <v>795711507664</v>
      </c>
      <c r="E3328" s="9">
        <v>135.17575757575759</v>
      </c>
    </row>
    <row r="3329" spans="1:5" x14ac:dyDescent="0.2">
      <c r="A3329" t="s">
        <v>7505</v>
      </c>
      <c r="B3329" t="s">
        <v>786</v>
      </c>
      <c r="C3329">
        <v>1</v>
      </c>
      <c r="D3329" s="3">
        <v>795711507770</v>
      </c>
      <c r="E3329" s="9">
        <v>135.17575757575759</v>
      </c>
    </row>
    <row r="3330" spans="1:5" x14ac:dyDescent="0.2">
      <c r="A3330" t="s">
        <v>7506</v>
      </c>
      <c r="B3330" t="s">
        <v>833</v>
      </c>
      <c r="C3330">
        <v>1</v>
      </c>
      <c r="D3330" s="3">
        <v>795711505431</v>
      </c>
      <c r="E3330" s="9">
        <v>103.36969696969696</v>
      </c>
    </row>
    <row r="3331" spans="1:5" x14ac:dyDescent="0.2">
      <c r="A3331" t="s">
        <v>7507</v>
      </c>
      <c r="B3331" t="s">
        <v>918</v>
      </c>
      <c r="C3331">
        <v>1</v>
      </c>
      <c r="D3331" s="3">
        <v>795711506056</v>
      </c>
      <c r="E3331" s="9">
        <v>97.357575757575745</v>
      </c>
    </row>
    <row r="3332" spans="1:5" x14ac:dyDescent="0.2">
      <c r="A3332" t="s">
        <v>7508</v>
      </c>
      <c r="B3332" t="s">
        <v>962</v>
      </c>
      <c r="C3332">
        <v>1</v>
      </c>
      <c r="D3332" s="3">
        <v>795711506063</v>
      </c>
      <c r="E3332" s="9">
        <v>99.442424242424238</v>
      </c>
    </row>
    <row r="3333" spans="1:5" x14ac:dyDescent="0.2">
      <c r="A3333" t="s">
        <v>7509</v>
      </c>
      <c r="B3333" t="s">
        <v>94</v>
      </c>
      <c r="C3333">
        <v>1</v>
      </c>
      <c r="D3333" s="3">
        <v>795711506841</v>
      </c>
      <c r="E3333" s="9">
        <v>2.6181818181818186</v>
      </c>
    </row>
    <row r="3334" spans="1:5" x14ac:dyDescent="0.2">
      <c r="A3334" t="s">
        <v>7510</v>
      </c>
      <c r="B3334" t="s">
        <v>390</v>
      </c>
      <c r="C3334">
        <v>1</v>
      </c>
      <c r="D3334" s="3">
        <v>795711506858</v>
      </c>
      <c r="E3334" s="9">
        <v>4.0727272727272732</v>
      </c>
    </row>
    <row r="3335" spans="1:5" x14ac:dyDescent="0.2">
      <c r="A3335" t="s">
        <v>7511</v>
      </c>
      <c r="B3335" t="s">
        <v>390</v>
      </c>
      <c r="C3335">
        <v>1</v>
      </c>
      <c r="D3335" s="3">
        <v>795711506865</v>
      </c>
      <c r="E3335" s="9">
        <v>4.0727272727272732</v>
      </c>
    </row>
    <row r="3336" spans="1:5" x14ac:dyDescent="0.2">
      <c r="A3336" t="s">
        <v>7512</v>
      </c>
      <c r="B3336" t="s">
        <v>392</v>
      </c>
      <c r="C3336">
        <v>1</v>
      </c>
      <c r="D3336" s="3">
        <v>795711506872</v>
      </c>
      <c r="E3336" s="9">
        <v>132.72727272727272</v>
      </c>
    </row>
    <row r="3337" spans="1:5" x14ac:dyDescent="0.2">
      <c r="A3337" t="s">
        <v>7513</v>
      </c>
      <c r="B3337" t="s">
        <v>646</v>
      </c>
      <c r="C3337">
        <v>1</v>
      </c>
      <c r="D3337" s="3">
        <v>795711506537</v>
      </c>
      <c r="E3337" s="9">
        <v>39.20000000000001</v>
      </c>
    </row>
    <row r="3338" spans="1:5" x14ac:dyDescent="0.2">
      <c r="A3338" t="s">
        <v>7514</v>
      </c>
      <c r="B3338" t="s">
        <v>399</v>
      </c>
      <c r="C3338">
        <v>1</v>
      </c>
      <c r="D3338" s="3">
        <v>795711505677</v>
      </c>
      <c r="E3338" s="9">
        <v>23.224242424242426</v>
      </c>
    </row>
    <row r="3339" spans="1:5" x14ac:dyDescent="0.2">
      <c r="A3339" t="s">
        <v>7515</v>
      </c>
      <c r="B3339" t="s">
        <v>553</v>
      </c>
      <c r="C3339">
        <v>1</v>
      </c>
      <c r="D3339" s="3">
        <v>795711505042</v>
      </c>
      <c r="E3339" s="9">
        <v>60.581818181818178</v>
      </c>
    </row>
    <row r="3340" spans="1:5" x14ac:dyDescent="0.2">
      <c r="A3340" t="s">
        <v>7516</v>
      </c>
      <c r="B3340" t="s">
        <v>736</v>
      </c>
      <c r="C3340">
        <v>1</v>
      </c>
      <c r="D3340" s="3">
        <v>795711506032</v>
      </c>
      <c r="E3340" s="9">
        <v>4.1696969696969699</v>
      </c>
    </row>
    <row r="3341" spans="1:5" x14ac:dyDescent="0.2">
      <c r="A3341" t="s">
        <v>7517</v>
      </c>
      <c r="B3341" t="s">
        <v>963</v>
      </c>
      <c r="C3341">
        <v>1</v>
      </c>
      <c r="D3341" s="3">
        <v>795711507299</v>
      </c>
      <c r="E3341" s="9">
        <v>53.309090909090905</v>
      </c>
    </row>
    <row r="3342" spans="1:5" x14ac:dyDescent="0.2">
      <c r="A3342" t="s">
        <v>7518</v>
      </c>
      <c r="B3342" t="s">
        <v>964</v>
      </c>
      <c r="C3342">
        <v>1</v>
      </c>
      <c r="D3342" s="3">
        <v>795711506490</v>
      </c>
      <c r="E3342" s="9">
        <v>53.309090909090905</v>
      </c>
    </row>
    <row r="3343" spans="1:5" x14ac:dyDescent="0.2">
      <c r="A3343" t="s">
        <v>7519</v>
      </c>
      <c r="B3343" t="s">
        <v>965</v>
      </c>
      <c r="C3343">
        <v>1</v>
      </c>
      <c r="D3343" s="3">
        <v>795711506506</v>
      </c>
      <c r="E3343" s="9">
        <v>53.309090909090905</v>
      </c>
    </row>
    <row r="3344" spans="1:5" x14ac:dyDescent="0.2">
      <c r="A3344" t="s">
        <v>7520</v>
      </c>
      <c r="B3344" t="s">
        <v>490</v>
      </c>
      <c r="C3344">
        <v>1</v>
      </c>
      <c r="D3344" s="3">
        <v>795711507015</v>
      </c>
      <c r="E3344" s="9">
        <v>6.3757575757575751</v>
      </c>
    </row>
    <row r="3345" spans="1:5" x14ac:dyDescent="0.2">
      <c r="A3345" t="s">
        <v>7521</v>
      </c>
      <c r="B3345" t="s">
        <v>490</v>
      </c>
      <c r="C3345">
        <v>1</v>
      </c>
      <c r="D3345" s="3">
        <v>795711507022</v>
      </c>
      <c r="E3345" s="9">
        <v>8.2181818181818169</v>
      </c>
    </row>
    <row r="3346" spans="1:5" x14ac:dyDescent="0.2">
      <c r="A3346" t="s">
        <v>7522</v>
      </c>
      <c r="B3346" t="s">
        <v>490</v>
      </c>
      <c r="C3346">
        <v>1</v>
      </c>
      <c r="D3346" s="3">
        <v>795711507428</v>
      </c>
      <c r="E3346" s="9">
        <v>8.048484848484847</v>
      </c>
    </row>
    <row r="3347" spans="1:5" x14ac:dyDescent="0.2">
      <c r="A3347" t="s">
        <v>7523</v>
      </c>
      <c r="B3347" t="s">
        <v>408</v>
      </c>
      <c r="C3347">
        <v>1</v>
      </c>
      <c r="D3347" s="3">
        <v>795711506599</v>
      </c>
      <c r="E3347" s="9">
        <v>5.6484848484848484</v>
      </c>
    </row>
    <row r="3348" spans="1:5" x14ac:dyDescent="0.2">
      <c r="A3348" t="s">
        <v>7524</v>
      </c>
      <c r="B3348" t="s">
        <v>743</v>
      </c>
      <c r="C3348">
        <v>1</v>
      </c>
      <c r="D3348" s="3">
        <v>795711507831</v>
      </c>
      <c r="E3348" s="9">
        <v>7.127272727272727</v>
      </c>
    </row>
    <row r="3349" spans="1:5" x14ac:dyDescent="0.2">
      <c r="A3349" t="s">
        <v>7525</v>
      </c>
      <c r="B3349" t="s">
        <v>595</v>
      </c>
      <c r="C3349">
        <v>1</v>
      </c>
      <c r="D3349" s="3">
        <v>795711507848</v>
      </c>
      <c r="E3349" s="9">
        <v>4.0969696969696967</v>
      </c>
    </row>
    <row r="3350" spans="1:5" x14ac:dyDescent="0.2">
      <c r="A3350" t="s">
        <v>7526</v>
      </c>
      <c r="B3350" t="s">
        <v>409</v>
      </c>
      <c r="C3350">
        <v>1</v>
      </c>
      <c r="D3350" s="3">
        <v>795711507190</v>
      </c>
      <c r="E3350" s="9">
        <v>7.9999999999999991</v>
      </c>
    </row>
    <row r="3351" spans="1:5" x14ac:dyDescent="0.2">
      <c r="A3351" t="s">
        <v>7527</v>
      </c>
      <c r="B3351" t="s">
        <v>409</v>
      </c>
      <c r="C3351">
        <v>1</v>
      </c>
      <c r="D3351" s="3">
        <v>795711507558</v>
      </c>
      <c r="E3351" s="9">
        <v>7.9999999999999991</v>
      </c>
    </row>
    <row r="3352" spans="1:5" x14ac:dyDescent="0.2">
      <c r="A3352" t="s">
        <v>7528</v>
      </c>
      <c r="B3352" t="s">
        <v>410</v>
      </c>
      <c r="C3352">
        <v>1</v>
      </c>
      <c r="D3352" s="3">
        <v>795711507565</v>
      </c>
      <c r="E3352" s="9">
        <v>7.9999999999999991</v>
      </c>
    </row>
    <row r="3353" spans="1:5" x14ac:dyDescent="0.2">
      <c r="A3353" t="s">
        <v>7529</v>
      </c>
      <c r="B3353" t="s">
        <v>543</v>
      </c>
      <c r="C3353">
        <v>1</v>
      </c>
      <c r="D3353" s="3">
        <v>795711506681</v>
      </c>
      <c r="E3353" s="9">
        <v>8.1454545454545464</v>
      </c>
    </row>
    <row r="3354" spans="1:5" x14ac:dyDescent="0.2">
      <c r="A3354" t="s">
        <v>7530</v>
      </c>
      <c r="B3354" t="s">
        <v>543</v>
      </c>
      <c r="C3354">
        <v>1</v>
      </c>
      <c r="D3354" s="3">
        <v>795711506698</v>
      </c>
      <c r="E3354" s="9">
        <v>8.1454545454545464</v>
      </c>
    </row>
    <row r="3355" spans="1:5" x14ac:dyDescent="0.2">
      <c r="A3355" t="s">
        <v>7531</v>
      </c>
      <c r="B3355" t="s">
        <v>525</v>
      </c>
      <c r="C3355">
        <v>1</v>
      </c>
      <c r="D3355" s="3">
        <v>795711506704</v>
      </c>
      <c r="E3355" s="9">
        <v>6.1818181818181817</v>
      </c>
    </row>
    <row r="3356" spans="1:5" x14ac:dyDescent="0.2">
      <c r="A3356" t="s">
        <v>7532</v>
      </c>
      <c r="B3356" t="s">
        <v>526</v>
      </c>
      <c r="C3356">
        <v>1</v>
      </c>
      <c r="D3356" s="3">
        <v>795711508760</v>
      </c>
      <c r="E3356" s="9">
        <v>6.1818181818181817</v>
      </c>
    </row>
    <row r="3357" spans="1:5" x14ac:dyDescent="0.2">
      <c r="A3357" t="s">
        <v>7533</v>
      </c>
      <c r="B3357" t="s">
        <v>18</v>
      </c>
      <c r="C3357">
        <v>1</v>
      </c>
      <c r="D3357" s="3">
        <v>795711506353</v>
      </c>
      <c r="E3357" s="9">
        <v>2.836363636363636</v>
      </c>
    </row>
    <row r="3358" spans="1:5" x14ac:dyDescent="0.2">
      <c r="A3358" t="s">
        <v>7534</v>
      </c>
      <c r="B3358" t="s">
        <v>18</v>
      </c>
      <c r="C3358">
        <v>1</v>
      </c>
      <c r="D3358" s="3">
        <v>795711506360</v>
      </c>
      <c r="E3358" s="9">
        <v>2.836363636363636</v>
      </c>
    </row>
    <row r="3359" spans="1:5" x14ac:dyDescent="0.2">
      <c r="A3359" t="s">
        <v>7535</v>
      </c>
      <c r="B3359" t="s">
        <v>413</v>
      </c>
      <c r="C3359">
        <v>1</v>
      </c>
      <c r="D3359" s="3">
        <v>795711506377</v>
      </c>
      <c r="E3359" s="9">
        <v>2.2060606060606065</v>
      </c>
    </row>
    <row r="3360" spans="1:5" x14ac:dyDescent="0.2">
      <c r="A3360" t="s">
        <v>7536</v>
      </c>
      <c r="B3360" t="s">
        <v>799</v>
      </c>
      <c r="C3360">
        <v>1</v>
      </c>
      <c r="D3360" s="3">
        <v>795711509002</v>
      </c>
      <c r="E3360" s="9">
        <v>2.2060606060606065</v>
      </c>
    </row>
    <row r="3361" spans="1:5" x14ac:dyDescent="0.2">
      <c r="A3361" t="s">
        <v>7537</v>
      </c>
      <c r="B3361" t="s">
        <v>19</v>
      </c>
      <c r="C3361">
        <v>1</v>
      </c>
      <c r="D3361" s="3">
        <v>795711509026</v>
      </c>
      <c r="E3361" s="9">
        <v>6.5212121212121223</v>
      </c>
    </row>
    <row r="3362" spans="1:5" x14ac:dyDescent="0.2">
      <c r="A3362" t="s">
        <v>7538</v>
      </c>
      <c r="B3362" t="s">
        <v>415</v>
      </c>
      <c r="C3362">
        <v>1</v>
      </c>
      <c r="D3362" s="3">
        <v>795711285364</v>
      </c>
      <c r="E3362" s="9">
        <v>6.5212121212121223</v>
      </c>
    </row>
    <row r="3363" spans="1:5" x14ac:dyDescent="0.2">
      <c r="A3363" t="s">
        <v>7539</v>
      </c>
      <c r="B3363" t="s">
        <v>417</v>
      </c>
      <c r="C3363">
        <v>1</v>
      </c>
      <c r="D3363" s="3">
        <v>795711509033</v>
      </c>
      <c r="E3363" s="9">
        <v>5.2121212121212119</v>
      </c>
    </row>
    <row r="3364" spans="1:5" x14ac:dyDescent="0.2">
      <c r="A3364" t="s">
        <v>7540</v>
      </c>
      <c r="B3364" t="s">
        <v>417</v>
      </c>
      <c r="C3364">
        <v>1</v>
      </c>
      <c r="D3364" s="3">
        <v>795711505394</v>
      </c>
      <c r="E3364" s="9">
        <v>5.2121212121212119</v>
      </c>
    </row>
    <row r="3365" spans="1:5" x14ac:dyDescent="0.2">
      <c r="A3365" t="s">
        <v>7541</v>
      </c>
      <c r="B3365" t="s">
        <v>966</v>
      </c>
      <c r="C3365">
        <v>1</v>
      </c>
      <c r="D3365" s="3">
        <v>795711505417</v>
      </c>
      <c r="E3365" s="9">
        <v>5.2121212121212119</v>
      </c>
    </row>
    <row r="3366" spans="1:5" x14ac:dyDescent="0.2">
      <c r="A3366" t="s">
        <v>7542</v>
      </c>
      <c r="B3366" t="s">
        <v>242</v>
      </c>
      <c r="C3366">
        <v>1</v>
      </c>
      <c r="D3366" s="3">
        <v>795711505066</v>
      </c>
      <c r="E3366" s="9">
        <v>1.4787878787878785</v>
      </c>
    </row>
    <row r="3367" spans="1:5" x14ac:dyDescent="0.2">
      <c r="A3367" t="s">
        <v>7543</v>
      </c>
      <c r="B3367" t="s">
        <v>967</v>
      </c>
      <c r="C3367">
        <v>1</v>
      </c>
      <c r="D3367" s="3">
        <v>795711505073</v>
      </c>
      <c r="E3367" s="9">
        <v>2.6181818181818186</v>
      </c>
    </row>
    <row r="3368" spans="1:5" x14ac:dyDescent="0.2">
      <c r="A3368" t="s">
        <v>7544</v>
      </c>
      <c r="B3368" t="s">
        <v>20</v>
      </c>
      <c r="C3368">
        <v>1</v>
      </c>
      <c r="D3368" s="3">
        <v>795711506100</v>
      </c>
      <c r="E3368" s="9">
        <v>1.987878787878788</v>
      </c>
    </row>
    <row r="3369" spans="1:5" x14ac:dyDescent="0.2">
      <c r="A3369" t="s">
        <v>7545</v>
      </c>
      <c r="B3369" t="s">
        <v>121</v>
      </c>
      <c r="C3369">
        <v>1</v>
      </c>
      <c r="D3369" s="3">
        <v>795711506124</v>
      </c>
      <c r="E3369" s="9">
        <v>2.2787878787878788</v>
      </c>
    </row>
    <row r="3370" spans="1:5" x14ac:dyDescent="0.2">
      <c r="A3370" t="s">
        <v>7546</v>
      </c>
      <c r="B3370" t="s">
        <v>56</v>
      </c>
      <c r="C3370">
        <v>1</v>
      </c>
      <c r="D3370" s="3">
        <v>795711505608</v>
      </c>
      <c r="E3370" s="9">
        <v>2.0363636363636366</v>
      </c>
    </row>
    <row r="3371" spans="1:5" x14ac:dyDescent="0.2">
      <c r="A3371" t="s">
        <v>7547</v>
      </c>
      <c r="B3371" t="s">
        <v>493</v>
      </c>
      <c r="C3371">
        <v>1</v>
      </c>
      <c r="D3371" s="3">
        <v>795711505820</v>
      </c>
      <c r="E3371" s="9">
        <v>5.454545454545455</v>
      </c>
    </row>
    <row r="3372" spans="1:5" x14ac:dyDescent="0.2">
      <c r="A3372" t="s">
        <v>7548</v>
      </c>
      <c r="B3372" t="s">
        <v>493</v>
      </c>
      <c r="C3372">
        <v>1</v>
      </c>
      <c r="D3372" s="3">
        <v>795711505837</v>
      </c>
      <c r="E3372" s="9">
        <v>5.454545454545455</v>
      </c>
    </row>
    <row r="3373" spans="1:5" x14ac:dyDescent="0.2">
      <c r="A3373" t="s">
        <v>7549</v>
      </c>
      <c r="B3373" t="s">
        <v>494</v>
      </c>
      <c r="C3373">
        <v>1</v>
      </c>
      <c r="D3373" s="3">
        <v>795711506773</v>
      </c>
      <c r="E3373" s="9">
        <v>5.454545454545455</v>
      </c>
    </row>
    <row r="3374" spans="1:5" x14ac:dyDescent="0.2">
      <c r="A3374" t="s">
        <v>7550</v>
      </c>
      <c r="B3374" t="s">
        <v>494</v>
      </c>
      <c r="C3374">
        <v>1</v>
      </c>
      <c r="D3374" s="3">
        <v>795711506780</v>
      </c>
      <c r="E3374" s="9">
        <v>5.454545454545455</v>
      </c>
    </row>
    <row r="3375" spans="1:5" x14ac:dyDescent="0.2">
      <c r="A3375" t="s">
        <v>7551</v>
      </c>
      <c r="B3375" t="s">
        <v>494</v>
      </c>
      <c r="C3375">
        <v>1</v>
      </c>
      <c r="D3375" s="3">
        <v>795711506797</v>
      </c>
      <c r="E3375" s="9">
        <v>5.454545454545455</v>
      </c>
    </row>
    <row r="3376" spans="1:5" x14ac:dyDescent="0.2">
      <c r="A3376" t="s">
        <v>7552</v>
      </c>
      <c r="B3376" t="s">
        <v>86</v>
      </c>
      <c r="C3376">
        <v>1</v>
      </c>
      <c r="D3376" s="3">
        <v>795711508197</v>
      </c>
      <c r="E3376" s="9">
        <v>1.4060606060606062</v>
      </c>
    </row>
    <row r="3377" spans="1:5" x14ac:dyDescent="0.2">
      <c r="A3377" t="s">
        <v>7553</v>
      </c>
      <c r="B3377" t="s">
        <v>86</v>
      </c>
      <c r="C3377">
        <v>1</v>
      </c>
      <c r="E3377" s="9">
        <v>3.3454545454545457</v>
      </c>
    </row>
    <row r="3378" spans="1:5" x14ac:dyDescent="0.2">
      <c r="A3378" t="s">
        <v>7554</v>
      </c>
      <c r="B3378" t="s">
        <v>86</v>
      </c>
      <c r="C3378">
        <v>1</v>
      </c>
      <c r="D3378" s="3">
        <v>795711507305</v>
      </c>
      <c r="E3378" s="9">
        <v>1.4060606060606062</v>
      </c>
    </row>
    <row r="3379" spans="1:5" x14ac:dyDescent="0.2">
      <c r="A3379" t="s">
        <v>7555</v>
      </c>
      <c r="B3379" t="s">
        <v>86</v>
      </c>
      <c r="C3379">
        <v>1</v>
      </c>
      <c r="D3379" s="3">
        <v>795711507374</v>
      </c>
      <c r="E3379" s="9">
        <v>4.0484848484848488</v>
      </c>
    </row>
    <row r="3380" spans="1:5" x14ac:dyDescent="0.2">
      <c r="A3380" t="s">
        <v>7556</v>
      </c>
      <c r="B3380" t="s">
        <v>930</v>
      </c>
      <c r="C3380">
        <v>1</v>
      </c>
      <c r="D3380" s="3">
        <v>795711506520</v>
      </c>
      <c r="E3380" s="9">
        <v>5.6484848484848484</v>
      </c>
    </row>
    <row r="3381" spans="1:5" x14ac:dyDescent="0.2">
      <c r="A3381" t="s">
        <v>7557</v>
      </c>
      <c r="B3381" t="s">
        <v>94</v>
      </c>
      <c r="C3381">
        <v>1</v>
      </c>
      <c r="D3381" s="3">
        <v>795711507435</v>
      </c>
      <c r="E3381" s="9">
        <v>1.1636363636363636</v>
      </c>
    </row>
    <row r="3382" spans="1:5" x14ac:dyDescent="0.2">
      <c r="A3382" t="s">
        <v>7558</v>
      </c>
      <c r="B3382" t="s">
        <v>936</v>
      </c>
      <c r="C3382">
        <v>1</v>
      </c>
      <c r="D3382" s="3">
        <v>795711507442</v>
      </c>
      <c r="E3382" s="9">
        <v>39.24848484848485</v>
      </c>
    </row>
    <row r="3383" spans="1:5" x14ac:dyDescent="0.2">
      <c r="A3383" t="s">
        <v>7559</v>
      </c>
      <c r="B3383" t="s">
        <v>632</v>
      </c>
      <c r="C3383">
        <v>1</v>
      </c>
      <c r="D3383" s="3">
        <v>795711506278</v>
      </c>
      <c r="E3383" s="9">
        <v>12.145454545454545</v>
      </c>
    </row>
    <row r="3384" spans="1:5" x14ac:dyDescent="0.2">
      <c r="A3384" t="s">
        <v>7560</v>
      </c>
      <c r="B3384" t="s">
        <v>632</v>
      </c>
      <c r="C3384">
        <v>1</v>
      </c>
      <c r="D3384" s="3">
        <v>795711506285</v>
      </c>
      <c r="E3384" s="9">
        <v>13.284848484848485</v>
      </c>
    </row>
    <row r="3385" spans="1:5" x14ac:dyDescent="0.2">
      <c r="A3385" t="s">
        <v>7561</v>
      </c>
      <c r="B3385" t="s">
        <v>166</v>
      </c>
      <c r="C3385">
        <v>1</v>
      </c>
      <c r="D3385" s="3">
        <v>795711507688</v>
      </c>
      <c r="E3385" s="9">
        <v>3.5151515151515151</v>
      </c>
    </row>
    <row r="3386" spans="1:5" x14ac:dyDescent="0.2">
      <c r="A3386" t="s">
        <v>7562</v>
      </c>
      <c r="B3386" t="s">
        <v>576</v>
      </c>
      <c r="C3386">
        <v>1</v>
      </c>
      <c r="D3386" s="3">
        <v>795711508838</v>
      </c>
      <c r="E3386" s="9">
        <v>32.557575757575755</v>
      </c>
    </row>
    <row r="3387" spans="1:5" x14ac:dyDescent="0.2">
      <c r="A3387" t="s">
        <v>7563</v>
      </c>
      <c r="B3387" t="s">
        <v>968</v>
      </c>
      <c r="C3387">
        <v>1</v>
      </c>
      <c r="D3387" s="3">
        <v>795711506414</v>
      </c>
      <c r="E3387" s="9">
        <v>31.127272727272725</v>
      </c>
    </row>
    <row r="3388" spans="1:5" x14ac:dyDescent="0.2">
      <c r="A3388" t="s">
        <v>7564</v>
      </c>
      <c r="B3388" t="s">
        <v>969</v>
      </c>
      <c r="C3388">
        <v>1</v>
      </c>
      <c r="D3388" s="3">
        <v>795711506421</v>
      </c>
      <c r="E3388" s="9">
        <v>4.2424242424242422</v>
      </c>
    </row>
    <row r="3389" spans="1:5" x14ac:dyDescent="0.2">
      <c r="A3389" t="s">
        <v>7565</v>
      </c>
      <c r="B3389" t="s">
        <v>970</v>
      </c>
      <c r="C3389">
        <v>1</v>
      </c>
      <c r="D3389" s="3">
        <v>795711508531</v>
      </c>
      <c r="E3389" s="9">
        <v>2.8121212121212125</v>
      </c>
    </row>
    <row r="3390" spans="1:5" x14ac:dyDescent="0.2">
      <c r="A3390" t="s">
        <v>7566</v>
      </c>
      <c r="B3390" t="s">
        <v>971</v>
      </c>
      <c r="C3390">
        <v>1</v>
      </c>
      <c r="D3390" s="3">
        <v>795711508548</v>
      </c>
      <c r="E3390" s="9">
        <v>3.5151515151515151</v>
      </c>
    </row>
    <row r="3391" spans="1:5" x14ac:dyDescent="0.2">
      <c r="A3391" t="s">
        <v>7567</v>
      </c>
      <c r="B3391" t="s">
        <v>575</v>
      </c>
      <c r="C3391">
        <v>1</v>
      </c>
      <c r="D3391" s="3">
        <v>795711505707</v>
      </c>
      <c r="E3391" s="9">
        <v>5.8181818181818183</v>
      </c>
    </row>
    <row r="3392" spans="1:5" x14ac:dyDescent="0.2">
      <c r="A3392" t="s">
        <v>7568</v>
      </c>
      <c r="B3392" t="s">
        <v>425</v>
      </c>
      <c r="C3392">
        <v>1</v>
      </c>
      <c r="D3392" s="3">
        <v>795711505165</v>
      </c>
      <c r="E3392" s="9">
        <v>2.1333333333333333</v>
      </c>
    </row>
    <row r="3393" spans="1:5" x14ac:dyDescent="0.2">
      <c r="A3393" t="s">
        <v>7569</v>
      </c>
      <c r="B3393" t="s">
        <v>427</v>
      </c>
      <c r="C3393">
        <v>1</v>
      </c>
      <c r="D3393" s="3">
        <v>795711505172</v>
      </c>
      <c r="E3393" s="9">
        <v>27.200000000000003</v>
      </c>
    </row>
    <row r="3394" spans="1:5" x14ac:dyDescent="0.2">
      <c r="A3394" t="s">
        <v>7570</v>
      </c>
      <c r="B3394" t="s">
        <v>496</v>
      </c>
      <c r="C3394">
        <v>1</v>
      </c>
      <c r="D3394" s="3">
        <v>795711506131</v>
      </c>
      <c r="E3394" s="9">
        <v>7.8060606060606066</v>
      </c>
    </row>
    <row r="3395" spans="1:5" x14ac:dyDescent="0.2">
      <c r="A3395" t="s">
        <v>7571</v>
      </c>
      <c r="B3395" t="s">
        <v>972</v>
      </c>
      <c r="C3395">
        <v>1</v>
      </c>
      <c r="D3395" s="3">
        <v>795711505851</v>
      </c>
      <c r="E3395" s="9">
        <v>5.4060606060606062</v>
      </c>
    </row>
    <row r="3396" spans="1:5" x14ac:dyDescent="0.2">
      <c r="A3396" t="s">
        <v>7572</v>
      </c>
      <c r="B3396" t="s">
        <v>115</v>
      </c>
      <c r="C3396">
        <v>1</v>
      </c>
      <c r="D3396" s="3">
        <v>795711505868</v>
      </c>
      <c r="E3396" s="9">
        <v>1.2606060606060607</v>
      </c>
    </row>
    <row r="3397" spans="1:5" x14ac:dyDescent="0.2">
      <c r="A3397" t="s">
        <v>7573</v>
      </c>
      <c r="B3397" t="s">
        <v>610</v>
      </c>
      <c r="C3397">
        <v>1</v>
      </c>
      <c r="D3397" s="3">
        <v>795711505875</v>
      </c>
      <c r="E3397" s="9">
        <v>5.8909090909090907</v>
      </c>
    </row>
    <row r="3398" spans="1:5" x14ac:dyDescent="0.2">
      <c r="A3398" t="s">
        <v>7574</v>
      </c>
      <c r="B3398" t="s">
        <v>431</v>
      </c>
      <c r="C3398">
        <v>1</v>
      </c>
      <c r="D3398" s="3">
        <v>795711505882</v>
      </c>
      <c r="E3398" s="9">
        <v>4.8242424242424242</v>
      </c>
    </row>
    <row r="3399" spans="1:5" x14ac:dyDescent="0.2">
      <c r="A3399" t="s">
        <v>7575</v>
      </c>
      <c r="B3399" t="s">
        <v>973</v>
      </c>
      <c r="C3399">
        <v>1</v>
      </c>
      <c r="D3399" s="3">
        <v>795711505899</v>
      </c>
      <c r="E3399" s="9">
        <v>4.8242424242424242</v>
      </c>
    </row>
    <row r="3400" spans="1:5" x14ac:dyDescent="0.2">
      <c r="A3400" t="s">
        <v>7576</v>
      </c>
      <c r="B3400" t="s">
        <v>845</v>
      </c>
      <c r="C3400">
        <v>1</v>
      </c>
      <c r="D3400" s="3">
        <v>795711507244</v>
      </c>
      <c r="E3400" s="9">
        <v>2.4484848484848487</v>
      </c>
    </row>
    <row r="3401" spans="1:5" x14ac:dyDescent="0.2">
      <c r="A3401" t="s">
        <v>7577</v>
      </c>
      <c r="B3401" t="s">
        <v>845</v>
      </c>
      <c r="C3401">
        <v>1</v>
      </c>
      <c r="D3401" s="3">
        <v>795711507251</v>
      </c>
      <c r="E3401" s="9">
        <v>2.4484848484848487</v>
      </c>
    </row>
    <row r="3402" spans="1:5" x14ac:dyDescent="0.2">
      <c r="A3402" t="s">
        <v>7578</v>
      </c>
      <c r="B3402" t="s">
        <v>974</v>
      </c>
      <c r="C3402">
        <v>1</v>
      </c>
      <c r="D3402" s="3">
        <v>886661023851</v>
      </c>
      <c r="E3402" s="9">
        <v>0.89696969696969697</v>
      </c>
    </row>
    <row r="3403" spans="1:5" x14ac:dyDescent="0.2">
      <c r="A3403" t="s">
        <v>7579</v>
      </c>
      <c r="B3403" t="s">
        <v>433</v>
      </c>
      <c r="C3403">
        <v>1</v>
      </c>
      <c r="D3403" s="3">
        <v>795711507268</v>
      </c>
      <c r="E3403" s="9">
        <v>4.6060606060606055</v>
      </c>
    </row>
    <row r="3404" spans="1:5" x14ac:dyDescent="0.2">
      <c r="A3404" t="s">
        <v>7580</v>
      </c>
      <c r="B3404" t="s">
        <v>433</v>
      </c>
      <c r="C3404">
        <v>1</v>
      </c>
      <c r="D3404" s="3">
        <v>795711508203</v>
      </c>
      <c r="E3404" s="9">
        <v>4.412121212121213</v>
      </c>
    </row>
    <row r="3405" spans="1:5" x14ac:dyDescent="0.2">
      <c r="A3405" t="s">
        <v>7581</v>
      </c>
      <c r="B3405" t="s">
        <v>846</v>
      </c>
      <c r="C3405">
        <v>1</v>
      </c>
      <c r="D3405" s="3">
        <v>795711508210</v>
      </c>
      <c r="E3405" s="9">
        <v>6.254545454545454</v>
      </c>
    </row>
    <row r="3406" spans="1:5" x14ac:dyDescent="0.2">
      <c r="A3406" t="s">
        <v>7582</v>
      </c>
      <c r="B3406" t="s">
        <v>435</v>
      </c>
      <c r="C3406">
        <v>1</v>
      </c>
      <c r="D3406" s="3">
        <v>795711507381</v>
      </c>
      <c r="E3406" s="9">
        <v>1.5757575757575757</v>
      </c>
    </row>
    <row r="3407" spans="1:5" x14ac:dyDescent="0.2">
      <c r="A3407" t="s">
        <v>7583</v>
      </c>
      <c r="B3407" t="s">
        <v>435</v>
      </c>
      <c r="C3407">
        <v>1</v>
      </c>
      <c r="D3407" s="3">
        <v>795711507398</v>
      </c>
      <c r="E3407" s="9">
        <v>3.127272727272727</v>
      </c>
    </row>
    <row r="3408" spans="1:5" x14ac:dyDescent="0.2">
      <c r="A3408" t="s">
        <v>7584</v>
      </c>
      <c r="B3408" t="s">
        <v>502</v>
      </c>
      <c r="C3408">
        <v>1</v>
      </c>
      <c r="D3408" s="3">
        <v>795711507404</v>
      </c>
      <c r="E3408" s="9">
        <v>3.3696969696969696</v>
      </c>
    </row>
    <row r="3409" spans="1:5" x14ac:dyDescent="0.2">
      <c r="A3409" t="s">
        <v>7585</v>
      </c>
      <c r="B3409" t="s">
        <v>354</v>
      </c>
      <c r="C3409">
        <v>1</v>
      </c>
      <c r="D3409" s="3">
        <v>795711507411</v>
      </c>
      <c r="E3409" s="9">
        <v>1.0909090909090908</v>
      </c>
    </row>
    <row r="3410" spans="1:5" x14ac:dyDescent="0.2">
      <c r="A3410" t="s">
        <v>7586</v>
      </c>
      <c r="B3410" t="s">
        <v>975</v>
      </c>
      <c r="C3410">
        <v>1</v>
      </c>
      <c r="D3410" s="3">
        <v>795711507800</v>
      </c>
      <c r="E3410" s="9">
        <v>4.2424242424242422</v>
      </c>
    </row>
    <row r="3411" spans="1:5" x14ac:dyDescent="0.2">
      <c r="A3411" t="s">
        <v>7587</v>
      </c>
      <c r="B3411" t="s">
        <v>432</v>
      </c>
      <c r="C3411">
        <v>1</v>
      </c>
      <c r="D3411" s="3">
        <v>795711508623</v>
      </c>
      <c r="E3411" s="9">
        <v>2.084848484848485</v>
      </c>
    </row>
    <row r="3412" spans="1:5" x14ac:dyDescent="0.2">
      <c r="A3412" t="s">
        <v>7588</v>
      </c>
      <c r="B3412" t="s">
        <v>432</v>
      </c>
      <c r="C3412">
        <v>1</v>
      </c>
      <c r="D3412" s="3">
        <v>795711508630</v>
      </c>
      <c r="E3412" s="9">
        <v>2.5939393939393938</v>
      </c>
    </row>
    <row r="3413" spans="1:5" x14ac:dyDescent="0.2">
      <c r="A3413" t="s">
        <v>7589</v>
      </c>
      <c r="B3413" t="s">
        <v>432</v>
      </c>
      <c r="C3413">
        <v>1</v>
      </c>
      <c r="D3413" s="3">
        <v>795711508647</v>
      </c>
      <c r="E3413" s="9">
        <v>2.8606060606060604</v>
      </c>
    </row>
    <row r="3414" spans="1:5" x14ac:dyDescent="0.2">
      <c r="A3414" t="s">
        <v>7590</v>
      </c>
      <c r="B3414" t="s">
        <v>564</v>
      </c>
      <c r="C3414">
        <v>1</v>
      </c>
      <c r="D3414" s="3">
        <v>795711507459</v>
      </c>
      <c r="E3414" s="9">
        <v>3.2727272727272729</v>
      </c>
    </row>
    <row r="3415" spans="1:5" x14ac:dyDescent="0.2">
      <c r="A3415" t="s">
        <v>7591</v>
      </c>
      <c r="B3415" t="s">
        <v>976</v>
      </c>
      <c r="C3415">
        <v>1</v>
      </c>
      <c r="D3415" s="3">
        <v>795711507541</v>
      </c>
      <c r="E3415" s="9">
        <v>3.2727272727272729</v>
      </c>
    </row>
    <row r="3416" spans="1:5" x14ac:dyDescent="0.2">
      <c r="A3416" t="s">
        <v>7592</v>
      </c>
      <c r="B3416" t="s">
        <v>438</v>
      </c>
      <c r="C3416">
        <v>1</v>
      </c>
      <c r="D3416" s="3">
        <v>795711164379</v>
      </c>
      <c r="E3416" s="9">
        <v>11.490909090909092</v>
      </c>
    </row>
    <row r="3417" spans="1:5" x14ac:dyDescent="0.2">
      <c r="A3417" t="s">
        <v>7593</v>
      </c>
      <c r="B3417" t="s">
        <v>611</v>
      </c>
      <c r="C3417">
        <v>1</v>
      </c>
      <c r="D3417" s="3">
        <v>795711508272</v>
      </c>
      <c r="E3417" s="9">
        <v>88.581818181818164</v>
      </c>
    </row>
    <row r="3418" spans="1:5" x14ac:dyDescent="0.2">
      <c r="A3418" t="s">
        <v>7594</v>
      </c>
      <c r="B3418" t="s">
        <v>611</v>
      </c>
      <c r="C3418">
        <v>1</v>
      </c>
      <c r="D3418" s="3">
        <v>795711508289</v>
      </c>
      <c r="E3418" s="9">
        <v>88.581818181818164</v>
      </c>
    </row>
    <row r="3419" spans="1:5" x14ac:dyDescent="0.2">
      <c r="A3419" t="s">
        <v>7595</v>
      </c>
      <c r="B3419" t="s">
        <v>611</v>
      </c>
      <c r="C3419">
        <v>1</v>
      </c>
      <c r="D3419" s="3">
        <v>795711506025</v>
      </c>
      <c r="E3419" s="9">
        <v>98.303030303030312</v>
      </c>
    </row>
    <row r="3420" spans="1:5" x14ac:dyDescent="0.2">
      <c r="A3420" t="s">
        <v>7596</v>
      </c>
      <c r="B3420" t="s">
        <v>27</v>
      </c>
      <c r="C3420">
        <v>1</v>
      </c>
      <c r="D3420" s="3">
        <v>795711505684</v>
      </c>
      <c r="E3420" s="9">
        <v>8.4606060606060609</v>
      </c>
    </row>
    <row r="3421" spans="1:5" x14ac:dyDescent="0.2">
      <c r="A3421" t="s">
        <v>7597</v>
      </c>
      <c r="B3421" t="s">
        <v>27</v>
      </c>
      <c r="C3421">
        <v>1</v>
      </c>
      <c r="D3421" s="3">
        <v>795711505691</v>
      </c>
      <c r="E3421" s="9">
        <v>8.2666666666666675</v>
      </c>
    </row>
    <row r="3422" spans="1:5" x14ac:dyDescent="0.2">
      <c r="A3422" t="s">
        <v>7598</v>
      </c>
      <c r="B3422" t="s">
        <v>48</v>
      </c>
      <c r="C3422">
        <v>1</v>
      </c>
      <c r="D3422" s="3">
        <v>795711505769</v>
      </c>
      <c r="E3422" s="9">
        <v>5.9393939393939394</v>
      </c>
    </row>
    <row r="3423" spans="1:5" x14ac:dyDescent="0.2">
      <c r="A3423" t="s">
        <v>7599</v>
      </c>
      <c r="B3423" t="s">
        <v>627</v>
      </c>
      <c r="C3423">
        <v>1</v>
      </c>
      <c r="D3423" s="3">
        <v>795711505196</v>
      </c>
      <c r="E3423" s="9">
        <v>6.1090909090909093</v>
      </c>
    </row>
    <row r="3424" spans="1:5" x14ac:dyDescent="0.2">
      <c r="A3424" t="s">
        <v>7600</v>
      </c>
      <c r="B3424" t="s">
        <v>489</v>
      </c>
      <c r="C3424">
        <v>1</v>
      </c>
      <c r="D3424" s="3">
        <v>795711506162</v>
      </c>
      <c r="E3424" s="9">
        <v>2.8121212121212125</v>
      </c>
    </row>
    <row r="3425" spans="1:5" x14ac:dyDescent="0.2">
      <c r="A3425" t="s">
        <v>7601</v>
      </c>
      <c r="B3425" t="s">
        <v>977</v>
      </c>
      <c r="C3425">
        <v>1</v>
      </c>
      <c r="D3425" s="3">
        <v>795711506179</v>
      </c>
      <c r="E3425" s="9">
        <v>2.7636363636363637</v>
      </c>
    </row>
    <row r="3426" spans="1:5" x14ac:dyDescent="0.2">
      <c r="A3426" t="s">
        <v>7602</v>
      </c>
      <c r="B3426" t="s">
        <v>436</v>
      </c>
      <c r="C3426">
        <v>1</v>
      </c>
      <c r="D3426" s="3">
        <v>795711506186</v>
      </c>
      <c r="E3426" s="9">
        <v>2.5454545454545454</v>
      </c>
    </row>
    <row r="3427" spans="1:5" x14ac:dyDescent="0.2">
      <c r="A3427" t="s">
        <v>7603</v>
      </c>
      <c r="B3427" t="s">
        <v>978</v>
      </c>
      <c r="C3427">
        <v>1</v>
      </c>
      <c r="D3427" s="3">
        <v>795711507312</v>
      </c>
      <c r="E3427" s="9">
        <v>1.8666666666666669</v>
      </c>
    </row>
    <row r="3428" spans="1:5" x14ac:dyDescent="0.2">
      <c r="A3428" t="s">
        <v>7604</v>
      </c>
      <c r="B3428" t="s">
        <v>55</v>
      </c>
      <c r="C3428">
        <v>1</v>
      </c>
      <c r="D3428" s="3">
        <v>795711507756</v>
      </c>
      <c r="E3428" s="9">
        <v>12.581818181818182</v>
      </c>
    </row>
    <row r="3429" spans="1:5" x14ac:dyDescent="0.2">
      <c r="A3429" t="s">
        <v>7605</v>
      </c>
      <c r="B3429" t="s">
        <v>574</v>
      </c>
      <c r="C3429">
        <v>1</v>
      </c>
      <c r="D3429" s="3">
        <v>795711507763</v>
      </c>
      <c r="E3429" s="9">
        <v>1.1636363636363636</v>
      </c>
    </row>
    <row r="3430" spans="1:5" x14ac:dyDescent="0.2">
      <c r="A3430" t="s">
        <v>7606</v>
      </c>
      <c r="B3430" t="s">
        <v>121</v>
      </c>
      <c r="C3430">
        <v>1</v>
      </c>
      <c r="D3430" s="3">
        <v>795711506728</v>
      </c>
      <c r="E3430" s="9">
        <v>3.3696969696969696</v>
      </c>
    </row>
    <row r="3431" spans="1:5" x14ac:dyDescent="0.2">
      <c r="A3431" t="s">
        <v>7607</v>
      </c>
      <c r="B3431" t="s">
        <v>27</v>
      </c>
      <c r="C3431">
        <v>1</v>
      </c>
      <c r="D3431" s="3">
        <v>795711507855</v>
      </c>
      <c r="E3431" s="9">
        <v>6.5939393939393938</v>
      </c>
    </row>
    <row r="3432" spans="1:5" x14ac:dyDescent="0.2">
      <c r="A3432" t="s">
        <v>7608</v>
      </c>
      <c r="B3432" t="s">
        <v>27</v>
      </c>
      <c r="C3432">
        <v>1</v>
      </c>
      <c r="D3432" s="3">
        <v>795711507862</v>
      </c>
      <c r="E3432" s="9">
        <v>6.8121212121212116</v>
      </c>
    </row>
    <row r="3433" spans="1:5" x14ac:dyDescent="0.2">
      <c r="A3433" t="s">
        <v>7609</v>
      </c>
      <c r="B3433" t="s">
        <v>27</v>
      </c>
      <c r="C3433">
        <v>1</v>
      </c>
      <c r="D3433" s="3">
        <v>795711508883</v>
      </c>
      <c r="E3433" s="9">
        <v>6.8121212121212116</v>
      </c>
    </row>
    <row r="3434" spans="1:5" x14ac:dyDescent="0.2">
      <c r="A3434" t="s">
        <v>7610</v>
      </c>
      <c r="B3434" t="s">
        <v>451</v>
      </c>
      <c r="C3434">
        <v>1</v>
      </c>
      <c r="D3434" s="3">
        <v>795711507879</v>
      </c>
      <c r="E3434" s="9">
        <v>53.866666666666667</v>
      </c>
    </row>
    <row r="3435" spans="1:5" x14ac:dyDescent="0.2">
      <c r="A3435" t="s">
        <v>7611</v>
      </c>
      <c r="B3435" t="s">
        <v>455</v>
      </c>
      <c r="C3435">
        <v>1</v>
      </c>
      <c r="D3435" s="3">
        <v>795711508753</v>
      </c>
      <c r="E3435" s="9">
        <v>4.3151515151515154</v>
      </c>
    </row>
    <row r="3436" spans="1:5" x14ac:dyDescent="0.2">
      <c r="A3436" t="s">
        <v>7612</v>
      </c>
      <c r="B3436" t="s">
        <v>707</v>
      </c>
      <c r="C3436">
        <v>1</v>
      </c>
      <c r="D3436" s="3">
        <v>795711506940</v>
      </c>
      <c r="E3436" s="9">
        <v>13.115151515151517</v>
      </c>
    </row>
    <row r="3437" spans="1:5" x14ac:dyDescent="0.2">
      <c r="A3437" t="s">
        <v>7613</v>
      </c>
      <c r="B3437" t="s">
        <v>615</v>
      </c>
      <c r="C3437">
        <v>1</v>
      </c>
      <c r="D3437" s="3">
        <v>795711506957</v>
      </c>
      <c r="E3437" s="9">
        <v>5.0909090909090908</v>
      </c>
    </row>
    <row r="3438" spans="1:5" x14ac:dyDescent="0.2">
      <c r="A3438" t="s">
        <v>7614</v>
      </c>
      <c r="B3438" t="s">
        <v>615</v>
      </c>
      <c r="C3438">
        <v>1</v>
      </c>
      <c r="D3438" s="3">
        <v>795711506964</v>
      </c>
      <c r="E3438" s="9">
        <v>2.5454545454545454</v>
      </c>
    </row>
    <row r="3439" spans="1:5" x14ac:dyDescent="0.2">
      <c r="A3439" t="s">
        <v>7615</v>
      </c>
      <c r="B3439" t="s">
        <v>710</v>
      </c>
      <c r="C3439">
        <v>1</v>
      </c>
      <c r="D3439" s="3">
        <v>795711506575</v>
      </c>
      <c r="E3439" s="9">
        <v>30.59393939393939</v>
      </c>
    </row>
    <row r="3440" spans="1:5" x14ac:dyDescent="0.2">
      <c r="A3440" t="s">
        <v>7616</v>
      </c>
      <c r="B3440" t="s">
        <v>979</v>
      </c>
      <c r="C3440">
        <v>1</v>
      </c>
      <c r="D3440" s="3">
        <v>795711508845</v>
      </c>
      <c r="E3440" s="9">
        <v>3.9030303030303033</v>
      </c>
    </row>
    <row r="3441" spans="1:5" x14ac:dyDescent="0.2">
      <c r="A3441" t="s">
        <v>7617</v>
      </c>
      <c r="B3441" t="s">
        <v>980</v>
      </c>
      <c r="C3441">
        <v>1</v>
      </c>
      <c r="D3441" s="3">
        <v>795711035761</v>
      </c>
      <c r="E3441" s="9">
        <v>19.539393939393943</v>
      </c>
    </row>
    <row r="3442" spans="1:5" x14ac:dyDescent="0.2">
      <c r="A3442" t="s">
        <v>7618</v>
      </c>
      <c r="B3442" t="s">
        <v>981</v>
      </c>
      <c r="C3442">
        <v>1</v>
      </c>
      <c r="D3442" s="3">
        <v>795711124618</v>
      </c>
      <c r="E3442" s="9">
        <v>19.539393939393943</v>
      </c>
    </row>
    <row r="3443" spans="1:5" x14ac:dyDescent="0.2">
      <c r="A3443" t="s">
        <v>7619</v>
      </c>
      <c r="B3443" t="s">
        <v>982</v>
      </c>
      <c r="C3443">
        <v>1</v>
      </c>
      <c r="D3443" s="3">
        <v>795711035778</v>
      </c>
      <c r="E3443" s="9">
        <v>22.909090909090907</v>
      </c>
    </row>
    <row r="3444" spans="1:5" x14ac:dyDescent="0.2">
      <c r="A3444" t="s">
        <v>7620</v>
      </c>
      <c r="B3444" t="s">
        <v>713</v>
      </c>
      <c r="C3444">
        <v>1</v>
      </c>
      <c r="D3444" s="3">
        <v>795711124397</v>
      </c>
      <c r="E3444" s="9">
        <v>22.909090909090907</v>
      </c>
    </row>
    <row r="3445" spans="1:5" x14ac:dyDescent="0.2">
      <c r="A3445" t="s">
        <v>7621</v>
      </c>
      <c r="B3445" t="s">
        <v>458</v>
      </c>
      <c r="C3445">
        <v>1</v>
      </c>
      <c r="D3445" s="3">
        <v>795711505974</v>
      </c>
      <c r="E3445" s="9">
        <v>40.460606060606068</v>
      </c>
    </row>
    <row r="3446" spans="1:5" x14ac:dyDescent="0.2">
      <c r="A3446" t="s">
        <v>7622</v>
      </c>
      <c r="B3446" t="s">
        <v>617</v>
      </c>
      <c r="C3446">
        <v>1</v>
      </c>
      <c r="D3446" s="3">
        <v>795711505981</v>
      </c>
      <c r="E3446" s="9">
        <v>29.309090909090909</v>
      </c>
    </row>
    <row r="3447" spans="1:5" x14ac:dyDescent="0.2">
      <c r="A3447" t="s">
        <v>7623</v>
      </c>
      <c r="B3447" t="s">
        <v>166</v>
      </c>
      <c r="C3447">
        <v>1</v>
      </c>
      <c r="D3447" s="3">
        <v>795711505998</v>
      </c>
      <c r="E3447" s="9">
        <v>1.9393939393939394</v>
      </c>
    </row>
    <row r="3448" spans="1:5" x14ac:dyDescent="0.2">
      <c r="A3448" t="s">
        <v>7624</v>
      </c>
      <c r="B3448" t="s">
        <v>983</v>
      </c>
      <c r="C3448">
        <v>1</v>
      </c>
      <c r="D3448" s="3">
        <v>795711505714</v>
      </c>
      <c r="E3448" s="9">
        <v>4.6060606060606055</v>
      </c>
    </row>
    <row r="3449" spans="1:5" x14ac:dyDescent="0.2">
      <c r="A3449" t="s">
        <v>7625</v>
      </c>
      <c r="B3449" t="s">
        <v>984</v>
      </c>
      <c r="C3449">
        <v>1</v>
      </c>
      <c r="D3449" s="3">
        <v>795711505721</v>
      </c>
      <c r="E3449" s="9">
        <v>4.6060606060606055</v>
      </c>
    </row>
    <row r="3450" spans="1:5" x14ac:dyDescent="0.2">
      <c r="A3450" t="s">
        <v>7626</v>
      </c>
      <c r="B3450" t="s">
        <v>985</v>
      </c>
      <c r="C3450">
        <v>1</v>
      </c>
      <c r="D3450" s="3">
        <v>795711505738</v>
      </c>
      <c r="E3450" s="9">
        <v>4.6060606060606055</v>
      </c>
    </row>
    <row r="3451" spans="1:5" x14ac:dyDescent="0.2">
      <c r="A3451" t="s">
        <v>7627</v>
      </c>
      <c r="B3451" t="s">
        <v>986</v>
      </c>
      <c r="C3451">
        <v>1</v>
      </c>
      <c r="D3451" s="3">
        <v>795711505745</v>
      </c>
      <c r="E3451" s="9">
        <v>4.6060606060606055</v>
      </c>
    </row>
    <row r="3452" spans="1:5" x14ac:dyDescent="0.2">
      <c r="A3452" t="s">
        <v>7628</v>
      </c>
      <c r="B3452" t="s">
        <v>511</v>
      </c>
      <c r="C3452">
        <v>1</v>
      </c>
      <c r="D3452" s="3">
        <v>795711506810</v>
      </c>
      <c r="E3452" s="9">
        <v>28.484848484848488</v>
      </c>
    </row>
    <row r="3453" spans="1:5" x14ac:dyDescent="0.2">
      <c r="A3453" t="s">
        <v>7629</v>
      </c>
      <c r="B3453" t="s">
        <v>987</v>
      </c>
      <c r="C3453">
        <v>1</v>
      </c>
      <c r="D3453" s="3">
        <v>795711506193</v>
      </c>
      <c r="E3453" s="9">
        <v>2.6424242424242426</v>
      </c>
    </row>
    <row r="3454" spans="1:5" x14ac:dyDescent="0.2">
      <c r="A3454" t="s">
        <v>7630</v>
      </c>
      <c r="B3454" t="s">
        <v>54</v>
      </c>
      <c r="C3454">
        <v>1</v>
      </c>
      <c r="D3454" s="3">
        <v>795711506209</v>
      </c>
      <c r="E3454" s="9">
        <v>0.33939393939393947</v>
      </c>
    </row>
    <row r="3455" spans="1:5" x14ac:dyDescent="0.2">
      <c r="A3455" t="s">
        <v>7631</v>
      </c>
      <c r="B3455" t="s">
        <v>27</v>
      </c>
      <c r="C3455">
        <v>1</v>
      </c>
      <c r="D3455" s="3">
        <v>795711506261</v>
      </c>
      <c r="E3455" s="9">
        <v>5.5757575757575744</v>
      </c>
    </row>
    <row r="3456" spans="1:5" x14ac:dyDescent="0.2">
      <c r="A3456" t="s">
        <v>7632</v>
      </c>
      <c r="B3456" t="s">
        <v>401</v>
      </c>
      <c r="C3456">
        <v>1</v>
      </c>
      <c r="D3456" s="3">
        <v>795711506735</v>
      </c>
      <c r="E3456" s="9">
        <v>3.7090909090909094</v>
      </c>
    </row>
    <row r="3457" spans="1:5" x14ac:dyDescent="0.2">
      <c r="A3457" t="s">
        <v>7633</v>
      </c>
      <c r="B3457" t="s">
        <v>988</v>
      </c>
      <c r="C3457">
        <v>1</v>
      </c>
      <c r="D3457" s="3">
        <v>795711506742</v>
      </c>
      <c r="E3457" s="9">
        <v>4.3393939393939389</v>
      </c>
    </row>
    <row r="3458" spans="1:5" x14ac:dyDescent="0.2">
      <c r="A3458" t="s">
        <v>7634</v>
      </c>
      <c r="B3458" t="s">
        <v>77</v>
      </c>
      <c r="C3458">
        <v>1</v>
      </c>
      <c r="D3458" s="3">
        <v>795711506827</v>
      </c>
      <c r="E3458" s="9">
        <v>3.4424242424242424</v>
      </c>
    </row>
    <row r="3459" spans="1:5" x14ac:dyDescent="0.2">
      <c r="A3459" t="s">
        <v>7635</v>
      </c>
      <c r="B3459" t="s">
        <v>99</v>
      </c>
      <c r="C3459">
        <v>1</v>
      </c>
      <c r="D3459" s="3">
        <v>795711506445</v>
      </c>
      <c r="E3459" s="9">
        <v>1.115151515151515</v>
      </c>
    </row>
    <row r="3460" spans="1:5" x14ac:dyDescent="0.2">
      <c r="A3460" t="s">
        <v>7636</v>
      </c>
      <c r="B3460" t="s">
        <v>82</v>
      </c>
      <c r="C3460">
        <v>1</v>
      </c>
      <c r="D3460" s="3">
        <v>795711506452</v>
      </c>
      <c r="E3460" s="9">
        <v>2.3515151515151511</v>
      </c>
    </row>
    <row r="3461" spans="1:5" x14ac:dyDescent="0.2">
      <c r="A3461" t="s">
        <v>7637</v>
      </c>
      <c r="B3461" t="s">
        <v>989</v>
      </c>
      <c r="C3461">
        <v>1</v>
      </c>
      <c r="D3461" s="3">
        <v>795711508913</v>
      </c>
      <c r="E3461" s="9">
        <v>41.309090909090912</v>
      </c>
    </row>
    <row r="3462" spans="1:5" x14ac:dyDescent="0.2">
      <c r="A3462" t="s">
        <v>7638</v>
      </c>
      <c r="B3462" t="s">
        <v>818</v>
      </c>
      <c r="C3462">
        <v>1</v>
      </c>
      <c r="D3462" s="3">
        <v>795711506971</v>
      </c>
      <c r="E3462" s="9">
        <v>41.309090909090912</v>
      </c>
    </row>
    <row r="3463" spans="1:5" x14ac:dyDescent="0.2">
      <c r="A3463" t="s">
        <v>7639</v>
      </c>
      <c r="B3463" t="s">
        <v>818</v>
      </c>
      <c r="C3463">
        <v>1</v>
      </c>
      <c r="D3463" s="3">
        <v>795711506988</v>
      </c>
      <c r="E3463" s="9">
        <v>23.781818181818181</v>
      </c>
    </row>
    <row r="3464" spans="1:5" x14ac:dyDescent="0.2">
      <c r="A3464" t="s">
        <v>7640</v>
      </c>
      <c r="B3464" t="s">
        <v>818</v>
      </c>
      <c r="C3464">
        <v>1</v>
      </c>
      <c r="D3464" s="3">
        <v>795711506995</v>
      </c>
      <c r="E3464" s="9">
        <v>45.212121212121218</v>
      </c>
    </row>
    <row r="3465" spans="1:5" x14ac:dyDescent="0.2">
      <c r="A3465" t="s">
        <v>7641</v>
      </c>
      <c r="B3465" t="s">
        <v>818</v>
      </c>
      <c r="C3465">
        <v>1</v>
      </c>
      <c r="D3465" s="3">
        <v>795711506582</v>
      </c>
      <c r="E3465" s="9">
        <v>63.490909090909092</v>
      </c>
    </row>
    <row r="3466" spans="1:5" x14ac:dyDescent="0.2">
      <c r="A3466" t="s">
        <v>7642</v>
      </c>
      <c r="B3466" t="s">
        <v>725</v>
      </c>
      <c r="C3466">
        <v>1</v>
      </c>
      <c r="D3466" s="3">
        <v>795711506643</v>
      </c>
      <c r="E3466" s="9">
        <v>6.9818181818181815</v>
      </c>
    </row>
    <row r="3467" spans="1:5" x14ac:dyDescent="0.2">
      <c r="A3467" t="s">
        <v>7643</v>
      </c>
      <c r="B3467" t="s">
        <v>470</v>
      </c>
      <c r="C3467">
        <v>1</v>
      </c>
      <c r="D3467" s="3">
        <v>795711506650</v>
      </c>
      <c r="E3467" s="9">
        <v>7.6606060606060611</v>
      </c>
    </row>
    <row r="3468" spans="1:5" x14ac:dyDescent="0.2">
      <c r="A3468" t="s">
        <v>7644</v>
      </c>
      <c r="B3468" t="s">
        <v>470</v>
      </c>
      <c r="C3468">
        <v>1</v>
      </c>
      <c r="D3468" s="3">
        <v>795711508968</v>
      </c>
      <c r="E3468" s="9">
        <v>7.4424242424242424</v>
      </c>
    </row>
    <row r="3469" spans="1:5" x14ac:dyDescent="0.2">
      <c r="A3469" t="s">
        <v>7645</v>
      </c>
      <c r="B3469" t="s">
        <v>470</v>
      </c>
      <c r="C3469">
        <v>1</v>
      </c>
      <c r="D3469" s="3">
        <v>795711508005</v>
      </c>
      <c r="E3469" s="9">
        <v>7.4424242424242424</v>
      </c>
    </row>
    <row r="3470" spans="1:5" x14ac:dyDescent="0.2">
      <c r="A3470" t="s">
        <v>7646</v>
      </c>
      <c r="B3470" t="s">
        <v>618</v>
      </c>
      <c r="C3470">
        <v>1</v>
      </c>
      <c r="D3470" s="3">
        <v>795711508067</v>
      </c>
      <c r="E3470" s="9">
        <v>4.9696969696969688</v>
      </c>
    </row>
    <row r="3471" spans="1:5" x14ac:dyDescent="0.2">
      <c r="A3471" t="s">
        <v>7647</v>
      </c>
      <c r="B3471" t="s">
        <v>990</v>
      </c>
      <c r="C3471">
        <v>1</v>
      </c>
      <c r="D3471" s="3">
        <v>795711508074</v>
      </c>
      <c r="E3471" s="9">
        <v>3.975757575757576</v>
      </c>
    </row>
    <row r="3472" spans="1:5" x14ac:dyDescent="0.2">
      <c r="A3472" t="s">
        <v>7648</v>
      </c>
      <c r="B3472" t="s">
        <v>517</v>
      </c>
      <c r="C3472">
        <v>1</v>
      </c>
      <c r="D3472" s="3">
        <v>795711505653</v>
      </c>
      <c r="E3472" s="9">
        <v>27.466666666666665</v>
      </c>
    </row>
    <row r="3473" spans="1:5" x14ac:dyDescent="0.2">
      <c r="A3473" t="s">
        <v>7649</v>
      </c>
      <c r="B3473" t="s">
        <v>517</v>
      </c>
      <c r="C3473">
        <v>1</v>
      </c>
      <c r="D3473" s="3">
        <v>795711505660</v>
      </c>
      <c r="E3473" s="9">
        <v>34.230303030303027</v>
      </c>
    </row>
    <row r="3474" spans="1:5" x14ac:dyDescent="0.2">
      <c r="A3474" t="s">
        <v>7650</v>
      </c>
      <c r="B3474" t="s">
        <v>436</v>
      </c>
      <c r="C3474">
        <v>1</v>
      </c>
      <c r="D3474" s="3">
        <v>795711505127</v>
      </c>
      <c r="E3474" s="9">
        <v>1.115151515151515</v>
      </c>
    </row>
    <row r="3475" spans="1:5" x14ac:dyDescent="0.2">
      <c r="A3475" t="s">
        <v>7651</v>
      </c>
      <c r="B3475" t="s">
        <v>21</v>
      </c>
      <c r="C3475">
        <v>1</v>
      </c>
      <c r="D3475" s="3">
        <v>795711505134</v>
      </c>
      <c r="E3475" s="9">
        <v>2.4727272727272727</v>
      </c>
    </row>
    <row r="3476" spans="1:5" x14ac:dyDescent="0.2">
      <c r="A3476" t="s">
        <v>7652</v>
      </c>
      <c r="B3476" t="s">
        <v>99</v>
      </c>
      <c r="C3476">
        <v>1</v>
      </c>
      <c r="D3476" s="3">
        <v>795711505141</v>
      </c>
      <c r="E3476" s="9">
        <v>3.8545454545454549</v>
      </c>
    </row>
    <row r="3477" spans="1:5" x14ac:dyDescent="0.2">
      <c r="A3477" t="s">
        <v>7653</v>
      </c>
      <c r="B3477" t="s">
        <v>401</v>
      </c>
      <c r="C3477">
        <v>1</v>
      </c>
      <c r="D3477" s="3">
        <v>795711505158</v>
      </c>
      <c r="E3477" s="9">
        <v>2.9818181818181824</v>
      </c>
    </row>
    <row r="3478" spans="1:5" x14ac:dyDescent="0.2">
      <c r="A3478" t="s">
        <v>7654</v>
      </c>
      <c r="B3478" t="s">
        <v>401</v>
      </c>
      <c r="C3478">
        <v>1</v>
      </c>
      <c r="D3478" s="3">
        <v>795711508401</v>
      </c>
      <c r="E3478" s="9">
        <v>2.8121212121212125</v>
      </c>
    </row>
    <row r="3479" spans="1:5" x14ac:dyDescent="0.2">
      <c r="A3479" t="s">
        <v>7655</v>
      </c>
      <c r="B3479" t="s">
        <v>113</v>
      </c>
      <c r="C3479">
        <v>1</v>
      </c>
      <c r="D3479" s="3">
        <v>795711508944</v>
      </c>
      <c r="E3479" s="9">
        <v>2.1818181818181817</v>
      </c>
    </row>
    <row r="3480" spans="1:5" x14ac:dyDescent="0.2">
      <c r="A3480" t="s">
        <v>7656</v>
      </c>
      <c r="B3480" t="s">
        <v>768</v>
      </c>
      <c r="C3480">
        <v>1</v>
      </c>
      <c r="D3480" s="3">
        <v>795711507954</v>
      </c>
      <c r="E3480" s="9">
        <v>18.715151515151515</v>
      </c>
    </row>
    <row r="3481" spans="1:5" x14ac:dyDescent="0.2">
      <c r="A3481" t="s">
        <v>7657</v>
      </c>
      <c r="B3481" t="s">
        <v>768</v>
      </c>
      <c r="C3481">
        <v>1</v>
      </c>
      <c r="D3481" s="3">
        <v>795711507961</v>
      </c>
      <c r="E3481" s="9">
        <v>17.09090909090909</v>
      </c>
    </row>
    <row r="3482" spans="1:5" x14ac:dyDescent="0.2">
      <c r="A3482" t="s">
        <v>7658</v>
      </c>
      <c r="B3482" t="s">
        <v>991</v>
      </c>
      <c r="C3482">
        <v>1</v>
      </c>
      <c r="D3482" s="3">
        <v>795711507978</v>
      </c>
      <c r="E3482" s="9">
        <v>2.2787878787878788</v>
      </c>
    </row>
    <row r="3483" spans="1:5" x14ac:dyDescent="0.2">
      <c r="A3483" t="s">
        <v>7659</v>
      </c>
      <c r="B3483" t="s">
        <v>487</v>
      </c>
      <c r="C3483">
        <v>1</v>
      </c>
      <c r="D3483" s="3">
        <v>795711529581</v>
      </c>
      <c r="E3483" s="9">
        <v>2.1090909090909089</v>
      </c>
    </row>
    <row r="3484" spans="1:5" x14ac:dyDescent="0.2">
      <c r="A3484" t="s">
        <v>7660</v>
      </c>
      <c r="B3484" t="s">
        <v>520</v>
      </c>
      <c r="C3484">
        <v>1</v>
      </c>
      <c r="D3484" s="3">
        <v>795711035792</v>
      </c>
      <c r="E3484" s="9">
        <v>24.727272727272727</v>
      </c>
    </row>
    <row r="3485" spans="1:5" x14ac:dyDescent="0.2">
      <c r="A3485" t="s">
        <v>7661</v>
      </c>
      <c r="B3485" t="s">
        <v>174</v>
      </c>
      <c r="C3485">
        <v>1</v>
      </c>
      <c r="D3485" s="3">
        <v>795711079994</v>
      </c>
      <c r="E3485" s="9">
        <v>12.193939393939395</v>
      </c>
    </row>
    <row r="3486" spans="1:5" x14ac:dyDescent="0.2">
      <c r="A3486" t="s">
        <v>7662</v>
      </c>
      <c r="B3486" t="s">
        <v>992</v>
      </c>
      <c r="C3486">
        <v>1</v>
      </c>
      <c r="D3486" s="3">
        <v>795711529130</v>
      </c>
      <c r="E3486" s="9">
        <v>3.6606060606060602</v>
      </c>
    </row>
    <row r="3487" spans="1:5" x14ac:dyDescent="0.2">
      <c r="A3487" t="s">
        <v>7663</v>
      </c>
      <c r="B3487" t="s">
        <v>993</v>
      </c>
      <c r="C3487">
        <v>1</v>
      </c>
      <c r="D3487" s="3">
        <v>795711529321</v>
      </c>
      <c r="E3487" s="9">
        <v>3.6606060606060602</v>
      </c>
    </row>
    <row r="3488" spans="1:5" x14ac:dyDescent="0.2">
      <c r="A3488" t="s">
        <v>7664</v>
      </c>
      <c r="B3488" t="s">
        <v>994</v>
      </c>
      <c r="C3488">
        <v>1</v>
      </c>
      <c r="E3488" s="9">
        <v>2.7151515151515158</v>
      </c>
    </row>
    <row r="3489" spans="1:5" x14ac:dyDescent="0.2">
      <c r="A3489" t="s">
        <v>7665</v>
      </c>
      <c r="B3489" t="s">
        <v>266</v>
      </c>
      <c r="C3489">
        <v>1</v>
      </c>
      <c r="D3489" s="3">
        <v>795711531218</v>
      </c>
      <c r="E3489" s="9">
        <v>0</v>
      </c>
    </row>
    <row r="3490" spans="1:5" x14ac:dyDescent="0.2">
      <c r="A3490" t="s">
        <v>7666</v>
      </c>
      <c r="B3490" t="s">
        <v>10</v>
      </c>
      <c r="C3490">
        <v>1</v>
      </c>
      <c r="D3490" s="3">
        <v>886661054855</v>
      </c>
      <c r="E3490" s="9">
        <v>13.430303030303032</v>
      </c>
    </row>
    <row r="3491" spans="1:5" x14ac:dyDescent="0.2">
      <c r="A3491" t="s">
        <v>7667</v>
      </c>
      <c r="B3491" t="s">
        <v>995</v>
      </c>
      <c r="C3491">
        <v>1</v>
      </c>
      <c r="D3491" s="3">
        <v>795711529413</v>
      </c>
      <c r="E3491" s="9">
        <v>101.47878787878787</v>
      </c>
    </row>
    <row r="3492" spans="1:5" x14ac:dyDescent="0.2">
      <c r="A3492" t="s">
        <v>7668</v>
      </c>
      <c r="B3492" t="s">
        <v>642</v>
      </c>
      <c r="C3492">
        <v>1</v>
      </c>
      <c r="D3492" s="3">
        <v>795711529420</v>
      </c>
      <c r="E3492" s="9">
        <v>103.63636363636363</v>
      </c>
    </row>
    <row r="3493" spans="1:5" x14ac:dyDescent="0.2">
      <c r="A3493" t="s">
        <v>7669</v>
      </c>
      <c r="B3493" t="s">
        <v>642</v>
      </c>
      <c r="C3493">
        <v>1</v>
      </c>
      <c r="D3493" s="3">
        <v>795711529437</v>
      </c>
      <c r="E3493" s="9">
        <v>103.63636363636363</v>
      </c>
    </row>
    <row r="3494" spans="1:5" x14ac:dyDescent="0.2">
      <c r="A3494" t="s">
        <v>7670</v>
      </c>
      <c r="B3494" t="s">
        <v>788</v>
      </c>
      <c r="C3494">
        <v>1</v>
      </c>
      <c r="D3494" s="3">
        <v>886661051946</v>
      </c>
      <c r="E3494" s="9">
        <v>57.333333333333329</v>
      </c>
    </row>
    <row r="3495" spans="1:5" x14ac:dyDescent="0.2">
      <c r="A3495" t="s">
        <v>7671</v>
      </c>
      <c r="B3495" t="s">
        <v>788</v>
      </c>
      <c r="C3495">
        <v>1</v>
      </c>
      <c r="D3495" s="3">
        <v>886661065332</v>
      </c>
      <c r="E3495" s="9">
        <v>59.709090909090904</v>
      </c>
    </row>
    <row r="3496" spans="1:5" x14ac:dyDescent="0.2">
      <c r="A3496" t="s">
        <v>7672</v>
      </c>
      <c r="B3496" t="s">
        <v>401</v>
      </c>
      <c r="C3496">
        <v>1</v>
      </c>
      <c r="D3496" s="3">
        <v>795711508029</v>
      </c>
      <c r="E3496" s="9">
        <v>3.6848484848484846</v>
      </c>
    </row>
    <row r="3497" spans="1:5" x14ac:dyDescent="0.2">
      <c r="A3497" t="s">
        <v>7673</v>
      </c>
      <c r="B3497" t="s">
        <v>789</v>
      </c>
      <c r="C3497">
        <v>1</v>
      </c>
      <c r="D3497" s="3">
        <v>795711508081</v>
      </c>
      <c r="E3497" s="9">
        <v>15.175757575757576</v>
      </c>
    </row>
    <row r="3498" spans="1:5" x14ac:dyDescent="0.2">
      <c r="A3498" t="s">
        <v>7674</v>
      </c>
      <c r="B3498" t="s">
        <v>789</v>
      </c>
      <c r="C3498">
        <v>1</v>
      </c>
      <c r="D3498" s="3">
        <v>886661411665</v>
      </c>
      <c r="E3498" s="9">
        <v>15.393939393939391</v>
      </c>
    </row>
    <row r="3499" spans="1:5" x14ac:dyDescent="0.2">
      <c r="A3499" t="s">
        <v>7675</v>
      </c>
      <c r="B3499" t="s">
        <v>789</v>
      </c>
      <c r="C3499">
        <v>1</v>
      </c>
      <c r="D3499" s="3">
        <v>795711508050</v>
      </c>
      <c r="E3499" s="9">
        <v>15.393939393939391</v>
      </c>
    </row>
    <row r="3500" spans="1:5" x14ac:dyDescent="0.2">
      <c r="A3500" t="s">
        <v>7676</v>
      </c>
      <c r="B3500" t="s">
        <v>12</v>
      </c>
      <c r="C3500">
        <v>1</v>
      </c>
      <c r="D3500" s="3">
        <v>795711530419</v>
      </c>
      <c r="E3500" s="9">
        <v>1.0424242424242425</v>
      </c>
    </row>
    <row r="3501" spans="1:5" x14ac:dyDescent="0.2">
      <c r="A3501" t="s">
        <v>7677</v>
      </c>
      <c r="B3501" t="s">
        <v>99</v>
      </c>
      <c r="C3501">
        <v>1</v>
      </c>
      <c r="D3501" s="3">
        <v>795711529925</v>
      </c>
      <c r="E3501" s="9">
        <v>1.6484848484848484</v>
      </c>
    </row>
    <row r="3502" spans="1:5" x14ac:dyDescent="0.2">
      <c r="A3502" t="s">
        <v>7678</v>
      </c>
      <c r="B3502" t="s">
        <v>996</v>
      </c>
      <c r="C3502">
        <v>1</v>
      </c>
      <c r="D3502" s="3">
        <v>795711529727</v>
      </c>
      <c r="E3502" s="9">
        <v>28.38787878787879</v>
      </c>
    </row>
    <row r="3503" spans="1:5" x14ac:dyDescent="0.2">
      <c r="A3503" t="s">
        <v>7679</v>
      </c>
      <c r="B3503" t="s">
        <v>644</v>
      </c>
      <c r="C3503">
        <v>1</v>
      </c>
      <c r="D3503" s="3">
        <v>795711529468</v>
      </c>
      <c r="E3503" s="9">
        <v>31.999999999999996</v>
      </c>
    </row>
    <row r="3504" spans="1:5" x14ac:dyDescent="0.2">
      <c r="A3504" t="s">
        <v>7680</v>
      </c>
      <c r="B3504" t="s">
        <v>997</v>
      </c>
      <c r="C3504">
        <v>1</v>
      </c>
      <c r="D3504" s="3">
        <v>795711528935</v>
      </c>
      <c r="E3504" s="9">
        <v>10.739393939393938</v>
      </c>
    </row>
    <row r="3505" spans="1:5" x14ac:dyDescent="0.2">
      <c r="A3505" t="s">
        <v>7681</v>
      </c>
      <c r="B3505" t="s">
        <v>998</v>
      </c>
      <c r="C3505">
        <v>1</v>
      </c>
      <c r="D3505" s="3">
        <v>795711528942</v>
      </c>
      <c r="E3505" s="9">
        <v>5.672727272727272</v>
      </c>
    </row>
    <row r="3506" spans="1:5" x14ac:dyDescent="0.2">
      <c r="A3506" t="s">
        <v>7682</v>
      </c>
      <c r="B3506" t="s">
        <v>998</v>
      </c>
      <c r="C3506">
        <v>1</v>
      </c>
      <c r="D3506" s="3">
        <v>795711508746</v>
      </c>
      <c r="E3506" s="9">
        <v>5.672727272727272</v>
      </c>
    </row>
    <row r="3507" spans="1:5" x14ac:dyDescent="0.2">
      <c r="A3507" t="s">
        <v>7683</v>
      </c>
      <c r="B3507" t="s">
        <v>999</v>
      </c>
      <c r="C3507">
        <v>1</v>
      </c>
      <c r="D3507" s="3">
        <v>795711508807</v>
      </c>
      <c r="E3507" s="9">
        <v>5.672727272727272</v>
      </c>
    </row>
    <row r="3508" spans="1:5" x14ac:dyDescent="0.2">
      <c r="A3508" t="s">
        <v>7684</v>
      </c>
      <c r="B3508" t="s">
        <v>1000</v>
      </c>
      <c r="C3508">
        <v>1</v>
      </c>
      <c r="D3508" s="3">
        <v>795711508814</v>
      </c>
      <c r="E3508" s="9">
        <v>5.2848484848484851</v>
      </c>
    </row>
    <row r="3509" spans="1:5" x14ac:dyDescent="0.2">
      <c r="A3509" t="s">
        <v>7685</v>
      </c>
      <c r="B3509" t="s">
        <v>1001</v>
      </c>
      <c r="C3509">
        <v>1</v>
      </c>
      <c r="D3509" s="3">
        <v>886661057450</v>
      </c>
      <c r="E3509" s="9">
        <v>5.2848484848484851</v>
      </c>
    </row>
    <row r="3510" spans="1:5" x14ac:dyDescent="0.2">
      <c r="A3510" t="s">
        <v>7686</v>
      </c>
      <c r="B3510" t="s">
        <v>399</v>
      </c>
      <c r="C3510">
        <v>1</v>
      </c>
      <c r="D3510" s="3">
        <v>795711508517</v>
      </c>
      <c r="E3510" s="9">
        <v>32.775757575757574</v>
      </c>
    </row>
    <row r="3511" spans="1:5" x14ac:dyDescent="0.2">
      <c r="A3511" t="s">
        <v>7687</v>
      </c>
      <c r="B3511" t="s">
        <v>399</v>
      </c>
      <c r="C3511">
        <v>1</v>
      </c>
      <c r="D3511" s="3">
        <v>795711508777</v>
      </c>
      <c r="E3511" s="9">
        <v>32.484848484848492</v>
      </c>
    </row>
    <row r="3512" spans="1:5" x14ac:dyDescent="0.2">
      <c r="A3512" t="s">
        <v>7688</v>
      </c>
      <c r="B3512" t="s">
        <v>399</v>
      </c>
      <c r="C3512">
        <v>1</v>
      </c>
      <c r="D3512" s="3">
        <v>886661051847</v>
      </c>
      <c r="E3512" s="9">
        <v>20.824242424242428</v>
      </c>
    </row>
    <row r="3513" spans="1:5" x14ac:dyDescent="0.2">
      <c r="A3513" t="s">
        <v>7689</v>
      </c>
      <c r="B3513" t="s">
        <v>399</v>
      </c>
      <c r="C3513">
        <v>1</v>
      </c>
      <c r="D3513" s="3">
        <v>886661569212</v>
      </c>
      <c r="E3513" s="9">
        <v>37.357575757575759</v>
      </c>
    </row>
    <row r="3514" spans="1:5" x14ac:dyDescent="0.2">
      <c r="A3514" t="s">
        <v>7690</v>
      </c>
      <c r="B3514" t="s">
        <v>553</v>
      </c>
      <c r="C3514">
        <v>1</v>
      </c>
      <c r="D3514" s="3">
        <v>795711508418</v>
      </c>
      <c r="E3514" s="9">
        <v>58.545454545454554</v>
      </c>
    </row>
    <row r="3515" spans="1:5" x14ac:dyDescent="0.2">
      <c r="A3515" t="s">
        <v>7691</v>
      </c>
      <c r="B3515" t="s">
        <v>553</v>
      </c>
      <c r="C3515">
        <v>1</v>
      </c>
      <c r="D3515" s="3">
        <v>795711508425</v>
      </c>
      <c r="E3515" s="9">
        <v>88.266666666666652</v>
      </c>
    </row>
    <row r="3516" spans="1:5" x14ac:dyDescent="0.2">
      <c r="A3516" t="s">
        <v>7692</v>
      </c>
      <c r="B3516" t="s">
        <v>553</v>
      </c>
      <c r="C3516">
        <v>1</v>
      </c>
      <c r="D3516" s="3">
        <v>795711508432</v>
      </c>
      <c r="E3516" s="9">
        <v>53.5030303030303</v>
      </c>
    </row>
    <row r="3517" spans="1:5" x14ac:dyDescent="0.2">
      <c r="A3517" t="s">
        <v>7693</v>
      </c>
      <c r="B3517" t="s">
        <v>553</v>
      </c>
      <c r="C3517">
        <v>1</v>
      </c>
      <c r="D3517" s="3">
        <v>886661051977</v>
      </c>
      <c r="E3517" s="9">
        <v>50.181818181818187</v>
      </c>
    </row>
    <row r="3518" spans="1:5" x14ac:dyDescent="0.2">
      <c r="A3518" t="s">
        <v>7694</v>
      </c>
      <c r="B3518" t="s">
        <v>553</v>
      </c>
      <c r="C3518">
        <v>1</v>
      </c>
      <c r="D3518" s="3">
        <v>886661381852</v>
      </c>
      <c r="E3518" s="9">
        <v>55.175757575757579</v>
      </c>
    </row>
    <row r="3519" spans="1:5" x14ac:dyDescent="0.2">
      <c r="A3519" t="s">
        <v>7695</v>
      </c>
      <c r="B3519" t="s">
        <v>626</v>
      </c>
      <c r="C3519">
        <v>1</v>
      </c>
      <c r="D3519" s="3">
        <v>795711508098</v>
      </c>
      <c r="E3519" s="9">
        <v>6.0848484848484841</v>
      </c>
    </row>
    <row r="3520" spans="1:5" x14ac:dyDescent="0.2">
      <c r="A3520" t="s">
        <v>7696</v>
      </c>
      <c r="B3520" t="s">
        <v>626</v>
      </c>
      <c r="C3520">
        <v>1</v>
      </c>
      <c r="D3520" s="3">
        <v>795711864712</v>
      </c>
      <c r="E3520" s="9">
        <v>7.127272727272727</v>
      </c>
    </row>
    <row r="3521" spans="1:5" x14ac:dyDescent="0.2">
      <c r="A3521" t="s">
        <v>7697</v>
      </c>
      <c r="B3521" t="s">
        <v>627</v>
      </c>
      <c r="C3521">
        <v>1</v>
      </c>
      <c r="D3521" s="3">
        <v>795711529666</v>
      </c>
      <c r="E3521" s="9">
        <v>6.1090909090909093</v>
      </c>
    </row>
    <row r="3522" spans="1:5" x14ac:dyDescent="0.2">
      <c r="A3522" t="s">
        <v>7698</v>
      </c>
      <c r="B3522" t="s">
        <v>627</v>
      </c>
      <c r="C3522">
        <v>1</v>
      </c>
      <c r="D3522" s="3">
        <v>795711528881</v>
      </c>
      <c r="E3522" s="9">
        <v>6.1090909090909093</v>
      </c>
    </row>
    <row r="3523" spans="1:5" x14ac:dyDescent="0.2">
      <c r="A3523" t="s">
        <v>7699</v>
      </c>
      <c r="B3523" t="s">
        <v>1002</v>
      </c>
      <c r="C3523">
        <v>1</v>
      </c>
      <c r="D3523" s="3">
        <v>795711529369</v>
      </c>
      <c r="E3523" s="9">
        <v>33.260606060606065</v>
      </c>
    </row>
    <row r="3524" spans="1:5" x14ac:dyDescent="0.2">
      <c r="A3524" t="s">
        <v>19766</v>
      </c>
      <c r="B3524" t="s">
        <v>19767</v>
      </c>
      <c r="C3524">
        <v>1</v>
      </c>
      <c r="D3524" s="3">
        <v>795711530426</v>
      </c>
      <c r="E3524" s="9">
        <v>33.260606060606065</v>
      </c>
    </row>
    <row r="3525" spans="1:5" x14ac:dyDescent="0.2">
      <c r="A3525" t="s">
        <v>7700</v>
      </c>
      <c r="B3525" t="s">
        <v>409</v>
      </c>
      <c r="C3525">
        <v>1</v>
      </c>
      <c r="D3525" s="3">
        <v>795711530433</v>
      </c>
      <c r="E3525" s="9">
        <v>30.860606060606063</v>
      </c>
    </row>
    <row r="3526" spans="1:5" x14ac:dyDescent="0.2">
      <c r="A3526" t="s">
        <v>7701</v>
      </c>
      <c r="B3526" t="s">
        <v>595</v>
      </c>
      <c r="C3526">
        <v>1</v>
      </c>
      <c r="D3526" s="3">
        <v>795711530440</v>
      </c>
      <c r="E3526" s="9">
        <v>7.6606060606060611</v>
      </c>
    </row>
    <row r="3527" spans="1:5" x14ac:dyDescent="0.2">
      <c r="A3527" t="s">
        <v>7702</v>
      </c>
      <c r="B3527" t="s">
        <v>525</v>
      </c>
      <c r="C3527">
        <v>1</v>
      </c>
      <c r="D3527" s="3">
        <v>795711529161</v>
      </c>
      <c r="E3527" s="9">
        <v>6.1818181818181817</v>
      </c>
    </row>
    <row r="3528" spans="1:5" x14ac:dyDescent="0.2">
      <c r="A3528" t="s">
        <v>7703</v>
      </c>
      <c r="B3528" t="s">
        <v>525</v>
      </c>
      <c r="C3528">
        <v>1</v>
      </c>
      <c r="D3528" s="3">
        <v>795711528997</v>
      </c>
      <c r="E3528" s="9">
        <v>6.1818181818181817</v>
      </c>
    </row>
    <row r="3529" spans="1:5" x14ac:dyDescent="0.2">
      <c r="A3529" t="s">
        <v>7704</v>
      </c>
      <c r="B3529" t="s">
        <v>525</v>
      </c>
      <c r="C3529">
        <v>1</v>
      </c>
      <c r="D3529" s="3">
        <v>886661054848</v>
      </c>
      <c r="E3529" s="9">
        <v>6.1818181818181817</v>
      </c>
    </row>
    <row r="3530" spans="1:5" x14ac:dyDescent="0.2">
      <c r="A3530" t="s">
        <v>7705</v>
      </c>
      <c r="B3530" t="s">
        <v>414</v>
      </c>
      <c r="C3530">
        <v>1</v>
      </c>
      <c r="D3530" s="3">
        <v>795711529802</v>
      </c>
      <c r="E3530" s="9">
        <v>2.2060606060606065</v>
      </c>
    </row>
    <row r="3531" spans="1:5" x14ac:dyDescent="0.2">
      <c r="A3531" t="s">
        <v>7706</v>
      </c>
      <c r="B3531" t="s">
        <v>799</v>
      </c>
      <c r="C3531">
        <v>1</v>
      </c>
      <c r="D3531" s="3">
        <v>795711529826</v>
      </c>
      <c r="E3531" s="9">
        <v>2.2060606060606065</v>
      </c>
    </row>
    <row r="3532" spans="1:5" x14ac:dyDescent="0.2">
      <c r="A3532" t="s">
        <v>7707</v>
      </c>
      <c r="B3532" t="s">
        <v>19</v>
      </c>
      <c r="C3532">
        <v>1</v>
      </c>
      <c r="D3532" s="3">
        <v>795711529833</v>
      </c>
      <c r="E3532" s="9">
        <v>6.5212121212121223</v>
      </c>
    </row>
    <row r="3533" spans="1:5" x14ac:dyDescent="0.2">
      <c r="A3533" t="s">
        <v>7708</v>
      </c>
      <c r="B3533" t="s">
        <v>19</v>
      </c>
      <c r="C3533">
        <v>1</v>
      </c>
      <c r="D3533" s="3">
        <v>886661054831</v>
      </c>
      <c r="E3533" s="9">
        <v>6.5212121212121223</v>
      </c>
    </row>
    <row r="3534" spans="1:5" x14ac:dyDescent="0.2">
      <c r="A3534" t="s">
        <v>7709</v>
      </c>
      <c r="B3534" t="s">
        <v>415</v>
      </c>
      <c r="C3534">
        <v>1</v>
      </c>
      <c r="D3534" s="3">
        <v>795711529840</v>
      </c>
      <c r="E3534" s="9">
        <v>6.5212121212121223</v>
      </c>
    </row>
    <row r="3535" spans="1:5" x14ac:dyDescent="0.2">
      <c r="A3535" t="s">
        <v>7710</v>
      </c>
      <c r="B3535" t="s">
        <v>874</v>
      </c>
      <c r="C3535">
        <v>1</v>
      </c>
      <c r="D3535" s="3">
        <v>795711529512</v>
      </c>
      <c r="E3535" s="9">
        <v>5.2121212121212119</v>
      </c>
    </row>
    <row r="3536" spans="1:5" x14ac:dyDescent="0.2">
      <c r="A3536" t="s">
        <v>7711</v>
      </c>
      <c r="B3536" t="s">
        <v>1003</v>
      </c>
      <c r="C3536">
        <v>1</v>
      </c>
      <c r="D3536" s="3">
        <v>795711529529</v>
      </c>
      <c r="E3536" s="9">
        <v>5.2121212121212119</v>
      </c>
    </row>
    <row r="3537" spans="1:5" x14ac:dyDescent="0.2">
      <c r="A3537" t="s">
        <v>7712</v>
      </c>
      <c r="B3537" t="s">
        <v>1004</v>
      </c>
      <c r="C3537">
        <v>1</v>
      </c>
      <c r="D3537" s="3">
        <v>795711529536</v>
      </c>
      <c r="E3537" s="9">
        <v>5.2121212121212119</v>
      </c>
    </row>
    <row r="3538" spans="1:5" x14ac:dyDescent="0.2">
      <c r="A3538" t="s">
        <v>7713</v>
      </c>
      <c r="B3538" t="s">
        <v>1005</v>
      </c>
      <c r="C3538">
        <v>1</v>
      </c>
      <c r="D3538" s="3">
        <v>795711530570</v>
      </c>
      <c r="E3538" s="9">
        <v>5.2121212121212119</v>
      </c>
    </row>
    <row r="3539" spans="1:5" x14ac:dyDescent="0.2">
      <c r="A3539" t="s">
        <v>7714</v>
      </c>
      <c r="B3539" t="s">
        <v>1006</v>
      </c>
      <c r="C3539">
        <v>1</v>
      </c>
      <c r="D3539" s="3">
        <v>795711530587</v>
      </c>
      <c r="E3539" s="9">
        <v>5.2121212121212119</v>
      </c>
    </row>
    <row r="3540" spans="1:5" x14ac:dyDescent="0.2">
      <c r="A3540" t="s">
        <v>7715</v>
      </c>
      <c r="B3540" t="s">
        <v>23</v>
      </c>
      <c r="C3540">
        <v>1</v>
      </c>
      <c r="D3540" s="3">
        <v>795711530594</v>
      </c>
      <c r="E3540" s="9">
        <v>1.987878787878788</v>
      </c>
    </row>
    <row r="3541" spans="1:5" x14ac:dyDescent="0.2">
      <c r="A3541" t="s">
        <v>7716</v>
      </c>
      <c r="B3541" t="s">
        <v>20</v>
      </c>
      <c r="C3541">
        <v>1</v>
      </c>
      <c r="D3541" s="3">
        <v>795711508654</v>
      </c>
      <c r="E3541" s="9">
        <v>1.987878787878788</v>
      </c>
    </row>
    <row r="3542" spans="1:5" x14ac:dyDescent="0.2">
      <c r="A3542" t="s">
        <v>7717</v>
      </c>
      <c r="B3542" t="s">
        <v>354</v>
      </c>
      <c r="C3542">
        <v>1</v>
      </c>
      <c r="D3542" s="3">
        <v>795711508661</v>
      </c>
      <c r="E3542" s="9">
        <v>0.92121212121212115</v>
      </c>
    </row>
    <row r="3543" spans="1:5" x14ac:dyDescent="0.2">
      <c r="A3543" t="s">
        <v>7718</v>
      </c>
      <c r="B3543" t="s">
        <v>529</v>
      </c>
      <c r="C3543">
        <v>1</v>
      </c>
      <c r="D3543" s="3">
        <v>795711508678</v>
      </c>
      <c r="E3543" s="9">
        <v>5.454545454545455</v>
      </c>
    </row>
    <row r="3544" spans="1:5" x14ac:dyDescent="0.2">
      <c r="A3544" t="s">
        <v>7719</v>
      </c>
      <c r="B3544" t="s">
        <v>529</v>
      </c>
      <c r="C3544">
        <v>1</v>
      </c>
      <c r="D3544" s="3">
        <v>795711508685</v>
      </c>
      <c r="E3544" s="9">
        <v>5.454545454545455</v>
      </c>
    </row>
    <row r="3545" spans="1:5" x14ac:dyDescent="0.2">
      <c r="A3545" t="s">
        <v>7720</v>
      </c>
      <c r="B3545" t="s">
        <v>99</v>
      </c>
      <c r="C3545">
        <v>1</v>
      </c>
      <c r="D3545" s="3">
        <v>886661051885</v>
      </c>
      <c r="E3545" s="9">
        <v>2.4727272727272727</v>
      </c>
    </row>
    <row r="3546" spans="1:5" x14ac:dyDescent="0.2">
      <c r="A3546" t="s">
        <v>7721</v>
      </c>
      <c r="B3546" t="s">
        <v>4260</v>
      </c>
      <c r="C3546">
        <v>1</v>
      </c>
      <c r="D3546" s="3">
        <v>795711508692</v>
      </c>
      <c r="E3546" s="9">
        <v>5.454545454545455</v>
      </c>
    </row>
    <row r="3547" spans="1:5" x14ac:dyDescent="0.2">
      <c r="A3547" t="s">
        <v>7722</v>
      </c>
      <c r="B3547" t="s">
        <v>1007</v>
      </c>
      <c r="C3547">
        <v>1</v>
      </c>
      <c r="D3547" s="3">
        <v>795711508265</v>
      </c>
      <c r="E3547" s="9">
        <v>1.696969696969697</v>
      </c>
    </row>
    <row r="3548" spans="1:5" x14ac:dyDescent="0.2">
      <c r="A3548" t="s">
        <v>7723</v>
      </c>
      <c r="B3548" t="s">
        <v>1007</v>
      </c>
      <c r="C3548">
        <v>1</v>
      </c>
      <c r="D3548" s="3">
        <v>795711508388</v>
      </c>
      <c r="E3548" s="9">
        <v>2.3030303030303028</v>
      </c>
    </row>
    <row r="3549" spans="1:5" x14ac:dyDescent="0.2">
      <c r="A3549" t="s">
        <v>7724</v>
      </c>
      <c r="B3549" t="s">
        <v>1008</v>
      </c>
      <c r="C3549">
        <v>1</v>
      </c>
      <c r="D3549" s="3">
        <v>795711508395</v>
      </c>
      <c r="E3549" s="9">
        <v>4.1939393939393943</v>
      </c>
    </row>
    <row r="3550" spans="1:5" x14ac:dyDescent="0.2">
      <c r="A3550" t="s">
        <v>7725</v>
      </c>
      <c r="B3550" t="s">
        <v>1009</v>
      </c>
      <c r="C3550">
        <v>1</v>
      </c>
      <c r="D3550" s="3">
        <v>886661148905</v>
      </c>
      <c r="E3550" s="9">
        <v>4.1939393939393943</v>
      </c>
    </row>
    <row r="3551" spans="1:5" x14ac:dyDescent="0.2">
      <c r="A3551" t="s">
        <v>7726</v>
      </c>
      <c r="B3551" t="s">
        <v>51</v>
      </c>
      <c r="C3551">
        <v>1</v>
      </c>
      <c r="D3551" s="3">
        <v>795711508449</v>
      </c>
      <c r="E3551" s="9">
        <v>2.2545454545454549</v>
      </c>
    </row>
    <row r="3552" spans="1:5" x14ac:dyDescent="0.2">
      <c r="A3552" t="s">
        <v>7727</v>
      </c>
      <c r="B3552" t="s">
        <v>94</v>
      </c>
      <c r="C3552">
        <v>1</v>
      </c>
      <c r="D3552" s="3">
        <v>795711508456</v>
      </c>
      <c r="E3552" s="9">
        <v>1.1636363636363636</v>
      </c>
    </row>
    <row r="3553" spans="1:5" x14ac:dyDescent="0.2">
      <c r="A3553" t="s">
        <v>7728</v>
      </c>
      <c r="B3553" t="s">
        <v>94</v>
      </c>
      <c r="C3553">
        <v>1</v>
      </c>
      <c r="D3553" s="3">
        <v>795711508463</v>
      </c>
      <c r="E3553" s="9">
        <v>1.1636363636363636</v>
      </c>
    </row>
    <row r="3554" spans="1:5" x14ac:dyDescent="0.2">
      <c r="A3554" t="s">
        <v>7729</v>
      </c>
      <c r="B3554" t="s">
        <v>1010</v>
      </c>
      <c r="C3554">
        <v>1</v>
      </c>
      <c r="D3554" s="3">
        <v>795711508470</v>
      </c>
      <c r="E3554" s="9">
        <v>9.4787878787878785</v>
      </c>
    </row>
    <row r="3555" spans="1:5" x14ac:dyDescent="0.2">
      <c r="A3555" t="s">
        <v>7730</v>
      </c>
      <c r="B3555" t="s">
        <v>421</v>
      </c>
      <c r="C3555">
        <v>1</v>
      </c>
      <c r="D3555" s="3">
        <v>795711508524</v>
      </c>
      <c r="E3555" s="9">
        <v>16.315151515151516</v>
      </c>
    </row>
    <row r="3556" spans="1:5" x14ac:dyDescent="0.2">
      <c r="A3556" t="s">
        <v>7731</v>
      </c>
      <c r="B3556" t="s">
        <v>559</v>
      </c>
      <c r="C3556">
        <v>1</v>
      </c>
      <c r="D3556" s="3">
        <v>795711528904</v>
      </c>
      <c r="E3556" s="9">
        <v>14.230303030303032</v>
      </c>
    </row>
    <row r="3557" spans="1:5" x14ac:dyDescent="0.2">
      <c r="A3557" t="s">
        <v>7732</v>
      </c>
      <c r="B3557" t="s">
        <v>559</v>
      </c>
      <c r="C3557">
        <v>1</v>
      </c>
      <c r="D3557" s="3">
        <v>795711529703</v>
      </c>
      <c r="E3557" s="9">
        <v>15.854545454545457</v>
      </c>
    </row>
    <row r="3558" spans="1:5" x14ac:dyDescent="0.2">
      <c r="A3558" t="s">
        <v>7733</v>
      </c>
      <c r="B3558" t="s">
        <v>559</v>
      </c>
      <c r="C3558">
        <v>1</v>
      </c>
      <c r="D3558" s="3">
        <v>795711529710</v>
      </c>
      <c r="E3558" s="9">
        <v>17.187878787878784</v>
      </c>
    </row>
    <row r="3559" spans="1:5" x14ac:dyDescent="0.2">
      <c r="A3559" t="s">
        <v>7734</v>
      </c>
      <c r="B3559" t="s">
        <v>559</v>
      </c>
      <c r="C3559">
        <v>1</v>
      </c>
      <c r="D3559" s="3">
        <v>886661149001</v>
      </c>
      <c r="E3559" s="9">
        <v>17.624242424242421</v>
      </c>
    </row>
    <row r="3560" spans="1:5" x14ac:dyDescent="0.2">
      <c r="A3560" t="s">
        <v>7735</v>
      </c>
      <c r="B3560" t="s">
        <v>625</v>
      </c>
      <c r="C3560">
        <v>1</v>
      </c>
      <c r="D3560" s="3">
        <v>795711529390</v>
      </c>
      <c r="E3560" s="9">
        <v>22.375757575757575</v>
      </c>
    </row>
    <row r="3561" spans="1:5" x14ac:dyDescent="0.2">
      <c r="A3561" t="s">
        <v>7736</v>
      </c>
      <c r="B3561" t="s">
        <v>625</v>
      </c>
      <c r="C3561">
        <v>1</v>
      </c>
      <c r="D3561" s="3">
        <v>795711529024</v>
      </c>
      <c r="E3561" s="9">
        <v>27.878787878787875</v>
      </c>
    </row>
    <row r="3562" spans="1:5" x14ac:dyDescent="0.2">
      <c r="A3562" t="s">
        <v>7737</v>
      </c>
      <c r="B3562" t="s">
        <v>625</v>
      </c>
      <c r="C3562">
        <v>1</v>
      </c>
      <c r="D3562" s="3">
        <v>795711529031</v>
      </c>
      <c r="E3562" s="9">
        <v>25.890909090909091</v>
      </c>
    </row>
    <row r="3563" spans="1:5" x14ac:dyDescent="0.2">
      <c r="A3563" t="s">
        <v>7738</v>
      </c>
      <c r="B3563" t="s">
        <v>625</v>
      </c>
      <c r="C3563">
        <v>1</v>
      </c>
      <c r="D3563" s="3">
        <v>886661252077</v>
      </c>
      <c r="E3563" s="9">
        <v>24.848484848484844</v>
      </c>
    </row>
    <row r="3564" spans="1:5" x14ac:dyDescent="0.2">
      <c r="A3564" t="s">
        <v>7739</v>
      </c>
      <c r="B3564" t="s">
        <v>166</v>
      </c>
      <c r="C3564">
        <v>1</v>
      </c>
      <c r="D3564" s="3">
        <v>795711529048</v>
      </c>
      <c r="E3564" s="9">
        <v>2.084848484848485</v>
      </c>
    </row>
    <row r="3565" spans="1:5" x14ac:dyDescent="0.2">
      <c r="A3565" t="s">
        <v>7740</v>
      </c>
      <c r="B3565" t="s">
        <v>166</v>
      </c>
      <c r="C3565">
        <v>1</v>
      </c>
      <c r="D3565" s="3">
        <v>795711529857</v>
      </c>
      <c r="E3565" s="9">
        <v>2.084848484848485</v>
      </c>
    </row>
    <row r="3566" spans="1:5" x14ac:dyDescent="0.2">
      <c r="A3566" t="s">
        <v>7741</v>
      </c>
      <c r="B3566" t="s">
        <v>1007</v>
      </c>
      <c r="C3566">
        <v>1</v>
      </c>
      <c r="D3566" s="3">
        <v>886661148936</v>
      </c>
      <c r="E3566" s="9">
        <v>1.696969696969697</v>
      </c>
    </row>
    <row r="3567" spans="1:5" x14ac:dyDescent="0.2">
      <c r="A3567" t="s">
        <v>7742</v>
      </c>
      <c r="B3567" t="s">
        <v>1007</v>
      </c>
      <c r="C3567">
        <v>1</v>
      </c>
      <c r="D3567" s="3">
        <v>886661136735</v>
      </c>
      <c r="E3567" s="9">
        <v>2.3030303030303028</v>
      </c>
    </row>
    <row r="3568" spans="1:5" x14ac:dyDescent="0.2">
      <c r="A3568" t="s">
        <v>7743</v>
      </c>
      <c r="B3568" t="s">
        <v>51</v>
      </c>
      <c r="C3568">
        <v>1</v>
      </c>
      <c r="D3568" s="3">
        <v>795711529864</v>
      </c>
      <c r="E3568" s="9">
        <v>1.0424242424242425</v>
      </c>
    </row>
    <row r="3569" spans="1:5" x14ac:dyDescent="0.2">
      <c r="A3569" t="s">
        <v>7744</v>
      </c>
      <c r="B3569" t="s">
        <v>51</v>
      </c>
      <c r="C3569">
        <v>1</v>
      </c>
      <c r="D3569" s="3">
        <v>795711528959</v>
      </c>
      <c r="E3569" s="9">
        <v>1.0181818181818183</v>
      </c>
    </row>
    <row r="3570" spans="1:5" x14ac:dyDescent="0.2">
      <c r="A3570" t="s">
        <v>7745</v>
      </c>
      <c r="B3570" t="s">
        <v>576</v>
      </c>
      <c r="C3570">
        <v>1</v>
      </c>
      <c r="D3570" s="3">
        <v>795711529543</v>
      </c>
      <c r="E3570" s="9">
        <v>15.539393939393941</v>
      </c>
    </row>
    <row r="3571" spans="1:5" x14ac:dyDescent="0.2">
      <c r="A3571" t="s">
        <v>7746</v>
      </c>
      <c r="B3571" t="s">
        <v>575</v>
      </c>
      <c r="C3571">
        <v>1</v>
      </c>
      <c r="D3571" s="3">
        <v>795711529550</v>
      </c>
      <c r="E3571" s="9">
        <v>5.0181818181818185</v>
      </c>
    </row>
    <row r="3572" spans="1:5" x14ac:dyDescent="0.2">
      <c r="A3572" t="s">
        <v>7747</v>
      </c>
      <c r="B3572" t="s">
        <v>575</v>
      </c>
      <c r="C3572">
        <v>1</v>
      </c>
      <c r="D3572" s="3">
        <v>795711823177</v>
      </c>
      <c r="E3572" s="9">
        <v>4.2424242424242422</v>
      </c>
    </row>
    <row r="3573" spans="1:5" x14ac:dyDescent="0.2">
      <c r="A3573" t="s">
        <v>7748</v>
      </c>
      <c r="B3573" t="s">
        <v>26</v>
      </c>
      <c r="C3573">
        <v>1</v>
      </c>
      <c r="D3573" s="3">
        <v>795711531010</v>
      </c>
      <c r="E3573" s="9">
        <v>13.939393939393938</v>
      </c>
    </row>
    <row r="3574" spans="1:5" x14ac:dyDescent="0.2">
      <c r="A3574" t="s">
        <v>7749</v>
      </c>
      <c r="B3574" t="s">
        <v>26</v>
      </c>
      <c r="C3574">
        <v>1</v>
      </c>
      <c r="D3574" s="3">
        <v>795711531027</v>
      </c>
      <c r="E3574" s="9">
        <v>11.151515151515149</v>
      </c>
    </row>
    <row r="3575" spans="1:5" x14ac:dyDescent="0.2">
      <c r="A3575" t="s">
        <v>7750</v>
      </c>
      <c r="B3575" t="s">
        <v>26</v>
      </c>
      <c r="C3575">
        <v>1</v>
      </c>
      <c r="D3575" s="3">
        <v>886661051915</v>
      </c>
      <c r="E3575" s="9">
        <v>4.4848484848484844</v>
      </c>
    </row>
    <row r="3576" spans="1:5" x14ac:dyDescent="0.2">
      <c r="A3576" t="s">
        <v>7751</v>
      </c>
      <c r="B3576" t="s">
        <v>750</v>
      </c>
      <c r="C3576">
        <v>1</v>
      </c>
      <c r="D3576" s="3">
        <v>886661148943</v>
      </c>
      <c r="E3576" s="9">
        <v>3.7090909090909094</v>
      </c>
    </row>
    <row r="3577" spans="1:5" x14ac:dyDescent="0.2">
      <c r="A3577" t="s">
        <v>7752</v>
      </c>
      <c r="B3577" t="s">
        <v>537</v>
      </c>
      <c r="C3577">
        <v>1</v>
      </c>
      <c r="D3577" s="3">
        <v>795711529154</v>
      </c>
      <c r="E3577" s="9">
        <v>2.6909090909090914</v>
      </c>
    </row>
    <row r="3578" spans="1:5" x14ac:dyDescent="0.2">
      <c r="A3578" t="s">
        <v>20493</v>
      </c>
      <c r="B3578" t="s">
        <v>1034</v>
      </c>
      <c r="C3578">
        <v>1</v>
      </c>
      <c r="D3578" s="3">
        <v>886661557493</v>
      </c>
      <c r="E3578" s="9">
        <v>2.6909090909090914</v>
      </c>
    </row>
    <row r="3579" spans="1:5" x14ac:dyDescent="0.2">
      <c r="A3579" t="s">
        <v>7753</v>
      </c>
      <c r="B3579" t="s">
        <v>1011</v>
      </c>
      <c r="C3579">
        <v>1</v>
      </c>
      <c r="D3579" s="3">
        <v>795711508951</v>
      </c>
      <c r="E3579" s="9">
        <v>1.4545454545454546</v>
      </c>
    </row>
    <row r="3580" spans="1:5" x14ac:dyDescent="0.2">
      <c r="A3580" t="s">
        <v>7754</v>
      </c>
      <c r="B3580" t="s">
        <v>422</v>
      </c>
      <c r="C3580">
        <v>1</v>
      </c>
      <c r="D3580" s="3">
        <v>795711508791</v>
      </c>
      <c r="E3580" s="9">
        <v>5.3090909090909086</v>
      </c>
    </row>
    <row r="3581" spans="1:5" x14ac:dyDescent="0.2">
      <c r="A3581" t="s">
        <v>7755</v>
      </c>
      <c r="B3581" t="s">
        <v>20748</v>
      </c>
      <c r="C3581">
        <v>1</v>
      </c>
      <c r="D3581" s="3">
        <v>795711508500</v>
      </c>
      <c r="E3581" s="9">
        <v>5.0424242424242429</v>
      </c>
    </row>
    <row r="3582" spans="1:5" x14ac:dyDescent="0.2">
      <c r="A3582" t="s">
        <v>7756</v>
      </c>
      <c r="B3582" t="s">
        <v>538</v>
      </c>
      <c r="C3582">
        <v>1</v>
      </c>
      <c r="D3582" s="3">
        <v>795711508128</v>
      </c>
      <c r="E3582" s="9">
        <v>2.23030303030303</v>
      </c>
    </row>
    <row r="3583" spans="1:5" x14ac:dyDescent="0.2">
      <c r="A3583" t="s">
        <v>7757</v>
      </c>
      <c r="B3583" t="s">
        <v>1012</v>
      </c>
      <c r="C3583">
        <v>1</v>
      </c>
      <c r="D3583" s="3">
        <v>795711508135</v>
      </c>
      <c r="E3583" s="9">
        <v>6.3515151515151516</v>
      </c>
    </row>
    <row r="3584" spans="1:5" x14ac:dyDescent="0.2">
      <c r="A3584" t="s">
        <v>7758</v>
      </c>
      <c r="B3584" t="s">
        <v>425</v>
      </c>
      <c r="C3584">
        <v>1</v>
      </c>
      <c r="D3584" s="3">
        <v>795711528928</v>
      </c>
      <c r="E3584" s="9">
        <v>4.2666666666666666</v>
      </c>
    </row>
    <row r="3585" spans="1:5" x14ac:dyDescent="0.2">
      <c r="A3585" t="s">
        <v>7759</v>
      </c>
      <c r="B3585" t="s">
        <v>433</v>
      </c>
      <c r="C3585">
        <v>1</v>
      </c>
      <c r="D3585" s="3">
        <v>795711529758</v>
      </c>
      <c r="E3585" s="9">
        <v>4.2424242424242422</v>
      </c>
    </row>
    <row r="3586" spans="1:5" x14ac:dyDescent="0.2">
      <c r="A3586" t="s">
        <v>7760</v>
      </c>
      <c r="B3586" t="s">
        <v>610</v>
      </c>
      <c r="C3586">
        <v>1</v>
      </c>
      <c r="D3586" s="3">
        <v>795711529765</v>
      </c>
      <c r="E3586" s="9">
        <v>6.4727272727272727</v>
      </c>
    </row>
    <row r="3587" spans="1:5" x14ac:dyDescent="0.2">
      <c r="A3587" t="s">
        <v>19711</v>
      </c>
      <c r="B3587" t="s">
        <v>434</v>
      </c>
      <c r="C3587">
        <v>1</v>
      </c>
      <c r="D3587" s="3">
        <v>886661527045</v>
      </c>
      <c r="E3587" s="9">
        <v>4.2424242424242422</v>
      </c>
    </row>
    <row r="3588" spans="1:5" x14ac:dyDescent="0.2">
      <c r="A3588" t="s">
        <v>7761</v>
      </c>
      <c r="B3588" t="s">
        <v>435</v>
      </c>
      <c r="C3588">
        <v>1</v>
      </c>
      <c r="D3588" s="3">
        <v>795711529239</v>
      </c>
      <c r="E3588" s="9">
        <v>2.8606060606060604</v>
      </c>
    </row>
    <row r="3589" spans="1:5" x14ac:dyDescent="0.2">
      <c r="A3589" t="s">
        <v>7762</v>
      </c>
      <c r="B3589" t="s">
        <v>432</v>
      </c>
      <c r="C3589">
        <v>1</v>
      </c>
      <c r="D3589" s="3">
        <v>795711529055</v>
      </c>
      <c r="E3589" s="9">
        <v>1.5757575757575757</v>
      </c>
    </row>
    <row r="3590" spans="1:5" x14ac:dyDescent="0.2">
      <c r="A3590" t="s">
        <v>7763</v>
      </c>
      <c r="B3590" t="s">
        <v>477</v>
      </c>
      <c r="C3590">
        <v>1</v>
      </c>
      <c r="D3590" s="3">
        <v>795711530471</v>
      </c>
      <c r="E3590" s="9">
        <v>27.248484848484846</v>
      </c>
    </row>
    <row r="3591" spans="1:5" x14ac:dyDescent="0.2">
      <c r="A3591" t="s">
        <v>7764</v>
      </c>
      <c r="B3591" t="s">
        <v>428</v>
      </c>
      <c r="C3591">
        <v>1</v>
      </c>
      <c r="D3591" s="3">
        <v>795711528966</v>
      </c>
      <c r="E3591" s="9">
        <v>2.2787878787878788</v>
      </c>
    </row>
    <row r="3592" spans="1:5" x14ac:dyDescent="0.2">
      <c r="A3592" t="s">
        <v>7765</v>
      </c>
      <c r="B3592" t="s">
        <v>428</v>
      </c>
      <c r="C3592">
        <v>1</v>
      </c>
      <c r="D3592" s="3">
        <v>795711528973</v>
      </c>
      <c r="E3592" s="9">
        <v>1.4060606060606062</v>
      </c>
    </row>
    <row r="3593" spans="1:5" x14ac:dyDescent="0.2">
      <c r="A3593" t="s">
        <v>7766</v>
      </c>
      <c r="B3593" t="s">
        <v>20</v>
      </c>
      <c r="C3593">
        <v>1</v>
      </c>
      <c r="D3593" s="3">
        <v>886661008599</v>
      </c>
      <c r="E3593" s="9">
        <v>0.92121212121212115</v>
      </c>
    </row>
    <row r="3594" spans="1:5" x14ac:dyDescent="0.2">
      <c r="A3594" t="s">
        <v>7767</v>
      </c>
      <c r="B3594" t="s">
        <v>1013</v>
      </c>
      <c r="C3594">
        <v>1</v>
      </c>
      <c r="E3594" s="9">
        <v>18.278787878787877</v>
      </c>
    </row>
    <row r="3595" spans="1:5" x14ac:dyDescent="0.2">
      <c r="A3595" t="s">
        <v>7768</v>
      </c>
      <c r="B3595" t="s">
        <v>1013</v>
      </c>
      <c r="C3595">
        <v>1</v>
      </c>
      <c r="D3595" s="3">
        <v>886661489688</v>
      </c>
      <c r="E3595" s="9">
        <v>16.75151515151515</v>
      </c>
    </row>
    <row r="3596" spans="1:5" x14ac:dyDescent="0.2">
      <c r="A3596" t="s">
        <v>7769</v>
      </c>
      <c r="B3596" t="s">
        <v>44</v>
      </c>
      <c r="C3596">
        <v>1</v>
      </c>
      <c r="D3596" s="3">
        <v>795711529567</v>
      </c>
      <c r="E3596" s="9">
        <v>3.2</v>
      </c>
    </row>
    <row r="3597" spans="1:5" x14ac:dyDescent="0.2">
      <c r="A3597" t="s">
        <v>7770</v>
      </c>
      <c r="B3597" t="s">
        <v>1014</v>
      </c>
      <c r="C3597">
        <v>1</v>
      </c>
      <c r="D3597" s="3">
        <v>795711529642</v>
      </c>
      <c r="E3597" s="9">
        <v>13.866666666666667</v>
      </c>
    </row>
    <row r="3598" spans="1:5" x14ac:dyDescent="0.2">
      <c r="A3598" t="s">
        <v>7771</v>
      </c>
      <c r="B3598" t="s">
        <v>1015</v>
      </c>
      <c r="C3598">
        <v>1</v>
      </c>
      <c r="D3598" s="3">
        <v>795711530679</v>
      </c>
      <c r="E3598" s="9">
        <v>8.1454545454545464</v>
      </c>
    </row>
    <row r="3599" spans="1:5" x14ac:dyDescent="0.2">
      <c r="A3599" t="s">
        <v>7772</v>
      </c>
      <c r="B3599" t="s">
        <v>27</v>
      </c>
      <c r="C3599">
        <v>1</v>
      </c>
      <c r="D3599" s="3">
        <v>795711930943</v>
      </c>
      <c r="E3599" s="9">
        <v>10.327272727272728</v>
      </c>
    </row>
    <row r="3600" spans="1:5" x14ac:dyDescent="0.2">
      <c r="A3600" t="s">
        <v>7773</v>
      </c>
      <c r="B3600" t="s">
        <v>451</v>
      </c>
      <c r="C3600">
        <v>1</v>
      </c>
      <c r="D3600" s="3">
        <v>795711530877</v>
      </c>
      <c r="E3600" s="9">
        <v>51.296969696969704</v>
      </c>
    </row>
    <row r="3601" spans="1:5" x14ac:dyDescent="0.2">
      <c r="A3601" t="s">
        <v>7774</v>
      </c>
      <c r="B3601" t="s">
        <v>57</v>
      </c>
      <c r="C3601">
        <v>1</v>
      </c>
      <c r="D3601" s="3">
        <v>795711530884</v>
      </c>
      <c r="E3601" s="9">
        <v>26.666666666666671</v>
      </c>
    </row>
    <row r="3602" spans="1:5" x14ac:dyDescent="0.2">
      <c r="A3602" t="s">
        <v>7775</v>
      </c>
      <c r="B3602" t="s">
        <v>57</v>
      </c>
      <c r="C3602">
        <v>1</v>
      </c>
      <c r="D3602" s="3">
        <v>795711529246</v>
      </c>
      <c r="E3602" s="9">
        <v>27.781818181818181</v>
      </c>
    </row>
    <row r="3603" spans="1:5" x14ac:dyDescent="0.2">
      <c r="A3603" t="s">
        <v>7776</v>
      </c>
      <c r="B3603" t="s">
        <v>13</v>
      </c>
      <c r="C3603">
        <v>1</v>
      </c>
      <c r="D3603" s="3">
        <v>795711529093</v>
      </c>
      <c r="E3603" s="9">
        <v>2.1090909090909089</v>
      </c>
    </row>
    <row r="3604" spans="1:5" x14ac:dyDescent="0.2">
      <c r="A3604" t="s">
        <v>7777</v>
      </c>
      <c r="B3604" t="s">
        <v>1016</v>
      </c>
      <c r="C3604">
        <v>1</v>
      </c>
      <c r="D3604" s="3">
        <v>795711530242</v>
      </c>
      <c r="E3604" s="9">
        <v>3.6848484848484846</v>
      </c>
    </row>
    <row r="3605" spans="1:5" x14ac:dyDescent="0.2">
      <c r="A3605" t="s">
        <v>7778</v>
      </c>
      <c r="B3605" t="s">
        <v>455</v>
      </c>
      <c r="C3605">
        <v>1</v>
      </c>
      <c r="D3605" s="3">
        <v>795711530259</v>
      </c>
      <c r="E3605" s="9">
        <v>4.0969696969696967</v>
      </c>
    </row>
    <row r="3606" spans="1:5" x14ac:dyDescent="0.2">
      <c r="A3606" t="s">
        <v>7779</v>
      </c>
      <c r="B3606" t="s">
        <v>1017</v>
      </c>
      <c r="C3606">
        <v>1</v>
      </c>
      <c r="D3606" s="3">
        <v>795711509071</v>
      </c>
      <c r="E3606" s="9">
        <v>3.2</v>
      </c>
    </row>
    <row r="3607" spans="1:5" x14ac:dyDescent="0.2">
      <c r="A3607" t="s">
        <v>7780</v>
      </c>
      <c r="B3607" t="s">
        <v>1018</v>
      </c>
      <c r="C3607">
        <v>1</v>
      </c>
      <c r="D3607" s="3">
        <v>795711509088</v>
      </c>
      <c r="E3607" s="9">
        <v>3.2484848484848494</v>
      </c>
    </row>
    <row r="3608" spans="1:5" x14ac:dyDescent="0.2">
      <c r="A3608" t="s">
        <v>7781</v>
      </c>
      <c r="B3608" t="s">
        <v>615</v>
      </c>
      <c r="C3608">
        <v>1</v>
      </c>
      <c r="D3608" s="3">
        <v>886661051465</v>
      </c>
      <c r="E3608" s="9">
        <v>2.5454545454545454</v>
      </c>
    </row>
    <row r="3609" spans="1:5" x14ac:dyDescent="0.2">
      <c r="A3609" t="s">
        <v>7782</v>
      </c>
      <c r="B3609" t="s">
        <v>63</v>
      </c>
      <c r="C3609">
        <v>1</v>
      </c>
      <c r="D3609" s="3">
        <v>795711508937</v>
      </c>
      <c r="E3609" s="9">
        <v>2.1090909090909089</v>
      </c>
    </row>
    <row r="3610" spans="1:5" x14ac:dyDescent="0.2">
      <c r="A3610" t="s">
        <v>7783</v>
      </c>
      <c r="B3610" t="s">
        <v>27</v>
      </c>
      <c r="C3610">
        <v>1</v>
      </c>
      <c r="D3610" s="3">
        <v>795711508722</v>
      </c>
      <c r="E3610" s="9">
        <v>5.7939393939393948</v>
      </c>
    </row>
    <row r="3611" spans="1:5" x14ac:dyDescent="0.2">
      <c r="A3611" t="s">
        <v>7784</v>
      </c>
      <c r="B3611" t="s">
        <v>519</v>
      </c>
      <c r="C3611">
        <v>1</v>
      </c>
      <c r="D3611" s="3">
        <v>795711508012</v>
      </c>
      <c r="E3611" s="9">
        <v>20.339393939393943</v>
      </c>
    </row>
    <row r="3612" spans="1:5" x14ac:dyDescent="0.2">
      <c r="A3612" t="s">
        <v>7785</v>
      </c>
      <c r="B3612" t="s">
        <v>519</v>
      </c>
      <c r="C3612">
        <v>1</v>
      </c>
      <c r="D3612" s="3">
        <v>886661252145</v>
      </c>
      <c r="E3612" s="9">
        <v>20.339393939393943</v>
      </c>
    </row>
    <row r="3613" spans="1:5" x14ac:dyDescent="0.2">
      <c r="A3613" t="s">
        <v>7786</v>
      </c>
      <c r="B3613" t="s">
        <v>519</v>
      </c>
      <c r="C3613">
        <v>1</v>
      </c>
      <c r="D3613" s="3">
        <v>886661282326</v>
      </c>
      <c r="E3613" s="9">
        <v>20.339393939393943</v>
      </c>
    </row>
    <row r="3614" spans="1:5" x14ac:dyDescent="0.2">
      <c r="A3614" t="s">
        <v>7787</v>
      </c>
      <c r="B3614" t="s">
        <v>666</v>
      </c>
      <c r="C3614">
        <v>1</v>
      </c>
      <c r="D3614" s="3">
        <v>795711508371</v>
      </c>
      <c r="E3614" s="9">
        <v>4.1212121212121202</v>
      </c>
    </row>
    <row r="3615" spans="1:5" x14ac:dyDescent="0.2">
      <c r="A3615" t="s">
        <v>7788</v>
      </c>
      <c r="B3615" t="s">
        <v>666</v>
      </c>
      <c r="C3615">
        <v>1</v>
      </c>
      <c r="D3615" s="3">
        <v>795711508036</v>
      </c>
      <c r="E3615" s="9">
        <v>4.2424242424242422</v>
      </c>
    </row>
    <row r="3616" spans="1:5" x14ac:dyDescent="0.2">
      <c r="A3616" t="s">
        <v>7789</v>
      </c>
      <c r="B3616" t="s">
        <v>470</v>
      </c>
      <c r="C3616">
        <v>1</v>
      </c>
      <c r="D3616" s="3">
        <v>795711508043</v>
      </c>
      <c r="E3616" s="9">
        <v>7.6606060606060611</v>
      </c>
    </row>
    <row r="3617" spans="1:5" x14ac:dyDescent="0.2">
      <c r="A3617" t="s">
        <v>7790</v>
      </c>
      <c r="B3617" t="s">
        <v>1019</v>
      </c>
      <c r="C3617">
        <v>1</v>
      </c>
      <c r="D3617" s="3">
        <v>795711529796</v>
      </c>
      <c r="E3617" s="9">
        <v>36.872727272727268</v>
      </c>
    </row>
    <row r="3618" spans="1:5" x14ac:dyDescent="0.2">
      <c r="A3618" t="s">
        <v>7791</v>
      </c>
      <c r="B3618" t="s">
        <v>1020</v>
      </c>
      <c r="C3618">
        <v>1</v>
      </c>
      <c r="D3618" s="3">
        <v>795711529659</v>
      </c>
      <c r="E3618" s="9">
        <v>41.74545454545455</v>
      </c>
    </row>
    <row r="3619" spans="1:5" x14ac:dyDescent="0.2">
      <c r="A3619" t="s">
        <v>7792</v>
      </c>
      <c r="B3619" t="s">
        <v>725</v>
      </c>
      <c r="C3619">
        <v>1</v>
      </c>
      <c r="D3619" s="3">
        <v>795711530686</v>
      </c>
      <c r="E3619" s="9">
        <v>4.290909090909091</v>
      </c>
    </row>
    <row r="3620" spans="1:5" x14ac:dyDescent="0.2">
      <c r="A3620" t="s">
        <v>7793</v>
      </c>
      <c r="B3620" t="s">
        <v>1021</v>
      </c>
      <c r="C3620">
        <v>1</v>
      </c>
      <c r="D3620" s="3">
        <v>795711530693</v>
      </c>
      <c r="E3620" s="9">
        <v>20.339393939393943</v>
      </c>
    </row>
    <row r="3621" spans="1:5" x14ac:dyDescent="0.2">
      <c r="A3621" t="s">
        <v>7794</v>
      </c>
      <c r="B3621" t="s">
        <v>1022</v>
      </c>
      <c r="C3621">
        <v>1</v>
      </c>
      <c r="D3621" s="3">
        <v>795711529192</v>
      </c>
      <c r="E3621" s="9">
        <v>3.6606060606060602</v>
      </c>
    </row>
    <row r="3622" spans="1:5" x14ac:dyDescent="0.2">
      <c r="A3622" t="s">
        <v>7795</v>
      </c>
      <c r="B3622" t="s">
        <v>1023</v>
      </c>
      <c r="C3622">
        <v>1</v>
      </c>
      <c r="D3622" s="3">
        <v>795711529208</v>
      </c>
      <c r="E3622" s="9">
        <v>3.6606060606060602</v>
      </c>
    </row>
    <row r="3623" spans="1:5" x14ac:dyDescent="0.2">
      <c r="A3623" t="s">
        <v>7796</v>
      </c>
      <c r="B3623" t="s">
        <v>1024</v>
      </c>
      <c r="C3623">
        <v>1</v>
      </c>
      <c r="D3623" s="3">
        <v>795711529215</v>
      </c>
      <c r="E3623" s="9">
        <v>3.6606060606060602</v>
      </c>
    </row>
    <row r="3624" spans="1:5" x14ac:dyDescent="0.2">
      <c r="A3624" t="s">
        <v>7797</v>
      </c>
      <c r="B3624" t="s">
        <v>1025</v>
      </c>
      <c r="C3624">
        <v>1</v>
      </c>
      <c r="D3624" s="3">
        <v>795711508234</v>
      </c>
      <c r="E3624" s="9">
        <v>3.6606060606060602</v>
      </c>
    </row>
    <row r="3625" spans="1:5" x14ac:dyDescent="0.2">
      <c r="A3625" t="s">
        <v>7798</v>
      </c>
      <c r="B3625" t="s">
        <v>1026</v>
      </c>
      <c r="C3625">
        <v>1</v>
      </c>
      <c r="D3625" s="3">
        <v>795711508241</v>
      </c>
      <c r="E3625" s="9">
        <v>3.6606060606060602</v>
      </c>
    </row>
    <row r="3626" spans="1:5" x14ac:dyDescent="0.2">
      <c r="A3626" t="s">
        <v>7799</v>
      </c>
      <c r="B3626" t="s">
        <v>1027</v>
      </c>
      <c r="C3626">
        <v>1</v>
      </c>
      <c r="D3626" s="3">
        <v>795711508258</v>
      </c>
      <c r="E3626" s="9">
        <v>3.6606060606060602</v>
      </c>
    </row>
    <row r="3627" spans="1:5" x14ac:dyDescent="0.2">
      <c r="A3627" t="s">
        <v>7800</v>
      </c>
      <c r="B3627" t="s">
        <v>1027</v>
      </c>
      <c r="C3627">
        <v>1</v>
      </c>
      <c r="D3627" s="3">
        <v>795711507992</v>
      </c>
      <c r="E3627" s="9">
        <v>3.6606060606060602</v>
      </c>
    </row>
    <row r="3628" spans="1:5" x14ac:dyDescent="0.2">
      <c r="A3628" t="s">
        <v>7801</v>
      </c>
      <c r="B3628" t="s">
        <v>1028</v>
      </c>
      <c r="C3628">
        <v>1</v>
      </c>
      <c r="D3628" s="3">
        <v>886661192984</v>
      </c>
      <c r="E3628" s="9">
        <v>3.6606060606060602</v>
      </c>
    </row>
    <row r="3629" spans="1:5" x14ac:dyDescent="0.2">
      <c r="A3629" t="s">
        <v>7802</v>
      </c>
      <c r="B3629" t="s">
        <v>1027</v>
      </c>
      <c r="C3629">
        <v>1</v>
      </c>
      <c r="D3629" s="3">
        <v>886661192991</v>
      </c>
      <c r="E3629" s="9">
        <v>3.6606060606060602</v>
      </c>
    </row>
    <row r="3630" spans="1:5" x14ac:dyDescent="0.2">
      <c r="A3630" t="s">
        <v>7803</v>
      </c>
      <c r="B3630" t="s">
        <v>788</v>
      </c>
      <c r="C3630">
        <v>1</v>
      </c>
      <c r="D3630" s="3">
        <v>795711168193</v>
      </c>
      <c r="E3630" s="9">
        <v>64.436363636363623</v>
      </c>
    </row>
    <row r="3631" spans="1:5" x14ac:dyDescent="0.2">
      <c r="A3631" t="s">
        <v>7804</v>
      </c>
      <c r="B3631" t="s">
        <v>482</v>
      </c>
      <c r="C3631">
        <v>1</v>
      </c>
      <c r="D3631" s="3">
        <v>795711508920</v>
      </c>
      <c r="E3631" s="9">
        <v>109.93939393939395</v>
      </c>
    </row>
    <row r="3632" spans="1:5" x14ac:dyDescent="0.2">
      <c r="A3632" t="s">
        <v>7805</v>
      </c>
      <c r="B3632" t="s">
        <v>789</v>
      </c>
      <c r="C3632">
        <v>1</v>
      </c>
      <c r="D3632" s="3">
        <v>795711529574</v>
      </c>
      <c r="E3632" s="9">
        <v>17.551515151515151</v>
      </c>
    </row>
    <row r="3633" spans="1:5" x14ac:dyDescent="0.2">
      <c r="A3633" t="s">
        <v>7806</v>
      </c>
      <c r="B3633" t="s">
        <v>390</v>
      </c>
      <c r="C3633">
        <v>1</v>
      </c>
      <c r="D3633" s="3">
        <v>795711508555</v>
      </c>
      <c r="E3633" s="9">
        <v>4.0727272727272732</v>
      </c>
    </row>
    <row r="3634" spans="1:5" x14ac:dyDescent="0.2">
      <c r="A3634" t="s">
        <v>7807</v>
      </c>
      <c r="B3634" t="s">
        <v>392</v>
      </c>
      <c r="C3634">
        <v>1</v>
      </c>
      <c r="D3634" s="3">
        <v>795711529062</v>
      </c>
      <c r="E3634" s="9">
        <v>42.860606060606059</v>
      </c>
    </row>
    <row r="3635" spans="1:5" x14ac:dyDescent="0.2">
      <c r="A3635" t="s">
        <v>7808</v>
      </c>
      <c r="B3635" t="s">
        <v>392</v>
      </c>
      <c r="C3635">
        <v>1</v>
      </c>
      <c r="D3635" s="3">
        <v>795711529079</v>
      </c>
      <c r="E3635" s="9">
        <v>45.454545454545453</v>
      </c>
    </row>
    <row r="3636" spans="1:5" x14ac:dyDescent="0.2">
      <c r="A3636" t="s">
        <v>7809</v>
      </c>
      <c r="B3636" t="s">
        <v>646</v>
      </c>
      <c r="C3636">
        <v>1</v>
      </c>
      <c r="D3636" s="3">
        <v>795711528867</v>
      </c>
      <c r="E3636" s="9">
        <v>34.084848484848486</v>
      </c>
    </row>
    <row r="3637" spans="1:5" x14ac:dyDescent="0.2">
      <c r="A3637" t="s">
        <v>7810</v>
      </c>
      <c r="B3637" t="s">
        <v>1029</v>
      </c>
      <c r="C3637">
        <v>1</v>
      </c>
      <c r="D3637" s="3">
        <v>795711529734</v>
      </c>
      <c r="E3637" s="9">
        <v>11.224242424242426</v>
      </c>
    </row>
    <row r="3638" spans="1:5" x14ac:dyDescent="0.2">
      <c r="A3638" t="s">
        <v>7811</v>
      </c>
      <c r="B3638" t="s">
        <v>582</v>
      </c>
      <c r="C3638">
        <v>1</v>
      </c>
      <c r="D3638" s="3">
        <v>795711529741</v>
      </c>
      <c r="E3638" s="9">
        <v>6.4484848484848492</v>
      </c>
    </row>
    <row r="3639" spans="1:5" x14ac:dyDescent="0.2">
      <c r="A3639" t="s">
        <v>7812</v>
      </c>
      <c r="B3639" t="s">
        <v>400</v>
      </c>
      <c r="C3639">
        <v>1</v>
      </c>
      <c r="D3639" s="3">
        <v>795711529178</v>
      </c>
      <c r="E3639" s="9">
        <v>55.466666666666669</v>
      </c>
    </row>
    <row r="3640" spans="1:5" x14ac:dyDescent="0.2">
      <c r="A3640" t="s">
        <v>7813</v>
      </c>
      <c r="B3640" t="s">
        <v>554</v>
      </c>
      <c r="C3640">
        <v>1</v>
      </c>
      <c r="D3640" s="3">
        <v>795711530143</v>
      </c>
      <c r="E3640" s="9">
        <v>21.551515151515154</v>
      </c>
    </row>
    <row r="3641" spans="1:5" x14ac:dyDescent="0.2">
      <c r="A3641" t="s">
        <v>7814</v>
      </c>
      <c r="B3641" t="s">
        <v>399</v>
      </c>
      <c r="C3641">
        <v>1</v>
      </c>
      <c r="D3641" s="3">
        <v>795711528805</v>
      </c>
      <c r="E3641" s="9">
        <v>10.593939393939394</v>
      </c>
    </row>
    <row r="3642" spans="1:5" x14ac:dyDescent="0.2">
      <c r="A3642" t="s">
        <v>7815</v>
      </c>
      <c r="B3642" t="s">
        <v>1030</v>
      </c>
      <c r="C3642">
        <v>1</v>
      </c>
      <c r="D3642" s="3">
        <v>795711529253</v>
      </c>
      <c r="E3642" s="9">
        <v>53.309090909090905</v>
      </c>
    </row>
    <row r="3643" spans="1:5" x14ac:dyDescent="0.2">
      <c r="A3643" t="s">
        <v>7816</v>
      </c>
      <c r="B3643" t="s">
        <v>652</v>
      </c>
      <c r="C3643">
        <v>1</v>
      </c>
      <c r="D3643" s="3">
        <v>795711508609</v>
      </c>
      <c r="E3643" s="9">
        <v>14.109090909090909</v>
      </c>
    </row>
    <row r="3644" spans="1:5" x14ac:dyDescent="0.2">
      <c r="A3644" t="s">
        <v>7817</v>
      </c>
      <c r="B3644" t="s">
        <v>595</v>
      </c>
      <c r="C3644">
        <v>1</v>
      </c>
      <c r="D3644" s="3">
        <v>795711508616</v>
      </c>
      <c r="E3644" s="9">
        <v>7.8303030303030301</v>
      </c>
    </row>
    <row r="3645" spans="1:5" x14ac:dyDescent="0.2">
      <c r="A3645" t="s">
        <v>7818</v>
      </c>
      <c r="B3645" t="s">
        <v>410</v>
      </c>
      <c r="C3645">
        <v>1</v>
      </c>
      <c r="E3645" s="9">
        <v>9.1151515151515152</v>
      </c>
    </row>
    <row r="3646" spans="1:5" x14ac:dyDescent="0.2">
      <c r="A3646" t="s">
        <v>7819</v>
      </c>
      <c r="B3646" t="s">
        <v>410</v>
      </c>
      <c r="C3646">
        <v>1</v>
      </c>
      <c r="D3646" s="3">
        <v>795711531744</v>
      </c>
      <c r="E3646" s="9">
        <v>8.0969696969696976</v>
      </c>
    </row>
    <row r="3647" spans="1:5" x14ac:dyDescent="0.2">
      <c r="A3647" t="s">
        <v>7820</v>
      </c>
      <c r="B3647" t="s">
        <v>1031</v>
      </c>
      <c r="C3647">
        <v>1</v>
      </c>
      <c r="D3647" s="3">
        <v>795711531171</v>
      </c>
      <c r="E3647" s="9">
        <v>2.2060606060606065</v>
      </c>
    </row>
    <row r="3648" spans="1:5" x14ac:dyDescent="0.2">
      <c r="A3648" t="s">
        <v>7821</v>
      </c>
      <c r="B3648" t="s">
        <v>799</v>
      </c>
      <c r="C3648">
        <v>1</v>
      </c>
      <c r="D3648" s="3">
        <v>795711532659</v>
      </c>
      <c r="E3648" s="9">
        <v>2.2060606060606065</v>
      </c>
    </row>
    <row r="3649" spans="1:5" x14ac:dyDescent="0.2">
      <c r="A3649" t="s">
        <v>7822</v>
      </c>
      <c r="B3649" t="s">
        <v>799</v>
      </c>
      <c r="C3649">
        <v>1</v>
      </c>
      <c r="D3649" s="3">
        <v>795711532666</v>
      </c>
      <c r="E3649" s="9">
        <v>2.2060606060606065</v>
      </c>
    </row>
    <row r="3650" spans="1:5" x14ac:dyDescent="0.2">
      <c r="A3650" t="s">
        <v>7823</v>
      </c>
      <c r="B3650" t="s">
        <v>874</v>
      </c>
      <c r="C3650">
        <v>1</v>
      </c>
      <c r="D3650" s="3">
        <v>795711532673</v>
      </c>
      <c r="E3650" s="9">
        <v>5.2121212121212119</v>
      </c>
    </row>
    <row r="3651" spans="1:5" x14ac:dyDescent="0.2">
      <c r="A3651" t="s">
        <v>7824</v>
      </c>
      <c r="B3651" t="s">
        <v>20749</v>
      </c>
      <c r="C3651">
        <v>1</v>
      </c>
      <c r="D3651" s="3">
        <v>795711532680</v>
      </c>
      <c r="E3651" s="9">
        <v>5.2121212121212119</v>
      </c>
    </row>
    <row r="3652" spans="1:5" x14ac:dyDescent="0.2">
      <c r="A3652" t="s">
        <v>7825</v>
      </c>
      <c r="B3652" t="s">
        <v>966</v>
      </c>
      <c r="C3652">
        <v>1</v>
      </c>
      <c r="D3652" s="3">
        <v>795711530129</v>
      </c>
      <c r="E3652" s="9">
        <v>5.2121212121212119</v>
      </c>
    </row>
    <row r="3653" spans="1:5" x14ac:dyDescent="0.2">
      <c r="A3653" t="s">
        <v>7826</v>
      </c>
      <c r="B3653" t="s">
        <v>1032</v>
      </c>
      <c r="C3653">
        <v>1</v>
      </c>
      <c r="D3653" s="3">
        <v>795711531362</v>
      </c>
      <c r="E3653" s="9">
        <v>5.2121212121212119</v>
      </c>
    </row>
    <row r="3654" spans="1:5" x14ac:dyDescent="0.2">
      <c r="A3654" t="s">
        <v>7827</v>
      </c>
      <c r="B3654" t="s">
        <v>1033</v>
      </c>
      <c r="C3654">
        <v>1</v>
      </c>
      <c r="D3654" s="3">
        <v>795711531379</v>
      </c>
      <c r="E3654" s="9">
        <v>5.2121212121212119</v>
      </c>
    </row>
    <row r="3655" spans="1:5" x14ac:dyDescent="0.2">
      <c r="A3655" t="s">
        <v>7828</v>
      </c>
      <c r="B3655" t="s">
        <v>1034</v>
      </c>
      <c r="C3655">
        <v>1</v>
      </c>
      <c r="D3655" s="3">
        <v>795711531041</v>
      </c>
      <c r="E3655" s="9">
        <v>1.5515151515151517</v>
      </c>
    </row>
    <row r="3656" spans="1:5" x14ac:dyDescent="0.2">
      <c r="A3656" t="s">
        <v>7829</v>
      </c>
      <c r="B3656" t="s">
        <v>20</v>
      </c>
      <c r="C3656">
        <v>1</v>
      </c>
      <c r="D3656" s="3">
        <v>795711530532</v>
      </c>
      <c r="E3656" s="9">
        <v>1.987878787878788</v>
      </c>
    </row>
    <row r="3657" spans="1:5" x14ac:dyDescent="0.2">
      <c r="A3657" t="s">
        <v>7830</v>
      </c>
      <c r="B3657" t="s">
        <v>1035</v>
      </c>
      <c r="C3657">
        <v>1</v>
      </c>
      <c r="D3657" s="3">
        <v>795711531621</v>
      </c>
      <c r="E3657" s="9">
        <v>2.6424242424242426</v>
      </c>
    </row>
    <row r="3658" spans="1:5" x14ac:dyDescent="0.2">
      <c r="A3658" t="s">
        <v>7831</v>
      </c>
      <c r="B3658" t="s">
        <v>493</v>
      </c>
      <c r="C3658">
        <v>1</v>
      </c>
      <c r="D3658" s="3">
        <v>795711531836</v>
      </c>
      <c r="E3658" s="9">
        <v>5.454545454545455</v>
      </c>
    </row>
    <row r="3659" spans="1:5" x14ac:dyDescent="0.2">
      <c r="A3659" t="s">
        <v>7832</v>
      </c>
      <c r="B3659" t="s">
        <v>494</v>
      </c>
      <c r="C3659">
        <v>1</v>
      </c>
      <c r="D3659" s="3">
        <v>795711531850</v>
      </c>
      <c r="E3659" s="9">
        <v>5.454545454545455</v>
      </c>
    </row>
    <row r="3660" spans="1:5" x14ac:dyDescent="0.2">
      <c r="A3660" t="s">
        <v>7833</v>
      </c>
      <c r="B3660" t="s">
        <v>86</v>
      </c>
      <c r="C3660">
        <v>1</v>
      </c>
      <c r="D3660" s="3">
        <v>795711531331</v>
      </c>
      <c r="E3660" s="9">
        <v>1.5272727272727273</v>
      </c>
    </row>
    <row r="3661" spans="1:5" x14ac:dyDescent="0.2">
      <c r="A3661" t="s">
        <v>7834</v>
      </c>
      <c r="B3661" t="s">
        <v>1007</v>
      </c>
      <c r="C3661">
        <v>1</v>
      </c>
      <c r="D3661" s="3">
        <v>795711531720</v>
      </c>
      <c r="E3661" s="9">
        <v>1.6727272727272728</v>
      </c>
    </row>
    <row r="3662" spans="1:5" x14ac:dyDescent="0.2">
      <c r="A3662" t="s">
        <v>7835</v>
      </c>
      <c r="B3662" t="s">
        <v>94</v>
      </c>
      <c r="C3662">
        <v>1</v>
      </c>
      <c r="D3662" s="3">
        <v>795711534127</v>
      </c>
      <c r="E3662" s="9">
        <v>1.1636363636363636</v>
      </c>
    </row>
    <row r="3663" spans="1:5" x14ac:dyDescent="0.2">
      <c r="A3663" t="s">
        <v>7836</v>
      </c>
      <c r="B3663" t="s">
        <v>94</v>
      </c>
      <c r="C3663">
        <v>1</v>
      </c>
      <c r="D3663" s="3">
        <v>795711534172</v>
      </c>
      <c r="E3663" s="9">
        <v>1.1636363636363636</v>
      </c>
    </row>
    <row r="3664" spans="1:5" x14ac:dyDescent="0.2">
      <c r="A3664" t="s">
        <v>7837</v>
      </c>
      <c r="B3664" t="s">
        <v>1036</v>
      </c>
      <c r="C3664">
        <v>1</v>
      </c>
      <c r="D3664" s="3">
        <v>795711531492</v>
      </c>
      <c r="E3664" s="9">
        <v>10.545454545454545</v>
      </c>
    </row>
    <row r="3665" spans="1:5" x14ac:dyDescent="0.2">
      <c r="A3665" t="s">
        <v>7838</v>
      </c>
      <c r="B3665" t="s">
        <v>537</v>
      </c>
      <c r="C3665">
        <v>1</v>
      </c>
      <c r="D3665" s="3">
        <v>795711531508</v>
      </c>
      <c r="E3665" s="9">
        <v>2.6909090909090914</v>
      </c>
    </row>
    <row r="3666" spans="1:5" x14ac:dyDescent="0.2">
      <c r="A3666" t="s">
        <v>7839</v>
      </c>
      <c r="B3666" t="s">
        <v>545</v>
      </c>
      <c r="C3666">
        <v>1</v>
      </c>
      <c r="D3666" s="3">
        <v>795711532109</v>
      </c>
      <c r="E3666" s="9">
        <v>5.8666666666666671</v>
      </c>
    </row>
    <row r="3667" spans="1:5" x14ac:dyDescent="0.2">
      <c r="A3667" t="s">
        <v>7840</v>
      </c>
      <c r="B3667" t="s">
        <v>498</v>
      </c>
      <c r="C3667">
        <v>1</v>
      </c>
      <c r="D3667" s="3">
        <v>795711532192</v>
      </c>
      <c r="E3667" s="9">
        <v>6.8848484848484848</v>
      </c>
    </row>
    <row r="3668" spans="1:5" x14ac:dyDescent="0.2">
      <c r="A3668" t="s">
        <v>7841</v>
      </c>
      <c r="B3668" t="s">
        <v>659</v>
      </c>
      <c r="C3668">
        <v>1</v>
      </c>
      <c r="D3668" s="3">
        <v>795711533632</v>
      </c>
      <c r="E3668" s="9">
        <v>11.175757575757576</v>
      </c>
    </row>
    <row r="3669" spans="1:5" x14ac:dyDescent="0.2">
      <c r="A3669" t="s">
        <v>7842</v>
      </c>
      <c r="B3669" t="s">
        <v>434</v>
      </c>
      <c r="C3669">
        <v>1</v>
      </c>
      <c r="D3669" s="3">
        <v>795711533649</v>
      </c>
      <c r="E3669" s="9">
        <v>4.6060606060606055</v>
      </c>
    </row>
    <row r="3670" spans="1:5" x14ac:dyDescent="0.2">
      <c r="A3670" t="s">
        <v>7843</v>
      </c>
      <c r="B3670" t="s">
        <v>806</v>
      </c>
      <c r="C3670">
        <v>1</v>
      </c>
      <c r="D3670" s="3">
        <v>795711529611</v>
      </c>
      <c r="E3670" s="9">
        <v>6.0848484848484841</v>
      </c>
    </row>
    <row r="3671" spans="1:5" x14ac:dyDescent="0.2">
      <c r="A3671" t="s">
        <v>7844</v>
      </c>
      <c r="B3671" t="s">
        <v>44</v>
      </c>
      <c r="C3671">
        <v>1</v>
      </c>
      <c r="D3671" s="3">
        <v>795711533113</v>
      </c>
      <c r="E3671" s="9">
        <v>3.2</v>
      </c>
    </row>
    <row r="3672" spans="1:5" x14ac:dyDescent="0.2">
      <c r="A3672" t="s">
        <v>7845</v>
      </c>
      <c r="B3672" t="s">
        <v>1014</v>
      </c>
      <c r="C3672">
        <v>1</v>
      </c>
      <c r="D3672" s="3">
        <v>795711533120</v>
      </c>
      <c r="E3672" s="9">
        <v>9.4303030303030297</v>
      </c>
    </row>
    <row r="3673" spans="1:5" x14ac:dyDescent="0.2">
      <c r="A3673" t="s">
        <v>7846</v>
      </c>
      <c r="B3673" t="s">
        <v>52</v>
      </c>
      <c r="C3673">
        <v>1</v>
      </c>
      <c r="D3673" s="3">
        <v>795711532130</v>
      </c>
      <c r="E3673" s="9">
        <v>4.3636363636363633</v>
      </c>
    </row>
    <row r="3674" spans="1:5" x14ac:dyDescent="0.2">
      <c r="A3674" t="s">
        <v>7847</v>
      </c>
      <c r="B3674" t="s">
        <v>451</v>
      </c>
      <c r="C3674">
        <v>1</v>
      </c>
      <c r="D3674" s="3">
        <v>795711531805</v>
      </c>
      <c r="E3674" s="9">
        <v>51.296969696969704</v>
      </c>
    </row>
    <row r="3675" spans="1:5" x14ac:dyDescent="0.2">
      <c r="A3675" t="s">
        <v>7848</v>
      </c>
      <c r="B3675" t="s">
        <v>706</v>
      </c>
      <c r="C3675">
        <v>1</v>
      </c>
      <c r="D3675" s="3">
        <v>795711532208</v>
      </c>
      <c r="E3675" s="9">
        <v>12.727272727272727</v>
      </c>
    </row>
    <row r="3676" spans="1:5" x14ac:dyDescent="0.2">
      <c r="A3676" t="s">
        <v>7849</v>
      </c>
      <c r="B3676" t="s">
        <v>706</v>
      </c>
      <c r="C3676">
        <v>1</v>
      </c>
      <c r="D3676" s="3">
        <v>795711532215</v>
      </c>
      <c r="E3676" s="9">
        <v>12.509090909090908</v>
      </c>
    </row>
    <row r="3677" spans="1:5" x14ac:dyDescent="0.2">
      <c r="A3677" t="s">
        <v>7850</v>
      </c>
      <c r="B3677" t="s">
        <v>86</v>
      </c>
      <c r="C3677">
        <v>1</v>
      </c>
      <c r="D3677" s="3">
        <v>795711533656</v>
      </c>
      <c r="E3677" s="9">
        <v>1.7696969696969695</v>
      </c>
    </row>
    <row r="3678" spans="1:5" x14ac:dyDescent="0.2">
      <c r="A3678" t="s">
        <v>7851</v>
      </c>
      <c r="B3678" t="s">
        <v>463</v>
      </c>
      <c r="C3678">
        <v>1</v>
      </c>
      <c r="D3678" s="3">
        <v>795711533663</v>
      </c>
      <c r="E3678" s="9">
        <v>22.327272727272728</v>
      </c>
    </row>
    <row r="3679" spans="1:5" x14ac:dyDescent="0.2">
      <c r="A3679" t="s">
        <v>7852</v>
      </c>
      <c r="B3679" t="s">
        <v>545</v>
      </c>
      <c r="C3679">
        <v>1</v>
      </c>
      <c r="D3679" s="3">
        <v>795711530655</v>
      </c>
      <c r="E3679" s="9">
        <v>5.9151515151515142</v>
      </c>
    </row>
    <row r="3680" spans="1:5" x14ac:dyDescent="0.2">
      <c r="A3680" t="s">
        <v>7853</v>
      </c>
      <c r="B3680" t="s">
        <v>666</v>
      </c>
      <c r="C3680">
        <v>1</v>
      </c>
      <c r="D3680" s="3">
        <v>795711530662</v>
      </c>
      <c r="E3680" s="9">
        <v>7.8060606060606066</v>
      </c>
    </row>
    <row r="3681" spans="1:5" x14ac:dyDescent="0.2">
      <c r="A3681" t="s">
        <v>7854</v>
      </c>
      <c r="B3681" t="s">
        <v>817</v>
      </c>
      <c r="C3681">
        <v>1</v>
      </c>
      <c r="D3681" s="3">
        <v>795711530778</v>
      </c>
      <c r="E3681" s="9">
        <v>12.75151515151515</v>
      </c>
    </row>
    <row r="3682" spans="1:5" x14ac:dyDescent="0.2">
      <c r="A3682" t="s">
        <v>7855</v>
      </c>
      <c r="B3682" t="s">
        <v>517</v>
      </c>
      <c r="C3682">
        <v>1</v>
      </c>
      <c r="D3682" s="3">
        <v>795711530785</v>
      </c>
      <c r="E3682" s="9">
        <v>35.442424242424238</v>
      </c>
    </row>
    <row r="3683" spans="1:5" x14ac:dyDescent="0.2">
      <c r="A3683" t="s">
        <v>7856</v>
      </c>
      <c r="B3683" t="s">
        <v>470</v>
      </c>
      <c r="C3683">
        <v>1</v>
      </c>
      <c r="D3683" s="3">
        <v>795711532024</v>
      </c>
      <c r="E3683" s="9">
        <v>7.200000000000002</v>
      </c>
    </row>
    <row r="3684" spans="1:5" x14ac:dyDescent="0.2">
      <c r="A3684" t="s">
        <v>7857</v>
      </c>
      <c r="B3684" t="s">
        <v>725</v>
      </c>
      <c r="C3684">
        <v>1</v>
      </c>
      <c r="D3684" s="3">
        <v>795711532031</v>
      </c>
      <c r="E3684" s="9">
        <v>3.393939393939394</v>
      </c>
    </row>
    <row r="3685" spans="1:5" x14ac:dyDescent="0.2">
      <c r="A3685" t="s">
        <v>7858</v>
      </c>
      <c r="B3685" t="s">
        <v>54</v>
      </c>
      <c r="C3685">
        <v>1</v>
      </c>
      <c r="D3685" s="3">
        <v>795711531232</v>
      </c>
      <c r="E3685" s="9">
        <v>0.60606060606060608</v>
      </c>
    </row>
    <row r="3686" spans="1:5" x14ac:dyDescent="0.2">
      <c r="A3686" t="s">
        <v>7859</v>
      </c>
      <c r="B3686" t="s">
        <v>54</v>
      </c>
      <c r="C3686">
        <v>1</v>
      </c>
      <c r="D3686" s="3">
        <v>795711530082</v>
      </c>
      <c r="E3686" s="9">
        <v>0.48484848484848486</v>
      </c>
    </row>
    <row r="3687" spans="1:5" x14ac:dyDescent="0.2">
      <c r="A3687" t="s">
        <v>7860</v>
      </c>
      <c r="B3687" t="s">
        <v>1021</v>
      </c>
      <c r="C3687">
        <v>1</v>
      </c>
      <c r="D3687" s="3">
        <v>795711530099</v>
      </c>
      <c r="E3687" s="9">
        <v>25.236363636363635</v>
      </c>
    </row>
    <row r="3688" spans="1:5" x14ac:dyDescent="0.2">
      <c r="A3688" t="s">
        <v>7861</v>
      </c>
      <c r="B3688" t="s">
        <v>1037</v>
      </c>
      <c r="C3688">
        <v>1</v>
      </c>
      <c r="D3688" s="3">
        <v>795711530716</v>
      </c>
      <c r="E3688" s="9">
        <v>3.6606060606060602</v>
      </c>
    </row>
    <row r="3689" spans="1:5" x14ac:dyDescent="0.2">
      <c r="A3689" t="s">
        <v>7862</v>
      </c>
      <c r="B3689" t="s">
        <v>1038</v>
      </c>
      <c r="C3689">
        <v>1</v>
      </c>
      <c r="D3689" s="3">
        <v>795711529963</v>
      </c>
      <c r="E3689" s="9">
        <v>198.25454545454545</v>
      </c>
    </row>
    <row r="3690" spans="1:5" x14ac:dyDescent="0.2">
      <c r="A3690" t="s">
        <v>7863</v>
      </c>
      <c r="B3690" t="s">
        <v>1038</v>
      </c>
      <c r="C3690">
        <v>1</v>
      </c>
      <c r="D3690" s="3">
        <v>795711529970</v>
      </c>
      <c r="E3690" s="9">
        <v>198.25454545454545</v>
      </c>
    </row>
    <row r="3691" spans="1:5" x14ac:dyDescent="0.2">
      <c r="A3691" t="s">
        <v>7864</v>
      </c>
      <c r="B3691" t="s">
        <v>894</v>
      </c>
      <c r="C3691">
        <v>1</v>
      </c>
      <c r="D3691" s="3">
        <v>795711530969</v>
      </c>
      <c r="E3691" s="9">
        <v>229.79393939393941</v>
      </c>
    </row>
    <row r="3692" spans="1:5" x14ac:dyDescent="0.2">
      <c r="A3692" t="s">
        <v>7865</v>
      </c>
      <c r="B3692" t="s">
        <v>894</v>
      </c>
      <c r="C3692">
        <v>1</v>
      </c>
      <c r="D3692" s="3">
        <v>795711530976</v>
      </c>
      <c r="E3692" s="9">
        <v>229.79393939393941</v>
      </c>
    </row>
    <row r="3693" spans="1:5" x14ac:dyDescent="0.2">
      <c r="A3693" t="s">
        <v>7866</v>
      </c>
      <c r="B3693" t="s">
        <v>1038</v>
      </c>
      <c r="C3693">
        <v>1</v>
      </c>
      <c r="D3693" s="3">
        <v>795711530983</v>
      </c>
      <c r="E3693" s="9">
        <v>198.25454545454545</v>
      </c>
    </row>
    <row r="3694" spans="1:5" x14ac:dyDescent="0.2">
      <c r="A3694" t="s">
        <v>7867</v>
      </c>
      <c r="B3694" t="s">
        <v>732</v>
      </c>
      <c r="C3694">
        <v>1</v>
      </c>
      <c r="D3694" s="3">
        <v>795711531096</v>
      </c>
      <c r="E3694" s="9">
        <v>163.24848484848485</v>
      </c>
    </row>
    <row r="3695" spans="1:5" x14ac:dyDescent="0.2">
      <c r="A3695" t="s">
        <v>7868</v>
      </c>
      <c r="B3695" t="s">
        <v>732</v>
      </c>
      <c r="C3695">
        <v>1</v>
      </c>
      <c r="D3695" s="3">
        <v>795711530723</v>
      </c>
      <c r="E3695" s="9">
        <v>166.13333333333333</v>
      </c>
    </row>
    <row r="3696" spans="1:5" x14ac:dyDescent="0.2">
      <c r="A3696" t="s">
        <v>7869</v>
      </c>
      <c r="B3696" t="s">
        <v>732</v>
      </c>
      <c r="C3696">
        <v>1</v>
      </c>
      <c r="D3696" s="3">
        <v>795711530730</v>
      </c>
      <c r="E3696" s="9">
        <v>156.5090909090909</v>
      </c>
    </row>
    <row r="3697" spans="1:5" x14ac:dyDescent="0.2">
      <c r="A3697" t="s">
        <v>7870</v>
      </c>
      <c r="B3697" t="s">
        <v>1039</v>
      </c>
      <c r="C3697">
        <v>1</v>
      </c>
      <c r="D3697" s="3">
        <v>795711532048</v>
      </c>
      <c r="E3697" s="9">
        <v>24.412121212121214</v>
      </c>
    </row>
    <row r="3698" spans="1:5" x14ac:dyDescent="0.2">
      <c r="A3698" t="s">
        <v>7871</v>
      </c>
      <c r="B3698" t="s">
        <v>401</v>
      </c>
      <c r="C3698">
        <v>1</v>
      </c>
      <c r="D3698" s="3">
        <v>795711533441</v>
      </c>
      <c r="E3698" s="9">
        <v>5.4303030303030315</v>
      </c>
    </row>
    <row r="3699" spans="1:5" x14ac:dyDescent="0.2">
      <c r="A3699" t="s">
        <v>7872</v>
      </c>
      <c r="B3699" t="s">
        <v>94</v>
      </c>
      <c r="C3699">
        <v>1</v>
      </c>
      <c r="D3699" s="3">
        <v>795711528836</v>
      </c>
      <c r="E3699" s="9">
        <v>2.1575757575757577</v>
      </c>
    </row>
    <row r="3700" spans="1:5" x14ac:dyDescent="0.2">
      <c r="A3700" t="s">
        <v>7873</v>
      </c>
      <c r="B3700" t="s">
        <v>392</v>
      </c>
      <c r="C3700">
        <v>1</v>
      </c>
      <c r="D3700" s="3">
        <v>795711531126</v>
      </c>
      <c r="E3700" s="9">
        <v>103.61212121212121</v>
      </c>
    </row>
    <row r="3701" spans="1:5" x14ac:dyDescent="0.2">
      <c r="A3701" t="s">
        <v>7874</v>
      </c>
      <c r="B3701" t="s">
        <v>683</v>
      </c>
      <c r="C3701">
        <v>1</v>
      </c>
      <c r="D3701" s="3">
        <v>795711530815</v>
      </c>
      <c r="E3701" s="9">
        <v>53.6</v>
      </c>
    </row>
    <row r="3702" spans="1:5" x14ac:dyDescent="0.2">
      <c r="A3702" t="s">
        <v>7875</v>
      </c>
      <c r="B3702" t="s">
        <v>867</v>
      </c>
      <c r="C3702">
        <v>1</v>
      </c>
      <c r="D3702" s="3">
        <v>795711530822</v>
      </c>
      <c r="E3702" s="9">
        <v>60.800000000000004</v>
      </c>
    </row>
    <row r="3703" spans="1:5" x14ac:dyDescent="0.2">
      <c r="A3703" t="s">
        <v>7876</v>
      </c>
      <c r="B3703" t="s">
        <v>1040</v>
      </c>
      <c r="C3703">
        <v>1</v>
      </c>
      <c r="D3703" s="3">
        <v>795711531102</v>
      </c>
      <c r="E3703" s="9">
        <v>7.9757575757575756</v>
      </c>
    </row>
    <row r="3704" spans="1:5" x14ac:dyDescent="0.2">
      <c r="A3704" t="s">
        <v>7877</v>
      </c>
      <c r="B3704" t="s">
        <v>1041</v>
      </c>
      <c r="C3704">
        <v>1</v>
      </c>
      <c r="D3704" s="3">
        <v>795711532055</v>
      </c>
      <c r="E3704" s="9">
        <v>43.224242424242419</v>
      </c>
    </row>
    <row r="3705" spans="1:5" x14ac:dyDescent="0.2">
      <c r="A3705" t="s">
        <v>7878</v>
      </c>
      <c r="B3705" t="s">
        <v>1042</v>
      </c>
      <c r="C3705">
        <v>1</v>
      </c>
      <c r="D3705" s="3">
        <v>795711532062</v>
      </c>
      <c r="E3705" s="9">
        <v>69.406060606060606</v>
      </c>
    </row>
    <row r="3706" spans="1:5" x14ac:dyDescent="0.2">
      <c r="A3706" t="s">
        <v>7879</v>
      </c>
      <c r="B3706" t="s">
        <v>400</v>
      </c>
      <c r="C3706">
        <v>1</v>
      </c>
      <c r="D3706" s="3">
        <v>795711533465</v>
      </c>
      <c r="E3706" s="9">
        <v>69.5030303030303</v>
      </c>
    </row>
    <row r="3707" spans="1:5" x14ac:dyDescent="0.2">
      <c r="A3707" t="s">
        <v>7880</v>
      </c>
      <c r="B3707" t="s">
        <v>400</v>
      </c>
      <c r="C3707">
        <v>1</v>
      </c>
      <c r="D3707" s="3">
        <v>795711532833</v>
      </c>
      <c r="E3707" s="9">
        <v>75.321212121212113</v>
      </c>
    </row>
    <row r="3708" spans="1:5" x14ac:dyDescent="0.2">
      <c r="A3708" t="s">
        <v>7881</v>
      </c>
      <c r="B3708" t="s">
        <v>554</v>
      </c>
      <c r="C3708">
        <v>1</v>
      </c>
      <c r="D3708" s="3">
        <v>795711532840</v>
      </c>
      <c r="E3708" s="9">
        <v>32.339393939393936</v>
      </c>
    </row>
    <row r="3709" spans="1:5" x14ac:dyDescent="0.2">
      <c r="A3709" t="s">
        <v>7882</v>
      </c>
      <c r="B3709" t="s">
        <v>545</v>
      </c>
      <c r="C3709">
        <v>1</v>
      </c>
      <c r="D3709" s="3">
        <v>795711531386</v>
      </c>
      <c r="E3709" s="9">
        <v>5.1878787878787875</v>
      </c>
    </row>
    <row r="3710" spans="1:5" x14ac:dyDescent="0.2">
      <c r="A3710" t="s">
        <v>7883</v>
      </c>
      <c r="B3710" t="s">
        <v>625</v>
      </c>
      <c r="C3710">
        <v>1</v>
      </c>
      <c r="D3710" s="3">
        <v>795711533861</v>
      </c>
      <c r="E3710" s="9">
        <v>13.042424242424245</v>
      </c>
    </row>
    <row r="3711" spans="1:5" x14ac:dyDescent="0.2">
      <c r="A3711" t="s">
        <v>7884</v>
      </c>
      <c r="B3711" t="s">
        <v>625</v>
      </c>
      <c r="C3711">
        <v>1</v>
      </c>
      <c r="D3711" s="3">
        <v>795711533878</v>
      </c>
      <c r="E3711" s="9">
        <v>12.290909090909093</v>
      </c>
    </row>
    <row r="3712" spans="1:5" x14ac:dyDescent="0.2">
      <c r="A3712" t="s">
        <v>7885</v>
      </c>
      <c r="B3712" t="s">
        <v>626</v>
      </c>
      <c r="C3712">
        <v>1</v>
      </c>
      <c r="D3712" s="3">
        <v>795711531423</v>
      </c>
      <c r="E3712" s="9">
        <v>4.6060606060606055</v>
      </c>
    </row>
    <row r="3713" spans="1:5" x14ac:dyDescent="0.2">
      <c r="A3713" t="s">
        <v>7886</v>
      </c>
      <c r="B3713" t="s">
        <v>545</v>
      </c>
      <c r="C3713">
        <v>1</v>
      </c>
      <c r="D3713" s="3">
        <v>795711531430</v>
      </c>
      <c r="E3713" s="9">
        <v>4.8969696969696974</v>
      </c>
    </row>
    <row r="3714" spans="1:5" x14ac:dyDescent="0.2">
      <c r="A3714" t="s">
        <v>7887</v>
      </c>
      <c r="B3714" t="s">
        <v>1043</v>
      </c>
      <c r="C3714">
        <v>1</v>
      </c>
      <c r="D3714" s="3">
        <v>795711534011</v>
      </c>
      <c r="E3714" s="9">
        <v>52.896969696969705</v>
      </c>
    </row>
    <row r="3715" spans="1:5" x14ac:dyDescent="0.2">
      <c r="A3715" t="s">
        <v>7888</v>
      </c>
      <c r="B3715" t="s">
        <v>1044</v>
      </c>
      <c r="C3715">
        <v>1</v>
      </c>
      <c r="D3715" s="3">
        <v>795711529116</v>
      </c>
      <c r="E3715" s="9">
        <v>55.587878787878793</v>
      </c>
    </row>
    <row r="3716" spans="1:5" x14ac:dyDescent="0.2">
      <c r="A3716" t="s">
        <v>7889</v>
      </c>
      <c r="B3716" t="s">
        <v>1045</v>
      </c>
      <c r="C3716">
        <v>1</v>
      </c>
      <c r="D3716" s="3">
        <v>795711530020</v>
      </c>
      <c r="E3716" s="9">
        <v>55.587878787878793</v>
      </c>
    </row>
    <row r="3717" spans="1:5" x14ac:dyDescent="0.2">
      <c r="A3717" t="s">
        <v>7890</v>
      </c>
      <c r="B3717" t="s">
        <v>490</v>
      </c>
      <c r="C3717">
        <v>1</v>
      </c>
      <c r="D3717" s="3">
        <v>795711530839</v>
      </c>
      <c r="E3717" s="9">
        <v>7.4909090909090912</v>
      </c>
    </row>
    <row r="3718" spans="1:5" x14ac:dyDescent="0.2">
      <c r="A3718" t="s">
        <v>7891</v>
      </c>
      <c r="B3718" t="s">
        <v>490</v>
      </c>
      <c r="C3718">
        <v>1</v>
      </c>
      <c r="D3718" s="3">
        <v>795711530846</v>
      </c>
      <c r="E3718" s="9">
        <v>3.8060606060606066</v>
      </c>
    </row>
    <row r="3719" spans="1:5" x14ac:dyDescent="0.2">
      <c r="A3719" t="s">
        <v>7892</v>
      </c>
      <c r="B3719" t="s">
        <v>744</v>
      </c>
      <c r="C3719">
        <v>1</v>
      </c>
      <c r="D3719" s="3">
        <v>795711530372</v>
      </c>
      <c r="E3719" s="9">
        <v>15.078787878787876</v>
      </c>
    </row>
    <row r="3720" spans="1:5" x14ac:dyDescent="0.2">
      <c r="A3720" t="s">
        <v>7893</v>
      </c>
      <c r="B3720" t="s">
        <v>595</v>
      </c>
      <c r="C3720">
        <v>1</v>
      </c>
      <c r="D3720" s="3">
        <v>795711530389</v>
      </c>
      <c r="E3720" s="9">
        <v>8.0969696969696976</v>
      </c>
    </row>
    <row r="3721" spans="1:5" x14ac:dyDescent="0.2">
      <c r="A3721" t="s">
        <v>7894</v>
      </c>
      <c r="B3721" t="s">
        <v>410</v>
      </c>
      <c r="C3721">
        <v>1</v>
      </c>
      <c r="D3721" s="3">
        <v>795711531751</v>
      </c>
      <c r="E3721" s="9">
        <v>7.8303030303030301</v>
      </c>
    </row>
    <row r="3722" spans="1:5" x14ac:dyDescent="0.2">
      <c r="A3722" t="s">
        <v>7895</v>
      </c>
      <c r="B3722" t="s">
        <v>543</v>
      </c>
      <c r="C3722">
        <v>1</v>
      </c>
      <c r="D3722" s="3">
        <v>795711531768</v>
      </c>
      <c r="E3722" s="9">
        <v>8.1454545454545464</v>
      </c>
    </row>
    <row r="3723" spans="1:5" x14ac:dyDescent="0.2">
      <c r="A3723" t="s">
        <v>7896</v>
      </c>
      <c r="B3723" t="s">
        <v>526</v>
      </c>
      <c r="C3723">
        <v>1</v>
      </c>
      <c r="D3723" s="3">
        <v>795711530860</v>
      </c>
      <c r="E3723" s="9">
        <v>6.1818181818181817</v>
      </c>
    </row>
    <row r="3724" spans="1:5" x14ac:dyDescent="0.2">
      <c r="A3724" t="s">
        <v>7897</v>
      </c>
      <c r="B3724" t="s">
        <v>525</v>
      </c>
      <c r="C3724">
        <v>1</v>
      </c>
      <c r="D3724" s="3">
        <v>795711530914</v>
      </c>
      <c r="E3724" s="9">
        <v>6.1818181818181817</v>
      </c>
    </row>
    <row r="3725" spans="1:5" x14ac:dyDescent="0.2">
      <c r="A3725" t="s">
        <v>7898</v>
      </c>
      <c r="B3725" t="s">
        <v>799</v>
      </c>
      <c r="C3725">
        <v>1</v>
      </c>
      <c r="D3725" s="3">
        <v>795711530921</v>
      </c>
      <c r="E3725" s="9">
        <v>2.2060606060606065</v>
      </c>
    </row>
    <row r="3726" spans="1:5" x14ac:dyDescent="0.2">
      <c r="A3726" t="s">
        <v>7899</v>
      </c>
      <c r="B3726" t="s">
        <v>414</v>
      </c>
      <c r="C3726">
        <v>1</v>
      </c>
      <c r="D3726" s="3">
        <v>795711530938</v>
      </c>
      <c r="E3726" s="9">
        <v>2.2060606060606065</v>
      </c>
    </row>
    <row r="3727" spans="1:5" x14ac:dyDescent="0.2">
      <c r="A3727" t="s">
        <v>7900</v>
      </c>
      <c r="B3727" t="s">
        <v>874</v>
      </c>
      <c r="C3727">
        <v>1</v>
      </c>
      <c r="D3727" s="3">
        <v>795711530600</v>
      </c>
      <c r="E3727" s="9">
        <v>5.2121212121212119</v>
      </c>
    </row>
    <row r="3728" spans="1:5" x14ac:dyDescent="0.2">
      <c r="A3728" t="s">
        <v>7901</v>
      </c>
      <c r="B3728" t="s">
        <v>354</v>
      </c>
      <c r="C3728">
        <v>1</v>
      </c>
      <c r="D3728" s="3">
        <v>795711530174</v>
      </c>
      <c r="E3728" s="9">
        <v>0.92121212121212115</v>
      </c>
    </row>
    <row r="3729" spans="1:5" x14ac:dyDescent="0.2">
      <c r="A3729" t="s">
        <v>7902</v>
      </c>
      <c r="B3729" t="s">
        <v>529</v>
      </c>
      <c r="C3729">
        <v>1</v>
      </c>
      <c r="D3729" s="3">
        <v>795711529987</v>
      </c>
      <c r="E3729" s="9">
        <v>5.454545454545455</v>
      </c>
    </row>
    <row r="3730" spans="1:5" x14ac:dyDescent="0.2">
      <c r="A3730" t="s">
        <v>7903</v>
      </c>
      <c r="B3730" t="s">
        <v>1046</v>
      </c>
      <c r="C3730">
        <v>1</v>
      </c>
      <c r="D3730" s="3">
        <v>795711531140</v>
      </c>
      <c r="E3730" s="9">
        <v>2.2060606060606065</v>
      </c>
    </row>
    <row r="3731" spans="1:5" x14ac:dyDescent="0.2">
      <c r="A3731" t="s">
        <v>7904</v>
      </c>
      <c r="B3731" t="s">
        <v>494</v>
      </c>
      <c r="C3731">
        <v>1</v>
      </c>
      <c r="D3731" s="3">
        <v>795711531157</v>
      </c>
      <c r="E3731" s="9">
        <v>5.454545454545455</v>
      </c>
    </row>
    <row r="3732" spans="1:5" x14ac:dyDescent="0.2">
      <c r="A3732" t="s">
        <v>7905</v>
      </c>
      <c r="B3732" t="s">
        <v>54</v>
      </c>
      <c r="C3732">
        <v>1</v>
      </c>
      <c r="D3732" s="3">
        <v>795711532741</v>
      </c>
      <c r="E3732" s="9">
        <v>0.77575757575757587</v>
      </c>
    </row>
    <row r="3733" spans="1:5" x14ac:dyDescent="0.2">
      <c r="A3733" t="s">
        <v>7906</v>
      </c>
      <c r="B3733" t="s">
        <v>1047</v>
      </c>
      <c r="C3733">
        <v>1</v>
      </c>
      <c r="D3733" s="3">
        <v>795711533557</v>
      </c>
      <c r="E3733" s="9">
        <v>11.563636363636363</v>
      </c>
    </row>
    <row r="3734" spans="1:5" x14ac:dyDescent="0.2">
      <c r="A3734" t="s">
        <v>7907</v>
      </c>
      <c r="B3734" t="s">
        <v>1047</v>
      </c>
      <c r="C3734">
        <v>1</v>
      </c>
      <c r="D3734" s="3">
        <v>795711533564</v>
      </c>
      <c r="E3734" s="9">
        <v>12</v>
      </c>
    </row>
    <row r="3735" spans="1:5" x14ac:dyDescent="0.2">
      <c r="A3735" t="s">
        <v>7908</v>
      </c>
      <c r="B3735" t="s">
        <v>653</v>
      </c>
      <c r="C3735">
        <v>1</v>
      </c>
      <c r="D3735" s="3">
        <v>795711531393</v>
      </c>
      <c r="E3735" s="9">
        <v>3.6606060606060602</v>
      </c>
    </row>
    <row r="3736" spans="1:5" x14ac:dyDescent="0.2">
      <c r="A3736" t="s">
        <v>7909</v>
      </c>
      <c r="B3736" t="s">
        <v>421</v>
      </c>
      <c r="C3736">
        <v>1</v>
      </c>
      <c r="D3736" s="3">
        <v>795711533885</v>
      </c>
      <c r="E3736" s="9">
        <v>50.812121212121212</v>
      </c>
    </row>
    <row r="3737" spans="1:5" x14ac:dyDescent="0.2">
      <c r="A3737" t="s">
        <v>7910</v>
      </c>
      <c r="B3737" t="s">
        <v>1048</v>
      </c>
      <c r="C3737">
        <v>1</v>
      </c>
      <c r="D3737" s="3">
        <v>795711531577</v>
      </c>
      <c r="E3737" s="9">
        <v>14.90909090909091</v>
      </c>
    </row>
    <row r="3738" spans="1:5" x14ac:dyDescent="0.2">
      <c r="A3738" t="s">
        <v>7911</v>
      </c>
      <c r="B3738" t="s">
        <v>632</v>
      </c>
      <c r="C3738">
        <v>1</v>
      </c>
      <c r="D3738" s="3">
        <v>795711531584</v>
      </c>
      <c r="E3738" s="9">
        <v>14.836363636363638</v>
      </c>
    </row>
    <row r="3739" spans="1:5" x14ac:dyDescent="0.2">
      <c r="A3739" t="s">
        <v>7912</v>
      </c>
      <c r="B3739" t="s">
        <v>576</v>
      </c>
      <c r="C3739">
        <v>1</v>
      </c>
      <c r="D3739" s="3">
        <v>795711529123</v>
      </c>
      <c r="E3739" s="9">
        <v>28.824242424242428</v>
      </c>
    </row>
    <row r="3740" spans="1:5" x14ac:dyDescent="0.2">
      <c r="A3740" t="s">
        <v>7913</v>
      </c>
      <c r="B3740" t="s">
        <v>26</v>
      </c>
      <c r="C3740">
        <v>1</v>
      </c>
      <c r="D3740" s="3">
        <v>795711530037</v>
      </c>
      <c r="E3740" s="9">
        <v>13.624242424242423</v>
      </c>
    </row>
    <row r="3741" spans="1:5" x14ac:dyDescent="0.2">
      <c r="A3741" t="s">
        <v>7914</v>
      </c>
      <c r="B3741" t="s">
        <v>1049</v>
      </c>
      <c r="C3741">
        <v>1</v>
      </c>
      <c r="D3741" s="3">
        <v>795711531225</v>
      </c>
      <c r="E3741" s="9">
        <v>2.6909090909090914</v>
      </c>
    </row>
    <row r="3742" spans="1:5" x14ac:dyDescent="0.2">
      <c r="A3742" t="s">
        <v>7915</v>
      </c>
      <c r="B3742" t="s">
        <v>1050</v>
      </c>
      <c r="C3742">
        <v>1</v>
      </c>
      <c r="D3742" s="3">
        <v>795711530624</v>
      </c>
      <c r="E3742" s="9">
        <v>1.7696969696969695</v>
      </c>
    </row>
    <row r="3743" spans="1:5" x14ac:dyDescent="0.2">
      <c r="A3743" t="s">
        <v>7916</v>
      </c>
      <c r="B3743" t="s">
        <v>1051</v>
      </c>
      <c r="C3743">
        <v>1</v>
      </c>
      <c r="D3743" s="3">
        <v>795711530198</v>
      </c>
      <c r="E3743" s="9">
        <v>40.775757575757581</v>
      </c>
    </row>
    <row r="3744" spans="1:5" x14ac:dyDescent="0.2">
      <c r="A3744" t="s">
        <v>7917</v>
      </c>
      <c r="B3744" t="s">
        <v>443</v>
      </c>
      <c r="C3744">
        <v>1</v>
      </c>
      <c r="D3744" s="3">
        <v>795711530204</v>
      </c>
      <c r="E3744" s="9">
        <v>8.1454545454545464</v>
      </c>
    </row>
    <row r="3745" spans="1:5" x14ac:dyDescent="0.2">
      <c r="A3745" t="s">
        <v>7918</v>
      </c>
      <c r="B3745" t="s">
        <v>1052</v>
      </c>
      <c r="C3745">
        <v>1</v>
      </c>
      <c r="D3745" s="3">
        <v>795711529994</v>
      </c>
      <c r="E3745" s="9">
        <v>9.2848484848484851</v>
      </c>
    </row>
    <row r="3746" spans="1:5" x14ac:dyDescent="0.2">
      <c r="A3746" t="s">
        <v>7919</v>
      </c>
      <c r="B3746" t="s">
        <v>1052</v>
      </c>
      <c r="C3746">
        <v>1</v>
      </c>
      <c r="D3746" s="3">
        <v>795711530013</v>
      </c>
      <c r="E3746" s="9">
        <v>59.830303030303028</v>
      </c>
    </row>
    <row r="3747" spans="1:5" x14ac:dyDescent="0.2">
      <c r="A3747" t="s">
        <v>7920</v>
      </c>
      <c r="B3747" t="s">
        <v>349</v>
      </c>
      <c r="C3747">
        <v>1</v>
      </c>
      <c r="D3747" s="3">
        <v>795711531164</v>
      </c>
      <c r="E3747" s="9">
        <v>1.0909090909090908</v>
      </c>
    </row>
    <row r="3748" spans="1:5" x14ac:dyDescent="0.2">
      <c r="A3748" t="s">
        <v>7921</v>
      </c>
      <c r="B3748" t="s">
        <v>433</v>
      </c>
      <c r="C3748">
        <v>1</v>
      </c>
      <c r="D3748" s="3">
        <v>795711532796</v>
      </c>
      <c r="E3748" s="9">
        <v>4.2424242424242422</v>
      </c>
    </row>
    <row r="3749" spans="1:5" x14ac:dyDescent="0.2">
      <c r="A3749" t="s">
        <v>7922</v>
      </c>
      <c r="B3749" t="s">
        <v>1053</v>
      </c>
      <c r="C3749">
        <v>1</v>
      </c>
      <c r="D3749" s="3">
        <v>795711532802</v>
      </c>
      <c r="E3749" s="9">
        <v>6.6424242424242426</v>
      </c>
    </row>
    <row r="3750" spans="1:5" x14ac:dyDescent="0.2">
      <c r="A3750" t="s">
        <v>7923</v>
      </c>
      <c r="B3750" t="s">
        <v>435</v>
      </c>
      <c r="C3750">
        <v>1</v>
      </c>
      <c r="D3750" s="3">
        <v>795711533823</v>
      </c>
      <c r="E3750" s="9">
        <v>2.8606060606060604</v>
      </c>
    </row>
    <row r="3751" spans="1:5" x14ac:dyDescent="0.2">
      <c r="A3751" t="s">
        <v>7924</v>
      </c>
      <c r="B3751" t="s">
        <v>17</v>
      </c>
      <c r="C3751">
        <v>1</v>
      </c>
      <c r="D3751" s="3">
        <v>795711533830</v>
      </c>
      <c r="E3751" s="9">
        <v>2.2787878787878788</v>
      </c>
    </row>
    <row r="3752" spans="1:5" x14ac:dyDescent="0.2">
      <c r="A3752" t="s">
        <v>7925</v>
      </c>
      <c r="B3752" t="s">
        <v>1054</v>
      </c>
      <c r="C3752">
        <v>1</v>
      </c>
      <c r="D3752" s="3">
        <v>795711533892</v>
      </c>
      <c r="E3752" s="9">
        <v>7.2242424242424255</v>
      </c>
    </row>
    <row r="3753" spans="1:5" x14ac:dyDescent="0.2">
      <c r="A3753" t="s">
        <v>7926</v>
      </c>
      <c r="B3753" t="s">
        <v>439</v>
      </c>
      <c r="C3753">
        <v>1</v>
      </c>
      <c r="D3753" s="3">
        <v>795711534004</v>
      </c>
      <c r="E3753" s="9">
        <v>7.3212121212121204</v>
      </c>
    </row>
    <row r="3754" spans="1:5" x14ac:dyDescent="0.2">
      <c r="A3754" t="s">
        <v>7927</v>
      </c>
      <c r="B3754" t="s">
        <v>611</v>
      </c>
      <c r="C3754">
        <v>1</v>
      </c>
      <c r="D3754" s="3">
        <v>795711531911</v>
      </c>
      <c r="E3754" s="9">
        <v>140.94545454545457</v>
      </c>
    </row>
    <row r="3755" spans="1:5" x14ac:dyDescent="0.2">
      <c r="A3755" t="s">
        <v>7928</v>
      </c>
      <c r="B3755" t="s">
        <v>451</v>
      </c>
      <c r="C3755">
        <v>1</v>
      </c>
      <c r="D3755" s="3">
        <v>795711530075</v>
      </c>
      <c r="E3755" s="9">
        <v>80.072727272727278</v>
      </c>
    </row>
    <row r="3756" spans="1:5" x14ac:dyDescent="0.2">
      <c r="A3756" t="s">
        <v>7929</v>
      </c>
      <c r="B3756" t="s">
        <v>451</v>
      </c>
      <c r="C3756">
        <v>1</v>
      </c>
      <c r="D3756" s="3">
        <v>795711531188</v>
      </c>
      <c r="E3756" s="9">
        <v>80.072727272727278</v>
      </c>
    </row>
    <row r="3757" spans="1:5" x14ac:dyDescent="0.2">
      <c r="A3757" t="s">
        <v>7930</v>
      </c>
      <c r="B3757" t="s">
        <v>451</v>
      </c>
      <c r="C3757">
        <v>1</v>
      </c>
      <c r="D3757" s="3">
        <v>795711531195</v>
      </c>
      <c r="E3757" s="9">
        <v>77.454545454545453</v>
      </c>
    </row>
    <row r="3758" spans="1:5" x14ac:dyDescent="0.2">
      <c r="A3758" t="s">
        <v>7931</v>
      </c>
      <c r="B3758" t="s">
        <v>451</v>
      </c>
      <c r="C3758">
        <v>1</v>
      </c>
      <c r="D3758" s="3">
        <v>795711531201</v>
      </c>
      <c r="E3758" s="9">
        <v>80.072727272727278</v>
      </c>
    </row>
    <row r="3759" spans="1:5" x14ac:dyDescent="0.2">
      <c r="A3759" t="s">
        <v>7932</v>
      </c>
      <c r="B3759" t="s">
        <v>57</v>
      </c>
      <c r="C3759">
        <v>1</v>
      </c>
      <c r="D3759" s="3">
        <v>795711530488</v>
      </c>
      <c r="E3759" s="9">
        <v>58.18181818181818</v>
      </c>
    </row>
    <row r="3760" spans="1:5" x14ac:dyDescent="0.2">
      <c r="A3760" t="s">
        <v>7933</v>
      </c>
      <c r="B3760" t="s">
        <v>57</v>
      </c>
      <c r="C3760">
        <v>1</v>
      </c>
      <c r="D3760" s="3">
        <v>795711530501</v>
      </c>
      <c r="E3760" s="9">
        <v>58.18181818181818</v>
      </c>
    </row>
    <row r="3761" spans="1:5" x14ac:dyDescent="0.2">
      <c r="A3761" t="s">
        <v>7934</v>
      </c>
      <c r="B3761" t="s">
        <v>12</v>
      </c>
      <c r="C3761">
        <v>1</v>
      </c>
      <c r="D3761" s="3">
        <v>795711530136</v>
      </c>
      <c r="E3761" s="9">
        <v>0.26666666666666666</v>
      </c>
    </row>
    <row r="3762" spans="1:5" x14ac:dyDescent="0.2">
      <c r="A3762" t="s">
        <v>7935</v>
      </c>
      <c r="B3762" t="s">
        <v>706</v>
      </c>
      <c r="C3762">
        <v>1</v>
      </c>
      <c r="D3762" s="3">
        <v>795711530891</v>
      </c>
      <c r="E3762" s="9">
        <v>12.315151515151516</v>
      </c>
    </row>
    <row r="3763" spans="1:5" x14ac:dyDescent="0.2">
      <c r="A3763" t="s">
        <v>7936</v>
      </c>
      <c r="B3763" t="s">
        <v>706</v>
      </c>
      <c r="C3763">
        <v>1</v>
      </c>
      <c r="D3763" s="3">
        <v>795711530907</v>
      </c>
      <c r="E3763" s="9">
        <v>13.115151515151517</v>
      </c>
    </row>
    <row r="3764" spans="1:5" x14ac:dyDescent="0.2">
      <c r="A3764" t="s">
        <v>7937</v>
      </c>
      <c r="B3764" t="s">
        <v>615</v>
      </c>
      <c r="C3764">
        <v>1</v>
      </c>
      <c r="D3764" s="3">
        <v>795711532093</v>
      </c>
      <c r="E3764" s="9">
        <v>2.5454545454545454</v>
      </c>
    </row>
    <row r="3765" spans="1:5" x14ac:dyDescent="0.2">
      <c r="A3765" t="s">
        <v>7938</v>
      </c>
      <c r="B3765" t="s">
        <v>1055</v>
      </c>
      <c r="C3765">
        <v>1</v>
      </c>
      <c r="D3765" s="3">
        <v>795711530051</v>
      </c>
      <c r="E3765" s="9">
        <v>20.38787878787879</v>
      </c>
    </row>
    <row r="3766" spans="1:5" x14ac:dyDescent="0.2">
      <c r="A3766" t="s">
        <v>7939</v>
      </c>
      <c r="B3766" t="s">
        <v>617</v>
      </c>
      <c r="C3766">
        <v>1</v>
      </c>
      <c r="D3766" s="3">
        <v>795711530266</v>
      </c>
      <c r="E3766" s="9">
        <v>36.484848484848492</v>
      </c>
    </row>
    <row r="3767" spans="1:5" x14ac:dyDescent="0.2">
      <c r="A3767" t="s">
        <v>7940</v>
      </c>
      <c r="B3767" t="s">
        <v>570</v>
      </c>
      <c r="C3767">
        <v>1</v>
      </c>
      <c r="D3767" s="3">
        <v>795711531355</v>
      </c>
      <c r="E3767" s="9">
        <v>7.2242424242424255</v>
      </c>
    </row>
    <row r="3768" spans="1:5" x14ac:dyDescent="0.2">
      <c r="A3768" t="s">
        <v>7941</v>
      </c>
      <c r="B3768" t="s">
        <v>20</v>
      </c>
      <c r="C3768">
        <v>1</v>
      </c>
      <c r="D3768" s="3">
        <v>795711532819</v>
      </c>
      <c r="E3768" s="9">
        <v>1.0909090909090908</v>
      </c>
    </row>
    <row r="3769" spans="1:5" x14ac:dyDescent="0.2">
      <c r="A3769" t="s">
        <v>7942</v>
      </c>
      <c r="B3769" t="s">
        <v>947</v>
      </c>
      <c r="C3769">
        <v>1</v>
      </c>
      <c r="D3769" s="3">
        <v>795711532826</v>
      </c>
      <c r="E3769" s="9">
        <v>5.3818181818181827</v>
      </c>
    </row>
    <row r="3770" spans="1:5" x14ac:dyDescent="0.2">
      <c r="A3770" t="s">
        <v>7943</v>
      </c>
      <c r="B3770" t="s">
        <v>988</v>
      </c>
      <c r="C3770">
        <v>1</v>
      </c>
      <c r="D3770" s="3">
        <v>795711532161</v>
      </c>
      <c r="E3770" s="9">
        <v>2.5939393939393938</v>
      </c>
    </row>
    <row r="3771" spans="1:5" x14ac:dyDescent="0.2">
      <c r="A3771" t="s">
        <v>7944</v>
      </c>
      <c r="B3771" t="s">
        <v>1056</v>
      </c>
      <c r="C3771">
        <v>1</v>
      </c>
      <c r="D3771" s="3">
        <v>795711532178</v>
      </c>
      <c r="E3771" s="9">
        <v>55.68484848484848</v>
      </c>
    </row>
    <row r="3772" spans="1:5" x14ac:dyDescent="0.2">
      <c r="A3772" t="s">
        <v>7945</v>
      </c>
      <c r="B3772" t="s">
        <v>1057</v>
      </c>
      <c r="C3772">
        <v>1</v>
      </c>
      <c r="D3772" s="3">
        <v>795711533199</v>
      </c>
      <c r="E3772" s="9">
        <v>4.0969696969696967</v>
      </c>
    </row>
    <row r="3773" spans="1:5" x14ac:dyDescent="0.2">
      <c r="A3773" t="s">
        <v>7946</v>
      </c>
      <c r="B3773" t="s">
        <v>666</v>
      </c>
      <c r="C3773">
        <v>1</v>
      </c>
      <c r="D3773" s="3">
        <v>795711533205</v>
      </c>
      <c r="E3773" s="9">
        <v>4.5333333333333341</v>
      </c>
    </row>
    <row r="3774" spans="1:5" x14ac:dyDescent="0.2">
      <c r="A3774" t="s">
        <v>7947</v>
      </c>
      <c r="B3774" t="s">
        <v>666</v>
      </c>
      <c r="C3774">
        <v>1</v>
      </c>
      <c r="D3774" s="3">
        <v>795711533212</v>
      </c>
      <c r="E3774" s="9">
        <v>3.975757575757576</v>
      </c>
    </row>
    <row r="3775" spans="1:5" x14ac:dyDescent="0.2">
      <c r="A3775" t="s">
        <v>7948</v>
      </c>
      <c r="B3775" t="s">
        <v>20</v>
      </c>
      <c r="C3775">
        <v>1</v>
      </c>
      <c r="D3775" s="3">
        <v>795711533366</v>
      </c>
      <c r="E3775" s="9">
        <v>3.2</v>
      </c>
    </row>
    <row r="3776" spans="1:5" x14ac:dyDescent="0.2">
      <c r="A3776" t="s">
        <v>7949</v>
      </c>
      <c r="B3776" t="s">
        <v>725</v>
      </c>
      <c r="C3776">
        <v>1</v>
      </c>
      <c r="D3776" s="3">
        <v>795711533373</v>
      </c>
      <c r="E3776" s="9">
        <v>4.290909090909091</v>
      </c>
    </row>
    <row r="3777" spans="1:5" x14ac:dyDescent="0.2">
      <c r="A3777" t="s">
        <v>7950</v>
      </c>
      <c r="B3777" t="s">
        <v>1058</v>
      </c>
      <c r="C3777">
        <v>1</v>
      </c>
      <c r="D3777" s="3">
        <v>795711533670</v>
      </c>
      <c r="E3777" s="9">
        <v>1.2363636363636363</v>
      </c>
    </row>
    <row r="3778" spans="1:5" x14ac:dyDescent="0.2">
      <c r="A3778" t="s">
        <v>7951</v>
      </c>
      <c r="B3778" t="s">
        <v>54</v>
      </c>
      <c r="C3778">
        <v>1</v>
      </c>
      <c r="D3778" s="3">
        <v>795711531058</v>
      </c>
      <c r="E3778" s="9">
        <v>0.75151515151515147</v>
      </c>
    </row>
    <row r="3779" spans="1:5" x14ac:dyDescent="0.2">
      <c r="A3779" t="s">
        <v>7952</v>
      </c>
      <c r="B3779" t="s">
        <v>667</v>
      </c>
      <c r="C3779">
        <v>1</v>
      </c>
      <c r="D3779" s="3">
        <v>795711531065</v>
      </c>
      <c r="E3779" s="9">
        <v>2.2787878787878788</v>
      </c>
    </row>
    <row r="3780" spans="1:5" x14ac:dyDescent="0.2">
      <c r="A3780" t="s">
        <v>7953</v>
      </c>
      <c r="B3780" t="s">
        <v>1059</v>
      </c>
      <c r="C3780">
        <v>1</v>
      </c>
      <c r="D3780" s="3">
        <v>795711531072</v>
      </c>
      <c r="E3780" s="9">
        <v>1.6727272727272728</v>
      </c>
    </row>
    <row r="3781" spans="1:5" x14ac:dyDescent="0.2">
      <c r="A3781" t="s">
        <v>7954</v>
      </c>
      <c r="B3781" t="s">
        <v>1021</v>
      </c>
      <c r="C3781">
        <v>1</v>
      </c>
      <c r="D3781" s="3">
        <v>795711531089</v>
      </c>
      <c r="E3781" s="9">
        <v>20.339393939393943</v>
      </c>
    </row>
    <row r="3782" spans="1:5" x14ac:dyDescent="0.2">
      <c r="A3782" t="s">
        <v>7955</v>
      </c>
      <c r="B3782" t="s">
        <v>1060</v>
      </c>
      <c r="C3782">
        <v>1</v>
      </c>
      <c r="D3782" s="3">
        <v>795711532598</v>
      </c>
      <c r="E3782" s="9">
        <v>3.6606060606060602</v>
      </c>
    </row>
    <row r="3783" spans="1:5" x14ac:dyDescent="0.2">
      <c r="A3783" t="s">
        <v>7956</v>
      </c>
      <c r="B3783" t="s">
        <v>1061</v>
      </c>
      <c r="C3783">
        <v>1</v>
      </c>
      <c r="D3783" s="3">
        <v>795711532604</v>
      </c>
      <c r="E3783" s="9">
        <v>3.6606060606060602</v>
      </c>
    </row>
    <row r="3784" spans="1:5" x14ac:dyDescent="0.2">
      <c r="A3784" t="s">
        <v>7957</v>
      </c>
      <c r="B3784" t="s">
        <v>1062</v>
      </c>
      <c r="C3784">
        <v>1</v>
      </c>
      <c r="D3784" s="3">
        <v>795711532611</v>
      </c>
      <c r="E3784" s="9">
        <v>3.6606060606060602</v>
      </c>
    </row>
    <row r="3785" spans="1:5" x14ac:dyDescent="0.2">
      <c r="A3785" t="s">
        <v>7958</v>
      </c>
      <c r="B3785" t="s">
        <v>1063</v>
      </c>
      <c r="C3785">
        <v>1</v>
      </c>
      <c r="D3785" s="3">
        <v>795711532628</v>
      </c>
      <c r="E3785" s="9">
        <v>3.6606060606060602</v>
      </c>
    </row>
    <row r="3786" spans="1:5" x14ac:dyDescent="0.2">
      <c r="A3786" t="s">
        <v>7959</v>
      </c>
      <c r="B3786" t="s">
        <v>619</v>
      </c>
      <c r="C3786">
        <v>1</v>
      </c>
      <c r="D3786" s="3">
        <v>795711265014</v>
      </c>
      <c r="E3786" s="9">
        <v>35.151515151515149</v>
      </c>
    </row>
    <row r="3787" spans="1:5" x14ac:dyDescent="0.2">
      <c r="A3787" t="s">
        <v>7960</v>
      </c>
      <c r="B3787" t="s">
        <v>1064</v>
      </c>
      <c r="C3787">
        <v>1</v>
      </c>
      <c r="D3787" s="3">
        <v>795711532642</v>
      </c>
      <c r="E3787" s="9">
        <v>13.721212121212123</v>
      </c>
    </row>
    <row r="3788" spans="1:5" x14ac:dyDescent="0.2">
      <c r="A3788" t="s">
        <v>7961</v>
      </c>
      <c r="B3788" t="s">
        <v>1065</v>
      </c>
      <c r="C3788">
        <v>1</v>
      </c>
      <c r="D3788" s="3">
        <v>795711352141</v>
      </c>
      <c r="E3788" s="9">
        <v>31.490909090909096</v>
      </c>
    </row>
    <row r="3789" spans="1:5" x14ac:dyDescent="0.2">
      <c r="A3789" t="s">
        <v>7962</v>
      </c>
      <c r="B3789" t="s">
        <v>1066</v>
      </c>
      <c r="C3789">
        <v>1</v>
      </c>
      <c r="D3789" s="3">
        <v>795711532918</v>
      </c>
      <c r="E3789" s="9">
        <v>47.078787878787892</v>
      </c>
    </row>
    <row r="3790" spans="1:5" x14ac:dyDescent="0.2">
      <c r="A3790" t="s">
        <v>7963</v>
      </c>
      <c r="B3790" t="s">
        <v>1067</v>
      </c>
      <c r="C3790">
        <v>1</v>
      </c>
      <c r="D3790" s="3">
        <v>795711530334</v>
      </c>
      <c r="E3790" s="9">
        <v>118.59393939393941</v>
      </c>
    </row>
    <row r="3791" spans="1:5" x14ac:dyDescent="0.2">
      <c r="A3791" t="s">
        <v>7964</v>
      </c>
      <c r="B3791" t="s">
        <v>863</v>
      </c>
      <c r="C3791">
        <v>1</v>
      </c>
      <c r="D3791" s="3">
        <v>795711530341</v>
      </c>
      <c r="E3791" s="9">
        <v>14.496969696969698</v>
      </c>
    </row>
    <row r="3792" spans="1:5" x14ac:dyDescent="0.2">
      <c r="A3792" t="s">
        <v>7965</v>
      </c>
      <c r="B3792" t="s">
        <v>893</v>
      </c>
      <c r="C3792">
        <v>1</v>
      </c>
      <c r="D3792" s="3">
        <v>795711532857</v>
      </c>
      <c r="E3792" s="9">
        <v>233.72121212121212</v>
      </c>
    </row>
    <row r="3793" spans="1:5" x14ac:dyDescent="0.2">
      <c r="A3793" t="s">
        <v>7966</v>
      </c>
      <c r="B3793" t="s">
        <v>833</v>
      </c>
      <c r="C3793">
        <v>1</v>
      </c>
      <c r="D3793" s="3">
        <v>795711990329</v>
      </c>
      <c r="E3793" s="9">
        <v>170.4969696969697</v>
      </c>
    </row>
    <row r="3794" spans="1:5" x14ac:dyDescent="0.2">
      <c r="A3794" t="s">
        <v>7967</v>
      </c>
      <c r="B3794" t="s">
        <v>482</v>
      </c>
      <c r="C3794">
        <v>1</v>
      </c>
      <c r="D3794" s="3">
        <v>795711531928</v>
      </c>
      <c r="E3794" s="9">
        <v>165.52727272727273</v>
      </c>
    </row>
    <row r="3795" spans="1:5" x14ac:dyDescent="0.2">
      <c r="A3795" t="s">
        <v>7968</v>
      </c>
      <c r="B3795" t="s">
        <v>482</v>
      </c>
      <c r="C3795">
        <v>1</v>
      </c>
      <c r="D3795" s="3">
        <v>795711531256</v>
      </c>
      <c r="E3795" s="9">
        <v>164.43636363636364</v>
      </c>
    </row>
    <row r="3796" spans="1:5" x14ac:dyDescent="0.2">
      <c r="A3796" t="s">
        <v>7969</v>
      </c>
      <c r="B3796" t="s">
        <v>482</v>
      </c>
      <c r="C3796">
        <v>1</v>
      </c>
      <c r="D3796" s="3">
        <v>795711532086</v>
      </c>
      <c r="E3796" s="9">
        <v>165.06666666666669</v>
      </c>
    </row>
    <row r="3797" spans="1:5" x14ac:dyDescent="0.2">
      <c r="A3797" t="s">
        <v>7970</v>
      </c>
      <c r="B3797" t="s">
        <v>482</v>
      </c>
      <c r="C3797">
        <v>1</v>
      </c>
      <c r="D3797" s="3">
        <v>795711532758</v>
      </c>
      <c r="E3797" s="9">
        <v>173.23636363636365</v>
      </c>
    </row>
    <row r="3798" spans="1:5" x14ac:dyDescent="0.2">
      <c r="A3798" t="s">
        <v>7971</v>
      </c>
      <c r="B3798" t="s">
        <v>918</v>
      </c>
      <c r="C3798">
        <v>1</v>
      </c>
      <c r="D3798" s="3">
        <v>795711532765</v>
      </c>
      <c r="E3798" s="9">
        <v>165.45454545454547</v>
      </c>
    </row>
    <row r="3799" spans="1:5" x14ac:dyDescent="0.2">
      <c r="A3799" t="s">
        <v>7972</v>
      </c>
      <c r="B3799" t="s">
        <v>388</v>
      </c>
      <c r="C3799">
        <v>1</v>
      </c>
      <c r="D3799" s="3">
        <v>795711530006</v>
      </c>
      <c r="E3799" s="9">
        <v>24.412121212121214</v>
      </c>
    </row>
    <row r="3800" spans="1:5" x14ac:dyDescent="0.2">
      <c r="A3800" t="s">
        <v>7973</v>
      </c>
      <c r="B3800" t="s">
        <v>834</v>
      </c>
      <c r="C3800">
        <v>1</v>
      </c>
      <c r="D3800" s="3">
        <v>795711532895</v>
      </c>
      <c r="E3800" s="9">
        <v>6.5696969696969694</v>
      </c>
    </row>
    <row r="3801" spans="1:5" x14ac:dyDescent="0.2">
      <c r="A3801" t="s">
        <v>7974</v>
      </c>
      <c r="B3801" t="s">
        <v>401</v>
      </c>
      <c r="C3801">
        <v>1</v>
      </c>
      <c r="D3801" s="3">
        <v>795711532789</v>
      </c>
      <c r="E3801" s="9">
        <v>6.7636363636363646</v>
      </c>
    </row>
    <row r="3802" spans="1:5" x14ac:dyDescent="0.2">
      <c r="A3802" t="s">
        <v>7975</v>
      </c>
      <c r="B3802" t="s">
        <v>86</v>
      </c>
      <c r="C3802">
        <v>1</v>
      </c>
      <c r="D3802" s="3">
        <v>886661107797</v>
      </c>
      <c r="E3802" s="9">
        <v>1.7939393939393939</v>
      </c>
    </row>
    <row r="3803" spans="1:5" x14ac:dyDescent="0.2">
      <c r="A3803" t="s">
        <v>7976</v>
      </c>
      <c r="B3803" t="s">
        <v>86</v>
      </c>
      <c r="C3803">
        <v>1</v>
      </c>
      <c r="D3803" s="3">
        <v>795711532864</v>
      </c>
      <c r="E3803" s="9">
        <v>1.0181818181818183</v>
      </c>
    </row>
    <row r="3804" spans="1:5" x14ac:dyDescent="0.2">
      <c r="A3804" t="s">
        <v>7977</v>
      </c>
      <c r="B3804" t="s">
        <v>94</v>
      </c>
      <c r="C3804">
        <v>1</v>
      </c>
      <c r="D3804" s="3">
        <v>795711532871</v>
      </c>
      <c r="E3804" s="9">
        <v>2.6181818181818186</v>
      </c>
    </row>
    <row r="3805" spans="1:5" x14ac:dyDescent="0.2">
      <c r="A3805" t="s">
        <v>7978</v>
      </c>
      <c r="B3805" t="s">
        <v>390</v>
      </c>
      <c r="C3805">
        <v>1</v>
      </c>
      <c r="D3805" s="3">
        <v>795711532888</v>
      </c>
      <c r="E3805" s="9">
        <v>4.0727272727272732</v>
      </c>
    </row>
    <row r="3806" spans="1:5" x14ac:dyDescent="0.2">
      <c r="A3806" t="s">
        <v>7979</v>
      </c>
      <c r="B3806" t="s">
        <v>392</v>
      </c>
      <c r="C3806">
        <v>1</v>
      </c>
      <c r="D3806" s="3">
        <v>795711533915</v>
      </c>
      <c r="E3806" s="9">
        <v>209.13939393939395</v>
      </c>
    </row>
    <row r="3807" spans="1:5" x14ac:dyDescent="0.2">
      <c r="A3807" t="s">
        <v>7980</v>
      </c>
      <c r="B3807" t="s">
        <v>897</v>
      </c>
      <c r="C3807">
        <v>1</v>
      </c>
      <c r="E3807" s="9">
        <v>61.769696969696966</v>
      </c>
    </row>
    <row r="3808" spans="1:5" x14ac:dyDescent="0.2">
      <c r="A3808" t="s">
        <v>7981</v>
      </c>
      <c r="B3808" t="s">
        <v>483</v>
      </c>
      <c r="C3808">
        <v>1</v>
      </c>
      <c r="D3808" s="3">
        <v>886661104437</v>
      </c>
      <c r="E3808" s="9">
        <v>61.769696969696966</v>
      </c>
    </row>
    <row r="3809" spans="1:5" x14ac:dyDescent="0.2">
      <c r="A3809" t="s">
        <v>7982</v>
      </c>
      <c r="B3809" t="s">
        <v>608</v>
      </c>
      <c r="C3809">
        <v>1</v>
      </c>
      <c r="D3809" s="3">
        <v>795711530297</v>
      </c>
      <c r="E3809" s="9">
        <v>11.684848484848487</v>
      </c>
    </row>
    <row r="3810" spans="1:5" x14ac:dyDescent="0.2">
      <c r="A3810" t="s">
        <v>7983</v>
      </c>
      <c r="B3810" t="s">
        <v>1068</v>
      </c>
      <c r="C3810">
        <v>1</v>
      </c>
      <c r="D3810" s="3">
        <v>795711530303</v>
      </c>
      <c r="E3810" s="9">
        <v>8.8969696969696965</v>
      </c>
    </row>
    <row r="3811" spans="1:5" x14ac:dyDescent="0.2">
      <c r="A3811" t="s">
        <v>7984</v>
      </c>
      <c r="B3811" t="s">
        <v>625</v>
      </c>
      <c r="C3811">
        <v>1</v>
      </c>
      <c r="D3811" s="3">
        <v>795711530754</v>
      </c>
      <c r="E3811" s="9">
        <v>33.381818181818183</v>
      </c>
    </row>
    <row r="3812" spans="1:5" x14ac:dyDescent="0.2">
      <c r="A3812" t="s">
        <v>7985</v>
      </c>
      <c r="B3812" t="s">
        <v>1069</v>
      </c>
      <c r="C3812">
        <v>1</v>
      </c>
      <c r="D3812" s="3">
        <v>795711530761</v>
      </c>
      <c r="E3812" s="9">
        <v>61.551515151515154</v>
      </c>
    </row>
    <row r="3813" spans="1:5" x14ac:dyDescent="0.2">
      <c r="A3813" t="s">
        <v>7986</v>
      </c>
      <c r="B3813" t="s">
        <v>553</v>
      </c>
      <c r="C3813">
        <v>1</v>
      </c>
      <c r="D3813" s="3">
        <v>795711532017</v>
      </c>
      <c r="E3813" s="9">
        <v>95.636363636363654</v>
      </c>
    </row>
    <row r="3814" spans="1:5" x14ac:dyDescent="0.2">
      <c r="A3814" t="s">
        <v>7987</v>
      </c>
      <c r="B3814" t="s">
        <v>653</v>
      </c>
      <c r="C3814">
        <v>1</v>
      </c>
      <c r="D3814" s="3">
        <v>795711530457</v>
      </c>
      <c r="E3814" s="9">
        <v>2.6424242424242426</v>
      </c>
    </row>
    <row r="3815" spans="1:5" x14ac:dyDescent="0.2">
      <c r="A3815" t="s">
        <v>7988</v>
      </c>
      <c r="B3815" t="s">
        <v>18</v>
      </c>
      <c r="C3815">
        <v>1</v>
      </c>
      <c r="E3815" s="9">
        <v>2.9818181818181824</v>
      </c>
    </row>
    <row r="3816" spans="1:5" x14ac:dyDescent="0.2">
      <c r="A3816" t="s">
        <v>7989</v>
      </c>
      <c r="B3816" t="s">
        <v>736</v>
      </c>
      <c r="C3816">
        <v>1</v>
      </c>
      <c r="D3816" s="3">
        <v>795711530228</v>
      </c>
      <c r="E3816" s="9">
        <v>5.0424242424242429</v>
      </c>
    </row>
    <row r="3817" spans="1:5" x14ac:dyDescent="0.2">
      <c r="A3817" t="s">
        <v>7990</v>
      </c>
      <c r="B3817" t="s">
        <v>545</v>
      </c>
      <c r="C3817">
        <v>1</v>
      </c>
      <c r="D3817" s="3">
        <v>795711531539</v>
      </c>
      <c r="E3817" s="9">
        <v>5.3575757575757574</v>
      </c>
    </row>
    <row r="3818" spans="1:5" x14ac:dyDescent="0.2">
      <c r="A3818" t="s">
        <v>7991</v>
      </c>
      <c r="B3818" t="s">
        <v>1070</v>
      </c>
      <c r="C3818">
        <v>1</v>
      </c>
      <c r="D3818" s="3">
        <v>795711531546</v>
      </c>
      <c r="E3818" s="9">
        <v>69.648484848484856</v>
      </c>
    </row>
    <row r="3819" spans="1:5" x14ac:dyDescent="0.2">
      <c r="A3819" t="s">
        <v>7992</v>
      </c>
      <c r="B3819" t="s">
        <v>408</v>
      </c>
      <c r="C3819">
        <v>1</v>
      </c>
      <c r="D3819" s="3">
        <v>795711531300</v>
      </c>
      <c r="E3819" s="9">
        <v>9.0181818181818194</v>
      </c>
    </row>
    <row r="3820" spans="1:5" x14ac:dyDescent="0.2">
      <c r="A3820" t="s">
        <v>7993</v>
      </c>
      <c r="B3820" t="s">
        <v>490</v>
      </c>
      <c r="C3820">
        <v>1</v>
      </c>
      <c r="D3820" s="3">
        <v>795711533854</v>
      </c>
      <c r="E3820" s="9">
        <v>10.206060606060605</v>
      </c>
    </row>
    <row r="3821" spans="1:5" x14ac:dyDescent="0.2">
      <c r="A3821" t="s">
        <v>7994</v>
      </c>
      <c r="B3821" t="s">
        <v>559</v>
      </c>
      <c r="C3821">
        <v>1</v>
      </c>
      <c r="D3821" s="3">
        <v>795711531775</v>
      </c>
      <c r="E3821" s="9">
        <v>35.806060606060605</v>
      </c>
    </row>
    <row r="3822" spans="1:5" x14ac:dyDescent="0.2">
      <c r="A3822" t="s">
        <v>7995</v>
      </c>
      <c r="B3822" t="s">
        <v>744</v>
      </c>
      <c r="C3822">
        <v>1</v>
      </c>
      <c r="D3822" s="3">
        <v>795711531782</v>
      </c>
      <c r="E3822" s="9">
        <v>13.890909090909091</v>
      </c>
    </row>
    <row r="3823" spans="1:5" x14ac:dyDescent="0.2">
      <c r="A3823" t="s">
        <v>7996</v>
      </c>
      <c r="B3823" t="s">
        <v>410</v>
      </c>
      <c r="C3823">
        <v>1</v>
      </c>
      <c r="D3823" s="3">
        <v>795711531447</v>
      </c>
      <c r="E3823" s="9">
        <v>7.9999999999999991</v>
      </c>
    </row>
    <row r="3824" spans="1:5" x14ac:dyDescent="0.2">
      <c r="A3824" t="s">
        <v>7997</v>
      </c>
      <c r="B3824" t="s">
        <v>543</v>
      </c>
      <c r="C3824">
        <v>1</v>
      </c>
      <c r="D3824" s="3">
        <v>795711533939</v>
      </c>
      <c r="E3824" s="9">
        <v>8.1454545454545464</v>
      </c>
    </row>
    <row r="3825" spans="1:5" x14ac:dyDescent="0.2">
      <c r="A3825" t="s">
        <v>7998</v>
      </c>
      <c r="B3825" t="s">
        <v>525</v>
      </c>
      <c r="C3825">
        <v>1</v>
      </c>
      <c r="D3825" s="3">
        <v>795711533946</v>
      </c>
      <c r="E3825" s="9">
        <v>6.1818181818181817</v>
      </c>
    </row>
    <row r="3826" spans="1:5" x14ac:dyDescent="0.2">
      <c r="A3826" t="s">
        <v>7999</v>
      </c>
      <c r="B3826" t="s">
        <v>414</v>
      </c>
      <c r="C3826">
        <v>1</v>
      </c>
      <c r="D3826" s="3">
        <v>795711531591</v>
      </c>
      <c r="E3826" s="9">
        <v>2.2060606060606065</v>
      </c>
    </row>
    <row r="3827" spans="1:5" x14ac:dyDescent="0.2">
      <c r="A3827" t="s">
        <v>8000</v>
      </c>
      <c r="B3827" t="s">
        <v>417</v>
      </c>
      <c r="C3827">
        <v>1</v>
      </c>
      <c r="D3827" s="3">
        <v>795711531607</v>
      </c>
      <c r="E3827" s="9">
        <v>5.2121212121212119</v>
      </c>
    </row>
    <row r="3828" spans="1:5" x14ac:dyDescent="0.2">
      <c r="A3828" t="s">
        <v>8001</v>
      </c>
      <c r="B3828" t="s">
        <v>242</v>
      </c>
      <c r="C3828">
        <v>1</v>
      </c>
      <c r="D3828" s="3">
        <v>795711529338</v>
      </c>
      <c r="E3828" s="9">
        <v>1.4787878787878785</v>
      </c>
    </row>
    <row r="3829" spans="1:5" x14ac:dyDescent="0.2">
      <c r="A3829" t="s">
        <v>8002</v>
      </c>
      <c r="B3829" t="s">
        <v>99</v>
      </c>
      <c r="C3829">
        <v>1</v>
      </c>
      <c r="D3829" s="3">
        <v>795711530310</v>
      </c>
      <c r="E3829" s="9">
        <v>1.5272727272727273</v>
      </c>
    </row>
    <row r="3830" spans="1:5" x14ac:dyDescent="0.2">
      <c r="A3830" t="s">
        <v>8003</v>
      </c>
      <c r="B3830" t="s">
        <v>494</v>
      </c>
      <c r="C3830">
        <v>1</v>
      </c>
      <c r="D3830" s="3">
        <v>795711531645</v>
      </c>
      <c r="E3830" s="9">
        <v>5.454545454545455</v>
      </c>
    </row>
    <row r="3831" spans="1:5" x14ac:dyDescent="0.2">
      <c r="A3831" t="s">
        <v>8004</v>
      </c>
      <c r="B3831" t="s">
        <v>86</v>
      </c>
      <c r="C3831">
        <v>1</v>
      </c>
      <c r="D3831" s="3">
        <v>795711530853</v>
      </c>
      <c r="E3831" s="9">
        <v>1.4060606060606062</v>
      </c>
    </row>
    <row r="3832" spans="1:5" x14ac:dyDescent="0.2">
      <c r="A3832" t="s">
        <v>8005</v>
      </c>
      <c r="B3832" t="s">
        <v>94</v>
      </c>
      <c r="C3832">
        <v>1</v>
      </c>
      <c r="D3832" s="3">
        <v>886661067398</v>
      </c>
      <c r="E3832" s="9">
        <v>1.1636363636363636</v>
      </c>
    </row>
    <row r="3833" spans="1:5" x14ac:dyDescent="0.2">
      <c r="A3833" t="s">
        <v>8006</v>
      </c>
      <c r="B3833" t="s">
        <v>421</v>
      </c>
      <c r="C3833">
        <v>1</v>
      </c>
      <c r="D3833" s="3">
        <v>795711530518</v>
      </c>
      <c r="E3833" s="9">
        <v>51.418181818181829</v>
      </c>
    </row>
    <row r="3834" spans="1:5" x14ac:dyDescent="0.2">
      <c r="A3834" t="s">
        <v>8007</v>
      </c>
      <c r="B3834" t="s">
        <v>632</v>
      </c>
      <c r="C3834">
        <v>1</v>
      </c>
      <c r="D3834" s="3">
        <v>795711530235</v>
      </c>
      <c r="E3834" s="9">
        <v>15.466666666666667</v>
      </c>
    </row>
    <row r="3835" spans="1:5" x14ac:dyDescent="0.2">
      <c r="A3835" t="s">
        <v>8008</v>
      </c>
      <c r="B3835" t="s">
        <v>632</v>
      </c>
      <c r="C3835">
        <v>1</v>
      </c>
      <c r="D3835" s="3">
        <v>795711530273</v>
      </c>
      <c r="E3835" s="9">
        <v>15.612121212121213</v>
      </c>
    </row>
    <row r="3836" spans="1:5" x14ac:dyDescent="0.2">
      <c r="A3836" t="s">
        <v>8009</v>
      </c>
      <c r="B3836" t="s">
        <v>968</v>
      </c>
      <c r="C3836">
        <v>1</v>
      </c>
      <c r="D3836" s="3">
        <v>795711531317</v>
      </c>
      <c r="E3836" s="9">
        <v>31.054545454545458</v>
      </c>
    </row>
    <row r="3837" spans="1:5" x14ac:dyDescent="0.2">
      <c r="A3837" t="s">
        <v>8010</v>
      </c>
      <c r="B3837" t="s">
        <v>26</v>
      </c>
      <c r="C3837">
        <v>1</v>
      </c>
      <c r="D3837" s="3">
        <v>795711531324</v>
      </c>
      <c r="E3837" s="9">
        <v>4.4363636363636365</v>
      </c>
    </row>
    <row r="3838" spans="1:5" x14ac:dyDescent="0.2">
      <c r="A3838" t="s">
        <v>8011</v>
      </c>
      <c r="B3838" t="s">
        <v>750</v>
      </c>
      <c r="C3838">
        <v>1</v>
      </c>
      <c r="D3838" s="3">
        <v>795711534110</v>
      </c>
      <c r="E3838" s="9">
        <v>3.2727272727272729</v>
      </c>
    </row>
    <row r="3839" spans="1:5" x14ac:dyDescent="0.2">
      <c r="A3839" t="s">
        <v>8012</v>
      </c>
      <c r="B3839" t="s">
        <v>844</v>
      </c>
      <c r="C3839">
        <v>1</v>
      </c>
      <c r="D3839" s="3">
        <v>795711531461</v>
      </c>
      <c r="E3839" s="9">
        <v>2.6909090909090914</v>
      </c>
    </row>
    <row r="3840" spans="1:5" x14ac:dyDescent="0.2">
      <c r="A3840" t="s">
        <v>8013</v>
      </c>
      <c r="B3840" t="s">
        <v>54</v>
      </c>
      <c r="C3840">
        <v>1</v>
      </c>
      <c r="D3840" s="3">
        <v>795711531478</v>
      </c>
      <c r="E3840" s="9">
        <v>2.1090909090909089</v>
      </c>
    </row>
    <row r="3841" spans="1:5" x14ac:dyDescent="0.2">
      <c r="A3841" t="s">
        <v>8014</v>
      </c>
      <c r="B3841" t="s">
        <v>54</v>
      </c>
      <c r="C3841">
        <v>1</v>
      </c>
      <c r="D3841" s="3">
        <v>795711531485</v>
      </c>
      <c r="E3841" s="9">
        <v>2.1090909090909089</v>
      </c>
    </row>
    <row r="3842" spans="1:5" x14ac:dyDescent="0.2">
      <c r="A3842" t="s">
        <v>8015</v>
      </c>
      <c r="B3842" t="s">
        <v>497</v>
      </c>
      <c r="C3842">
        <v>1</v>
      </c>
      <c r="D3842" s="3">
        <v>795711477165</v>
      </c>
      <c r="E3842" s="9">
        <v>40.412121212121214</v>
      </c>
    </row>
    <row r="3843" spans="1:5" x14ac:dyDescent="0.2">
      <c r="A3843" t="s">
        <v>8016</v>
      </c>
      <c r="B3843" t="s">
        <v>1071</v>
      </c>
      <c r="C3843">
        <v>1</v>
      </c>
      <c r="D3843" s="3">
        <v>795711534028</v>
      </c>
      <c r="E3843" s="9">
        <v>40.775757575757581</v>
      </c>
    </row>
    <row r="3844" spans="1:5" x14ac:dyDescent="0.2">
      <c r="A3844" t="s">
        <v>8017</v>
      </c>
      <c r="B3844" t="s">
        <v>1052</v>
      </c>
      <c r="C3844">
        <v>1</v>
      </c>
      <c r="D3844" s="3">
        <v>795711531614</v>
      </c>
      <c r="E3844" s="9">
        <v>10.642424242424241</v>
      </c>
    </row>
    <row r="3845" spans="1:5" x14ac:dyDescent="0.2">
      <c r="A3845" t="s">
        <v>8018</v>
      </c>
      <c r="B3845" t="s">
        <v>498</v>
      </c>
      <c r="C3845">
        <v>1</v>
      </c>
      <c r="D3845" s="3">
        <v>795711529499</v>
      </c>
      <c r="E3845" s="9">
        <v>84.945454545454538</v>
      </c>
    </row>
    <row r="3846" spans="1:5" x14ac:dyDescent="0.2">
      <c r="A3846" t="s">
        <v>8019</v>
      </c>
      <c r="B3846" t="s">
        <v>349</v>
      </c>
      <c r="C3846">
        <v>1</v>
      </c>
      <c r="D3846" s="3">
        <v>795711529505</v>
      </c>
      <c r="E3846" s="9">
        <v>2.5212121212121215</v>
      </c>
    </row>
    <row r="3847" spans="1:5" x14ac:dyDescent="0.2">
      <c r="A3847" t="s">
        <v>8020</v>
      </c>
      <c r="B3847" t="s">
        <v>349</v>
      </c>
      <c r="C3847">
        <v>1</v>
      </c>
      <c r="D3847" s="3">
        <v>795711529598</v>
      </c>
      <c r="E3847" s="9">
        <v>2.7151515151515158</v>
      </c>
    </row>
    <row r="3848" spans="1:5" x14ac:dyDescent="0.2">
      <c r="A3848" t="s">
        <v>8021</v>
      </c>
      <c r="B3848" t="s">
        <v>1072</v>
      </c>
      <c r="C3848">
        <v>1</v>
      </c>
      <c r="D3848" s="3">
        <v>795711530358</v>
      </c>
      <c r="E3848" s="9">
        <v>6.4727272727272727</v>
      </c>
    </row>
    <row r="3849" spans="1:5" x14ac:dyDescent="0.2">
      <c r="A3849" t="s">
        <v>8022</v>
      </c>
      <c r="B3849" t="s">
        <v>502</v>
      </c>
      <c r="C3849">
        <v>1</v>
      </c>
      <c r="D3849" s="3">
        <v>795711530365</v>
      </c>
      <c r="E3849" s="9">
        <v>2.5939393939393938</v>
      </c>
    </row>
    <row r="3850" spans="1:5" x14ac:dyDescent="0.2">
      <c r="A3850" t="s">
        <v>8023</v>
      </c>
      <c r="B3850" t="s">
        <v>438</v>
      </c>
      <c r="C3850">
        <v>1</v>
      </c>
      <c r="D3850" s="3">
        <v>795711533038</v>
      </c>
      <c r="E3850" s="9">
        <v>9.6000000000000014</v>
      </c>
    </row>
    <row r="3851" spans="1:5" x14ac:dyDescent="0.2">
      <c r="A3851" t="s">
        <v>8024</v>
      </c>
      <c r="B3851" t="s">
        <v>611</v>
      </c>
      <c r="C3851">
        <v>1</v>
      </c>
      <c r="D3851" s="3">
        <v>795711990350</v>
      </c>
      <c r="E3851" s="9">
        <v>146.47272727272727</v>
      </c>
    </row>
    <row r="3852" spans="1:5" x14ac:dyDescent="0.2">
      <c r="A3852" t="s">
        <v>8025</v>
      </c>
      <c r="B3852" t="s">
        <v>611</v>
      </c>
      <c r="C3852">
        <v>1</v>
      </c>
      <c r="D3852" s="3">
        <v>795711990367</v>
      </c>
      <c r="E3852" s="9">
        <v>135.24848484848482</v>
      </c>
    </row>
    <row r="3853" spans="1:5" x14ac:dyDescent="0.2">
      <c r="A3853" t="s">
        <v>19768</v>
      </c>
      <c r="B3853" t="s">
        <v>27</v>
      </c>
      <c r="C3853">
        <v>1</v>
      </c>
      <c r="D3853" s="3">
        <v>886661740673</v>
      </c>
      <c r="E3853" s="9">
        <v>3.0545454545454547</v>
      </c>
    </row>
    <row r="3854" spans="1:5" x14ac:dyDescent="0.2">
      <c r="A3854" t="s">
        <v>8026</v>
      </c>
      <c r="B3854" t="s">
        <v>451</v>
      </c>
      <c r="C3854">
        <v>1</v>
      </c>
      <c r="D3854" s="3">
        <v>795711870249</v>
      </c>
      <c r="E3854" s="9">
        <v>95.806060606060612</v>
      </c>
    </row>
    <row r="3855" spans="1:5" x14ac:dyDescent="0.2">
      <c r="A3855" t="s">
        <v>8027</v>
      </c>
      <c r="B3855" t="s">
        <v>57</v>
      </c>
      <c r="C3855">
        <v>1</v>
      </c>
      <c r="D3855" s="3">
        <v>886661067329</v>
      </c>
      <c r="E3855" s="9">
        <v>84.266666666666652</v>
      </c>
    </row>
    <row r="3856" spans="1:5" x14ac:dyDescent="0.2">
      <c r="A3856" t="s">
        <v>8028</v>
      </c>
      <c r="B3856" t="s">
        <v>706</v>
      </c>
      <c r="C3856">
        <v>1</v>
      </c>
      <c r="D3856" s="3">
        <v>795711532925</v>
      </c>
      <c r="E3856" s="9">
        <v>11.733333333333334</v>
      </c>
    </row>
    <row r="3857" spans="1:5" x14ac:dyDescent="0.2">
      <c r="A3857" t="s">
        <v>8029</v>
      </c>
      <c r="B3857" t="s">
        <v>852</v>
      </c>
      <c r="C3857">
        <v>1</v>
      </c>
      <c r="D3857" s="3">
        <v>795711533724</v>
      </c>
      <c r="E3857" s="9">
        <v>1.7454545454545454</v>
      </c>
    </row>
    <row r="3858" spans="1:5" x14ac:dyDescent="0.2">
      <c r="A3858" t="s">
        <v>8030</v>
      </c>
      <c r="B3858" t="s">
        <v>615</v>
      </c>
      <c r="C3858">
        <v>1</v>
      </c>
      <c r="D3858" s="3">
        <v>886661065066</v>
      </c>
      <c r="E3858" s="9">
        <v>2.5454545454545454</v>
      </c>
    </row>
    <row r="3859" spans="1:5" x14ac:dyDescent="0.2">
      <c r="A3859" t="s">
        <v>8031</v>
      </c>
      <c r="B3859" t="s">
        <v>463</v>
      </c>
      <c r="C3859">
        <v>1</v>
      </c>
      <c r="D3859" s="3">
        <v>795711531959</v>
      </c>
      <c r="E3859" s="9">
        <v>33.842424242424244</v>
      </c>
    </row>
    <row r="3860" spans="1:5" x14ac:dyDescent="0.2">
      <c r="A3860" t="s">
        <v>8032</v>
      </c>
      <c r="B3860" t="s">
        <v>463</v>
      </c>
      <c r="C3860">
        <v>1</v>
      </c>
      <c r="D3860" s="3">
        <v>795711531966</v>
      </c>
      <c r="E3860" s="9">
        <v>40.145454545454548</v>
      </c>
    </row>
    <row r="3861" spans="1:5" x14ac:dyDescent="0.2">
      <c r="A3861" t="s">
        <v>8033</v>
      </c>
      <c r="B3861" t="s">
        <v>463</v>
      </c>
      <c r="C3861">
        <v>1</v>
      </c>
      <c r="D3861" s="3">
        <v>795711533533</v>
      </c>
      <c r="E3861" s="9">
        <v>59.757575757575751</v>
      </c>
    </row>
    <row r="3862" spans="1:5" x14ac:dyDescent="0.2">
      <c r="A3862" t="s">
        <v>8034</v>
      </c>
      <c r="B3862" t="s">
        <v>617</v>
      </c>
      <c r="C3862">
        <v>1</v>
      </c>
      <c r="D3862" s="3">
        <v>795711533540</v>
      </c>
      <c r="E3862" s="9">
        <v>57.115151515151517</v>
      </c>
    </row>
    <row r="3863" spans="1:5" x14ac:dyDescent="0.2">
      <c r="A3863" t="s">
        <v>8035</v>
      </c>
      <c r="B3863" t="s">
        <v>511</v>
      </c>
      <c r="C3863">
        <v>1</v>
      </c>
      <c r="D3863" s="3">
        <v>795711533137</v>
      </c>
      <c r="E3863" s="9">
        <v>28.484848484848488</v>
      </c>
    </row>
    <row r="3864" spans="1:5" x14ac:dyDescent="0.2">
      <c r="A3864" t="s">
        <v>8036</v>
      </c>
      <c r="B3864" t="s">
        <v>545</v>
      </c>
      <c r="C3864">
        <v>1</v>
      </c>
      <c r="D3864" s="3">
        <v>795711534226</v>
      </c>
      <c r="E3864" s="9">
        <v>3.7818181818181822</v>
      </c>
    </row>
    <row r="3865" spans="1:5" x14ac:dyDescent="0.2">
      <c r="A3865" t="s">
        <v>8037</v>
      </c>
      <c r="B3865" t="s">
        <v>76</v>
      </c>
      <c r="C3865">
        <v>1</v>
      </c>
      <c r="D3865" s="3">
        <v>795711534233</v>
      </c>
      <c r="E3865" s="9">
        <v>6.5212121212121223</v>
      </c>
    </row>
    <row r="3866" spans="1:5" x14ac:dyDescent="0.2">
      <c r="A3866" t="s">
        <v>8038</v>
      </c>
      <c r="B3866" t="s">
        <v>76</v>
      </c>
      <c r="C3866">
        <v>1</v>
      </c>
      <c r="D3866" s="3">
        <v>795711534240</v>
      </c>
      <c r="E3866" s="9">
        <v>23.830303030303028</v>
      </c>
    </row>
    <row r="3867" spans="1:5" x14ac:dyDescent="0.2">
      <c r="A3867" t="s">
        <v>8039</v>
      </c>
      <c r="B3867" t="s">
        <v>560</v>
      </c>
      <c r="C3867">
        <v>1</v>
      </c>
      <c r="D3867" s="3">
        <v>795711534257</v>
      </c>
      <c r="E3867" s="9">
        <v>6.5212121212121223</v>
      </c>
    </row>
    <row r="3868" spans="1:5" x14ac:dyDescent="0.2">
      <c r="A3868" t="s">
        <v>8040</v>
      </c>
      <c r="B3868" t="s">
        <v>51</v>
      </c>
      <c r="C3868">
        <v>1</v>
      </c>
      <c r="D3868" s="3">
        <v>795711535414</v>
      </c>
      <c r="E3868" s="9">
        <v>3.6606060606060602</v>
      </c>
    </row>
    <row r="3869" spans="1:5" x14ac:dyDescent="0.2">
      <c r="A3869" t="s">
        <v>8041</v>
      </c>
      <c r="B3869" t="s">
        <v>30</v>
      </c>
      <c r="C3869">
        <v>1</v>
      </c>
      <c r="D3869" s="3">
        <v>795711535421</v>
      </c>
      <c r="E3869" s="9">
        <v>21.6</v>
      </c>
    </row>
    <row r="3870" spans="1:5" x14ac:dyDescent="0.2">
      <c r="A3870" t="s">
        <v>8042</v>
      </c>
      <c r="B3870" t="s">
        <v>77</v>
      </c>
      <c r="C3870">
        <v>1</v>
      </c>
      <c r="D3870" s="3">
        <v>795711535438</v>
      </c>
      <c r="E3870" s="9">
        <v>10.278787878787881</v>
      </c>
    </row>
    <row r="3871" spans="1:5" x14ac:dyDescent="0.2">
      <c r="A3871" t="s">
        <v>8043</v>
      </c>
      <c r="B3871" t="s">
        <v>77</v>
      </c>
      <c r="C3871">
        <v>1</v>
      </c>
      <c r="D3871" s="3">
        <v>795711534912</v>
      </c>
      <c r="E3871" s="9">
        <v>8.5090909090909079</v>
      </c>
    </row>
    <row r="3872" spans="1:5" x14ac:dyDescent="0.2">
      <c r="A3872" t="s">
        <v>8044</v>
      </c>
      <c r="B3872" t="s">
        <v>767</v>
      </c>
      <c r="C3872">
        <v>1</v>
      </c>
      <c r="D3872" s="3">
        <v>795711533342</v>
      </c>
      <c r="E3872" s="9">
        <v>108.70303030303033</v>
      </c>
    </row>
    <row r="3873" spans="1:5" x14ac:dyDescent="0.2">
      <c r="A3873" t="s">
        <v>8045</v>
      </c>
      <c r="B3873" t="s">
        <v>31</v>
      </c>
      <c r="C3873">
        <v>1</v>
      </c>
      <c r="D3873" s="3">
        <v>795711683269</v>
      </c>
      <c r="E3873" s="9">
        <v>4.0969696969696967</v>
      </c>
    </row>
    <row r="3874" spans="1:5" x14ac:dyDescent="0.2">
      <c r="A3874" t="s">
        <v>8046</v>
      </c>
      <c r="B3874" t="s">
        <v>1073</v>
      </c>
      <c r="C3874">
        <v>1</v>
      </c>
      <c r="D3874" s="3">
        <v>795711533052</v>
      </c>
      <c r="E3874" s="9">
        <v>12.121212121212121</v>
      </c>
    </row>
    <row r="3875" spans="1:5" x14ac:dyDescent="0.2">
      <c r="A3875" t="s">
        <v>8047</v>
      </c>
      <c r="B3875" t="s">
        <v>1073</v>
      </c>
      <c r="C3875">
        <v>1</v>
      </c>
      <c r="D3875" s="3">
        <v>795711534462</v>
      </c>
      <c r="E3875" s="9">
        <v>12.33939393939394</v>
      </c>
    </row>
    <row r="3876" spans="1:5" x14ac:dyDescent="0.2">
      <c r="A3876" t="s">
        <v>8048</v>
      </c>
      <c r="B3876" t="s">
        <v>519</v>
      </c>
      <c r="C3876">
        <v>1</v>
      </c>
      <c r="D3876" s="3">
        <v>795711534523</v>
      </c>
      <c r="E3876" s="9">
        <v>21.963636363636368</v>
      </c>
    </row>
    <row r="3877" spans="1:5" x14ac:dyDescent="0.2">
      <c r="A3877" t="s">
        <v>8049</v>
      </c>
      <c r="B3877" t="s">
        <v>470</v>
      </c>
      <c r="C3877">
        <v>1</v>
      </c>
      <c r="D3877" s="3">
        <v>795711535766</v>
      </c>
      <c r="E3877" s="9">
        <v>9.4545454545454533</v>
      </c>
    </row>
    <row r="3878" spans="1:5" x14ac:dyDescent="0.2">
      <c r="A3878" t="s">
        <v>8050</v>
      </c>
      <c r="B3878" t="s">
        <v>470</v>
      </c>
      <c r="C3878">
        <v>1</v>
      </c>
      <c r="D3878" s="3">
        <v>795711535773</v>
      </c>
      <c r="E3878" s="9">
        <v>9.4545454545454533</v>
      </c>
    </row>
    <row r="3879" spans="1:5" x14ac:dyDescent="0.2">
      <c r="A3879" t="s">
        <v>8051</v>
      </c>
      <c r="B3879" t="s">
        <v>666</v>
      </c>
      <c r="C3879">
        <v>1</v>
      </c>
      <c r="D3879" s="3">
        <v>795711537258</v>
      </c>
      <c r="E3879" s="9">
        <v>3.8303030303030305</v>
      </c>
    </row>
    <row r="3880" spans="1:5" x14ac:dyDescent="0.2">
      <c r="A3880" t="s">
        <v>8052</v>
      </c>
      <c r="B3880" t="s">
        <v>666</v>
      </c>
      <c r="C3880">
        <v>1</v>
      </c>
      <c r="D3880" s="3">
        <v>795711537265</v>
      </c>
      <c r="E3880" s="9">
        <v>2.9818181818181824</v>
      </c>
    </row>
    <row r="3881" spans="1:5" x14ac:dyDescent="0.2">
      <c r="A3881" t="s">
        <v>8053</v>
      </c>
      <c r="B3881" t="s">
        <v>1056</v>
      </c>
      <c r="C3881">
        <v>1</v>
      </c>
      <c r="D3881" s="3">
        <v>795711535445</v>
      </c>
      <c r="E3881" s="9">
        <v>45.090909090909093</v>
      </c>
    </row>
    <row r="3882" spans="1:5" x14ac:dyDescent="0.2">
      <c r="A3882" t="s">
        <v>8054</v>
      </c>
      <c r="B3882" t="s">
        <v>470</v>
      </c>
      <c r="C3882">
        <v>1</v>
      </c>
      <c r="D3882" s="3">
        <v>795711536671</v>
      </c>
      <c r="E3882" s="9">
        <v>4.290909090909091</v>
      </c>
    </row>
    <row r="3883" spans="1:5" x14ac:dyDescent="0.2">
      <c r="A3883" t="s">
        <v>8055</v>
      </c>
      <c r="B3883" t="s">
        <v>20</v>
      </c>
      <c r="C3883">
        <v>1</v>
      </c>
      <c r="D3883" s="3">
        <v>795711532956</v>
      </c>
      <c r="E3883" s="9">
        <v>3.4424242424242424</v>
      </c>
    </row>
    <row r="3884" spans="1:5" x14ac:dyDescent="0.2">
      <c r="A3884" t="s">
        <v>8056</v>
      </c>
      <c r="B3884" t="s">
        <v>99</v>
      </c>
      <c r="C3884">
        <v>1</v>
      </c>
      <c r="D3884" s="3">
        <v>795711532727</v>
      </c>
      <c r="E3884" s="9">
        <v>3.0303030303030303</v>
      </c>
    </row>
    <row r="3885" spans="1:5" x14ac:dyDescent="0.2">
      <c r="A3885" t="s">
        <v>8057</v>
      </c>
      <c r="B3885" t="s">
        <v>51</v>
      </c>
      <c r="C3885">
        <v>1</v>
      </c>
      <c r="D3885" s="3">
        <v>795711533731</v>
      </c>
      <c r="E3885" s="9">
        <v>2.2545454545454549</v>
      </c>
    </row>
    <row r="3886" spans="1:5" x14ac:dyDescent="0.2">
      <c r="A3886" t="s">
        <v>8058</v>
      </c>
      <c r="B3886" t="s">
        <v>401</v>
      </c>
      <c r="C3886">
        <v>1</v>
      </c>
      <c r="D3886" s="3">
        <v>795711533816</v>
      </c>
      <c r="E3886" s="9">
        <v>2.375757575757576</v>
      </c>
    </row>
    <row r="3887" spans="1:5" x14ac:dyDescent="0.2">
      <c r="A3887" t="s">
        <v>8059</v>
      </c>
      <c r="B3887" t="s">
        <v>1059</v>
      </c>
      <c r="C3887">
        <v>1</v>
      </c>
      <c r="D3887" s="3">
        <v>795711531904</v>
      </c>
      <c r="E3887" s="9">
        <v>1.8181818181818181</v>
      </c>
    </row>
    <row r="3888" spans="1:5" x14ac:dyDescent="0.2">
      <c r="A3888" t="s">
        <v>8060</v>
      </c>
      <c r="B3888" t="s">
        <v>1074</v>
      </c>
      <c r="C3888">
        <v>1</v>
      </c>
      <c r="D3888" s="3">
        <v>795711533588</v>
      </c>
      <c r="E3888" s="9">
        <v>3.6606060606060602</v>
      </c>
    </row>
    <row r="3889" spans="1:5" x14ac:dyDescent="0.2">
      <c r="A3889" t="s">
        <v>8061</v>
      </c>
      <c r="B3889" t="s">
        <v>1075</v>
      </c>
      <c r="C3889">
        <v>1</v>
      </c>
      <c r="D3889" s="3">
        <v>795711533595</v>
      </c>
      <c r="E3889" s="9">
        <v>3.6606060606060602</v>
      </c>
    </row>
    <row r="3890" spans="1:5" x14ac:dyDescent="0.2">
      <c r="A3890" t="s">
        <v>8062</v>
      </c>
      <c r="B3890" t="s">
        <v>10</v>
      </c>
      <c r="C3890">
        <v>1</v>
      </c>
      <c r="D3890" s="3">
        <v>886661236237</v>
      </c>
      <c r="E3890" s="9">
        <v>13.430303030303032</v>
      </c>
    </row>
    <row r="3891" spans="1:5" x14ac:dyDescent="0.2">
      <c r="A3891" t="s">
        <v>8063</v>
      </c>
      <c r="B3891" t="s">
        <v>401</v>
      </c>
      <c r="C3891">
        <v>1</v>
      </c>
      <c r="D3891" s="3">
        <v>886661144457</v>
      </c>
      <c r="E3891" s="9">
        <v>5.0909090909090908</v>
      </c>
    </row>
    <row r="3892" spans="1:5" x14ac:dyDescent="0.2">
      <c r="A3892" t="s">
        <v>8064</v>
      </c>
      <c r="B3892" t="s">
        <v>1076</v>
      </c>
      <c r="C3892">
        <v>1</v>
      </c>
      <c r="D3892" s="3">
        <v>795711534332</v>
      </c>
      <c r="E3892" s="9">
        <v>87.854545454545473</v>
      </c>
    </row>
    <row r="3893" spans="1:5" x14ac:dyDescent="0.2">
      <c r="A3893" t="s">
        <v>8065</v>
      </c>
      <c r="B3893" t="s">
        <v>1076</v>
      </c>
      <c r="C3893">
        <v>1</v>
      </c>
      <c r="D3893" s="3">
        <v>795711534349</v>
      </c>
      <c r="E3893" s="9">
        <v>87.854545454545473</v>
      </c>
    </row>
    <row r="3894" spans="1:5" x14ac:dyDescent="0.2">
      <c r="A3894" t="s">
        <v>8066</v>
      </c>
      <c r="B3894" t="s">
        <v>1076</v>
      </c>
      <c r="C3894">
        <v>1</v>
      </c>
      <c r="D3894" s="3">
        <v>795711534356</v>
      </c>
      <c r="E3894" s="9">
        <v>87.854545454545473</v>
      </c>
    </row>
    <row r="3895" spans="1:5" x14ac:dyDescent="0.2">
      <c r="A3895" t="s">
        <v>8067</v>
      </c>
      <c r="B3895" t="s">
        <v>1077</v>
      </c>
      <c r="C3895">
        <v>1</v>
      </c>
      <c r="D3895" s="3">
        <v>886661144488</v>
      </c>
      <c r="E3895" s="9">
        <v>87.854545454545473</v>
      </c>
    </row>
    <row r="3896" spans="1:5" x14ac:dyDescent="0.2">
      <c r="A3896" t="s">
        <v>8068</v>
      </c>
      <c r="B3896" t="s">
        <v>1077</v>
      </c>
      <c r="C3896">
        <v>1</v>
      </c>
      <c r="D3896" s="3">
        <v>886661144495</v>
      </c>
      <c r="E3896" s="9">
        <v>87.854545454545473</v>
      </c>
    </row>
    <row r="3897" spans="1:5" x14ac:dyDescent="0.2">
      <c r="A3897" t="s">
        <v>8069</v>
      </c>
      <c r="B3897" t="s">
        <v>1076</v>
      </c>
      <c r="C3897">
        <v>1</v>
      </c>
      <c r="D3897" s="3">
        <v>886661379125</v>
      </c>
      <c r="E3897" s="9">
        <v>92.26666666666668</v>
      </c>
    </row>
    <row r="3898" spans="1:5" x14ac:dyDescent="0.2">
      <c r="A3898" t="s">
        <v>8070</v>
      </c>
      <c r="B3898" t="s">
        <v>1076</v>
      </c>
      <c r="C3898">
        <v>1</v>
      </c>
      <c r="D3898" s="3">
        <v>886661379132</v>
      </c>
      <c r="E3898" s="9">
        <v>92.26666666666668</v>
      </c>
    </row>
    <row r="3899" spans="1:5" x14ac:dyDescent="0.2">
      <c r="A3899" t="s">
        <v>19710</v>
      </c>
      <c r="B3899" t="s">
        <v>1131</v>
      </c>
      <c r="C3899">
        <v>1</v>
      </c>
      <c r="D3899" s="3">
        <v>886661950270</v>
      </c>
      <c r="E3899" s="9">
        <v>108.82424242424243</v>
      </c>
    </row>
    <row r="3900" spans="1:5" x14ac:dyDescent="0.2">
      <c r="A3900" t="s">
        <v>8071</v>
      </c>
      <c r="B3900" t="s">
        <v>1131</v>
      </c>
      <c r="C3900">
        <v>1</v>
      </c>
      <c r="D3900" s="3">
        <v>886661950287</v>
      </c>
      <c r="E3900" s="9">
        <v>108.82424242424243</v>
      </c>
    </row>
    <row r="3901" spans="1:5" x14ac:dyDescent="0.2">
      <c r="A3901" t="s">
        <v>8072</v>
      </c>
      <c r="B3901" t="s">
        <v>788</v>
      </c>
      <c r="C3901">
        <v>1</v>
      </c>
      <c r="D3901" s="3">
        <v>795711694012</v>
      </c>
      <c r="E3901" s="9">
        <v>57.333333333333329</v>
      </c>
    </row>
    <row r="3902" spans="1:5" x14ac:dyDescent="0.2">
      <c r="A3902" t="s">
        <v>8073</v>
      </c>
      <c r="B3902" t="s">
        <v>788</v>
      </c>
      <c r="C3902">
        <v>1</v>
      </c>
      <c r="D3902" s="3">
        <v>795711694029</v>
      </c>
      <c r="E3902" s="9">
        <v>57.333333333333329</v>
      </c>
    </row>
    <row r="3903" spans="1:5" x14ac:dyDescent="0.2">
      <c r="A3903" t="s">
        <v>8074</v>
      </c>
      <c r="B3903" t="s">
        <v>788</v>
      </c>
      <c r="C3903">
        <v>1</v>
      </c>
      <c r="D3903" s="3">
        <v>795711991173</v>
      </c>
      <c r="E3903" s="9">
        <v>57.333333333333329</v>
      </c>
    </row>
    <row r="3904" spans="1:5" x14ac:dyDescent="0.2">
      <c r="A3904" t="s">
        <v>8075</v>
      </c>
      <c r="B3904" t="s">
        <v>788</v>
      </c>
      <c r="C3904">
        <v>1</v>
      </c>
      <c r="D3904" s="3">
        <v>795711991180</v>
      </c>
      <c r="E3904" s="9">
        <v>57.333333333333329</v>
      </c>
    </row>
    <row r="3905" spans="1:5" x14ac:dyDescent="0.2">
      <c r="A3905" t="s">
        <v>19769</v>
      </c>
      <c r="B3905" t="s">
        <v>2285</v>
      </c>
      <c r="C3905">
        <v>1</v>
      </c>
      <c r="D3905" s="3">
        <v>886661417179</v>
      </c>
      <c r="E3905" s="9">
        <v>60.412121212121214</v>
      </c>
    </row>
    <row r="3906" spans="1:5" x14ac:dyDescent="0.2">
      <c r="A3906" t="s">
        <v>8076</v>
      </c>
      <c r="B3906" t="s">
        <v>401</v>
      </c>
      <c r="C3906">
        <v>1</v>
      </c>
      <c r="D3906" s="3">
        <v>795711534875</v>
      </c>
      <c r="E3906" s="9">
        <v>5.2363636363636372</v>
      </c>
    </row>
    <row r="3907" spans="1:5" x14ac:dyDescent="0.2">
      <c r="A3907" t="s">
        <v>8077</v>
      </c>
      <c r="B3907" t="s">
        <v>401</v>
      </c>
      <c r="C3907">
        <v>1</v>
      </c>
      <c r="D3907" s="3">
        <v>795711534882</v>
      </c>
      <c r="E3907" s="9">
        <v>3.4909090909090907</v>
      </c>
    </row>
    <row r="3908" spans="1:5" x14ac:dyDescent="0.2">
      <c r="A3908" t="s">
        <v>8078</v>
      </c>
      <c r="B3908" t="s">
        <v>789</v>
      </c>
      <c r="C3908">
        <v>1</v>
      </c>
      <c r="D3908" s="3">
        <v>795711534219</v>
      </c>
      <c r="E3908" s="9">
        <v>13.648484848484848</v>
      </c>
    </row>
    <row r="3909" spans="1:5" x14ac:dyDescent="0.2">
      <c r="A3909" t="s">
        <v>8079</v>
      </c>
      <c r="B3909" t="s">
        <v>789</v>
      </c>
      <c r="C3909">
        <v>1</v>
      </c>
      <c r="D3909" s="3">
        <v>886661144280</v>
      </c>
      <c r="E3909" s="9">
        <v>17.551515151515151</v>
      </c>
    </row>
    <row r="3910" spans="1:5" x14ac:dyDescent="0.2">
      <c r="A3910" t="s">
        <v>8080</v>
      </c>
      <c r="B3910" t="s">
        <v>17</v>
      </c>
      <c r="C3910">
        <v>1</v>
      </c>
      <c r="D3910" s="3">
        <v>795711534967</v>
      </c>
      <c r="E3910" s="9">
        <v>2.2787878787878788</v>
      </c>
    </row>
    <row r="3911" spans="1:5" x14ac:dyDescent="0.2">
      <c r="A3911" t="s">
        <v>8081</v>
      </c>
      <c r="B3911" t="s">
        <v>17</v>
      </c>
      <c r="C3911">
        <v>1</v>
      </c>
      <c r="D3911" s="3">
        <v>886661006656</v>
      </c>
      <c r="E3911" s="9">
        <v>2.2787878787878788</v>
      </c>
    </row>
    <row r="3912" spans="1:5" x14ac:dyDescent="0.2">
      <c r="A3912" t="s">
        <v>8082</v>
      </c>
      <c r="B3912" t="s">
        <v>401</v>
      </c>
      <c r="C3912">
        <v>1</v>
      </c>
      <c r="D3912" s="3">
        <v>795711534974</v>
      </c>
      <c r="E3912" s="9">
        <v>1.6484848484848484</v>
      </c>
    </row>
    <row r="3913" spans="1:5" x14ac:dyDescent="0.2">
      <c r="A3913" t="s">
        <v>8083</v>
      </c>
      <c r="B3913" t="s">
        <v>401</v>
      </c>
      <c r="C3913">
        <v>1</v>
      </c>
      <c r="D3913" s="3">
        <v>795711692315</v>
      </c>
      <c r="E3913" s="9">
        <v>1.7939393939393939</v>
      </c>
    </row>
    <row r="3914" spans="1:5" x14ac:dyDescent="0.2">
      <c r="A3914" t="s">
        <v>8084</v>
      </c>
      <c r="B3914" t="s">
        <v>392</v>
      </c>
      <c r="C3914">
        <v>1</v>
      </c>
      <c r="D3914" s="3">
        <v>795711534998</v>
      </c>
      <c r="E3914" s="9">
        <v>58.909090909090914</v>
      </c>
    </row>
    <row r="3915" spans="1:5" x14ac:dyDescent="0.2">
      <c r="A3915" t="s">
        <v>8085</v>
      </c>
      <c r="B3915" t="s">
        <v>392</v>
      </c>
      <c r="C3915">
        <v>1</v>
      </c>
      <c r="D3915" s="3">
        <v>886661229437</v>
      </c>
      <c r="E3915" s="9">
        <v>59.078787878787878</v>
      </c>
    </row>
    <row r="3916" spans="1:5" x14ac:dyDescent="0.2">
      <c r="A3916" t="s">
        <v>8086</v>
      </c>
      <c r="B3916" t="s">
        <v>392</v>
      </c>
      <c r="C3916">
        <v>1</v>
      </c>
      <c r="D3916" s="3">
        <v>886661809769</v>
      </c>
      <c r="E3916" s="9">
        <v>52.266666666666666</v>
      </c>
    </row>
    <row r="3917" spans="1:5" x14ac:dyDescent="0.2">
      <c r="A3917" t="s">
        <v>8087</v>
      </c>
      <c r="B3917" t="s">
        <v>1078</v>
      </c>
      <c r="C3917">
        <v>1</v>
      </c>
      <c r="D3917" s="3">
        <v>795711534417</v>
      </c>
      <c r="E3917" s="9">
        <v>28.38787878787879</v>
      </c>
    </row>
    <row r="3918" spans="1:5" x14ac:dyDescent="0.2">
      <c r="A3918" t="s">
        <v>8088</v>
      </c>
      <c r="B3918" t="s">
        <v>1078</v>
      </c>
      <c r="C3918">
        <v>1</v>
      </c>
      <c r="D3918" s="3">
        <v>886661144501</v>
      </c>
      <c r="E3918" s="9">
        <v>24.67878787878788</v>
      </c>
    </row>
    <row r="3919" spans="1:5" x14ac:dyDescent="0.2">
      <c r="A3919" t="s">
        <v>8089</v>
      </c>
      <c r="B3919" t="s">
        <v>1079</v>
      </c>
      <c r="C3919">
        <v>1</v>
      </c>
      <c r="D3919" s="3">
        <v>886661950294</v>
      </c>
      <c r="E3919" s="9">
        <v>27.830303030303032</v>
      </c>
    </row>
    <row r="3920" spans="1:5" x14ac:dyDescent="0.2">
      <c r="A3920" t="s">
        <v>8090</v>
      </c>
      <c r="B3920" t="s">
        <v>242</v>
      </c>
      <c r="C3920">
        <v>1</v>
      </c>
      <c r="D3920" s="3">
        <v>795711531881</v>
      </c>
      <c r="E3920" s="9">
        <v>1.0666666666666667</v>
      </c>
    </row>
    <row r="3921" spans="1:5" x14ac:dyDescent="0.2">
      <c r="A3921" t="s">
        <v>8091</v>
      </c>
      <c r="B3921" t="s">
        <v>399</v>
      </c>
      <c r="C3921">
        <v>1</v>
      </c>
      <c r="D3921" s="3">
        <v>795711991197</v>
      </c>
      <c r="E3921" s="9">
        <v>16.945454545454549</v>
      </c>
    </row>
    <row r="3922" spans="1:5" x14ac:dyDescent="0.2">
      <c r="A3922" t="s">
        <v>8092</v>
      </c>
      <c r="B3922" t="s">
        <v>399</v>
      </c>
      <c r="C3922">
        <v>1</v>
      </c>
      <c r="D3922" s="3">
        <v>795711991203</v>
      </c>
      <c r="E3922" s="9">
        <v>18.59393939393939</v>
      </c>
    </row>
    <row r="3923" spans="1:5" x14ac:dyDescent="0.2">
      <c r="A3923" t="s">
        <v>19770</v>
      </c>
      <c r="B3923" t="s">
        <v>399</v>
      </c>
      <c r="C3923">
        <v>1</v>
      </c>
      <c r="D3923" s="3">
        <v>886661966547</v>
      </c>
      <c r="E3923" s="9">
        <v>17.84242424242424</v>
      </c>
    </row>
    <row r="3924" spans="1:5" x14ac:dyDescent="0.2">
      <c r="A3924" t="s">
        <v>8093</v>
      </c>
      <c r="B3924" t="s">
        <v>399</v>
      </c>
      <c r="C3924">
        <v>1</v>
      </c>
      <c r="D3924" s="3">
        <v>886661966561</v>
      </c>
      <c r="E3924" s="9">
        <v>18.618181818181817</v>
      </c>
    </row>
    <row r="3925" spans="1:5" x14ac:dyDescent="0.2">
      <c r="A3925" t="s">
        <v>8094</v>
      </c>
      <c r="B3925" t="s">
        <v>553</v>
      </c>
      <c r="C3925">
        <v>1</v>
      </c>
      <c r="D3925" s="3">
        <v>795711991210</v>
      </c>
      <c r="E3925" s="9">
        <v>45.309090909090912</v>
      </c>
    </row>
    <row r="3926" spans="1:5" x14ac:dyDescent="0.2">
      <c r="A3926" t="s">
        <v>8095</v>
      </c>
      <c r="B3926" t="s">
        <v>553</v>
      </c>
      <c r="C3926">
        <v>1</v>
      </c>
      <c r="D3926" s="3">
        <v>795711991227</v>
      </c>
      <c r="E3926" s="9">
        <v>47.757575757575751</v>
      </c>
    </row>
    <row r="3927" spans="1:5" x14ac:dyDescent="0.2">
      <c r="A3927" t="s">
        <v>8096</v>
      </c>
      <c r="B3927" t="s">
        <v>553</v>
      </c>
      <c r="C3927">
        <v>1</v>
      </c>
      <c r="D3927" s="3">
        <v>886661144525</v>
      </c>
      <c r="E3927" s="9">
        <v>45.018181818181816</v>
      </c>
    </row>
    <row r="3928" spans="1:5" x14ac:dyDescent="0.2">
      <c r="A3928" t="s">
        <v>8097</v>
      </c>
      <c r="B3928" t="s">
        <v>553</v>
      </c>
      <c r="C3928">
        <v>1</v>
      </c>
      <c r="D3928" s="3">
        <v>886661144532</v>
      </c>
      <c r="E3928" s="9">
        <v>53.333333333333343</v>
      </c>
    </row>
    <row r="3929" spans="1:5" x14ac:dyDescent="0.2">
      <c r="A3929" t="s">
        <v>19771</v>
      </c>
      <c r="B3929" t="s">
        <v>553</v>
      </c>
      <c r="C3929">
        <v>1</v>
      </c>
      <c r="D3929" s="3">
        <v>886661950232</v>
      </c>
      <c r="E3929" s="9">
        <v>45.599999999999994</v>
      </c>
    </row>
    <row r="3930" spans="1:5" x14ac:dyDescent="0.2">
      <c r="A3930" t="s">
        <v>8098</v>
      </c>
      <c r="B3930" t="s">
        <v>553</v>
      </c>
      <c r="C3930">
        <v>1</v>
      </c>
      <c r="D3930" s="3">
        <v>886661950256</v>
      </c>
      <c r="E3930" s="9">
        <v>52.266666666666666</v>
      </c>
    </row>
    <row r="3931" spans="1:5" x14ac:dyDescent="0.2">
      <c r="A3931" t="s">
        <v>8099</v>
      </c>
      <c r="B3931" t="s">
        <v>401</v>
      </c>
      <c r="C3931">
        <v>1</v>
      </c>
      <c r="D3931" s="3">
        <v>795711535582</v>
      </c>
      <c r="E3931" s="9">
        <v>1.9393939393939394</v>
      </c>
    </row>
    <row r="3932" spans="1:5" x14ac:dyDescent="0.2">
      <c r="A3932" t="s">
        <v>8100</v>
      </c>
      <c r="B3932" t="s">
        <v>401</v>
      </c>
      <c r="C3932">
        <v>1</v>
      </c>
      <c r="D3932" s="3">
        <v>795711535599</v>
      </c>
      <c r="E3932" s="9">
        <v>2.084848484848485</v>
      </c>
    </row>
    <row r="3933" spans="1:5" x14ac:dyDescent="0.2">
      <c r="A3933" t="s">
        <v>8101</v>
      </c>
      <c r="B3933" t="s">
        <v>401</v>
      </c>
      <c r="C3933">
        <v>1</v>
      </c>
      <c r="D3933" s="3">
        <v>795711533953</v>
      </c>
      <c r="E3933" s="9">
        <v>2.084848484848485</v>
      </c>
    </row>
    <row r="3934" spans="1:5" x14ac:dyDescent="0.2">
      <c r="A3934" t="s">
        <v>8102</v>
      </c>
      <c r="B3934" t="s">
        <v>401</v>
      </c>
      <c r="C3934">
        <v>1</v>
      </c>
      <c r="D3934" s="3">
        <v>795711533960</v>
      </c>
      <c r="E3934" s="9">
        <v>2.084848484848485</v>
      </c>
    </row>
    <row r="3935" spans="1:5" x14ac:dyDescent="0.2">
      <c r="A3935" t="s">
        <v>8103</v>
      </c>
      <c r="B3935" t="s">
        <v>401</v>
      </c>
      <c r="C3935">
        <v>1</v>
      </c>
      <c r="D3935" s="3">
        <v>795711692384</v>
      </c>
      <c r="E3935" s="9">
        <v>1.9393939393939394</v>
      </c>
    </row>
    <row r="3936" spans="1:5" x14ac:dyDescent="0.2">
      <c r="A3936" t="s">
        <v>8104</v>
      </c>
      <c r="B3936" t="s">
        <v>626</v>
      </c>
      <c r="C3936">
        <v>1</v>
      </c>
      <c r="D3936" s="3">
        <v>795711533977</v>
      </c>
      <c r="E3936" s="9">
        <v>4.6060606060606055</v>
      </c>
    </row>
    <row r="3937" spans="1:5" x14ac:dyDescent="0.2">
      <c r="A3937" t="s">
        <v>8105</v>
      </c>
      <c r="B3937" t="s">
        <v>626</v>
      </c>
      <c r="C3937">
        <v>1</v>
      </c>
      <c r="D3937" s="3">
        <v>886661808625</v>
      </c>
      <c r="E3937" s="9">
        <v>4.6060606060606055</v>
      </c>
    </row>
    <row r="3938" spans="1:5" x14ac:dyDescent="0.2">
      <c r="A3938" t="s">
        <v>20750</v>
      </c>
      <c r="B3938" t="s">
        <v>20751</v>
      </c>
      <c r="C3938">
        <v>1</v>
      </c>
      <c r="D3938" s="3">
        <v>795711533281</v>
      </c>
      <c r="E3938" s="9">
        <v>40.121212121212125</v>
      </c>
    </row>
    <row r="3939" spans="1:5" x14ac:dyDescent="0.2">
      <c r="A3939" t="s">
        <v>8106</v>
      </c>
      <c r="B3939" t="s">
        <v>1080</v>
      </c>
      <c r="C3939">
        <v>1</v>
      </c>
      <c r="D3939" s="3">
        <v>795711533298</v>
      </c>
      <c r="E3939" s="9">
        <v>42.133333333333326</v>
      </c>
    </row>
    <row r="3940" spans="1:5" x14ac:dyDescent="0.2">
      <c r="A3940" t="s">
        <v>8107</v>
      </c>
      <c r="B3940" t="s">
        <v>1081</v>
      </c>
      <c r="C3940">
        <v>1</v>
      </c>
      <c r="D3940" s="3">
        <v>886661168118</v>
      </c>
      <c r="E3940" s="9">
        <v>42.133333333333326</v>
      </c>
    </row>
    <row r="3941" spans="1:5" x14ac:dyDescent="0.2">
      <c r="A3941" t="s">
        <v>8108</v>
      </c>
      <c r="B3941" t="s">
        <v>1082</v>
      </c>
      <c r="C3941">
        <v>1</v>
      </c>
      <c r="D3941" s="3">
        <v>886661364572</v>
      </c>
      <c r="E3941" s="9">
        <v>42.133333333333326</v>
      </c>
    </row>
    <row r="3942" spans="1:5" x14ac:dyDescent="0.2">
      <c r="A3942" t="s">
        <v>8109</v>
      </c>
      <c r="B3942" t="s">
        <v>1083</v>
      </c>
      <c r="C3942">
        <v>1</v>
      </c>
      <c r="D3942" s="3">
        <v>886661366460</v>
      </c>
      <c r="E3942" s="9">
        <v>42.133333333333326</v>
      </c>
    </row>
    <row r="3943" spans="1:5" x14ac:dyDescent="0.2">
      <c r="A3943" t="s">
        <v>8110</v>
      </c>
      <c r="B3943" t="s">
        <v>1084</v>
      </c>
      <c r="C3943">
        <v>1</v>
      </c>
      <c r="D3943" s="3">
        <v>886661758661</v>
      </c>
      <c r="E3943" s="9">
        <v>42.133333333333326</v>
      </c>
    </row>
    <row r="3944" spans="1:5" x14ac:dyDescent="0.2">
      <c r="A3944" t="s">
        <v>8111</v>
      </c>
      <c r="B3944" t="s">
        <v>1085</v>
      </c>
      <c r="C3944">
        <v>1</v>
      </c>
      <c r="D3944" s="3">
        <v>886661809820</v>
      </c>
      <c r="E3944" s="9">
        <v>43.61212121212121</v>
      </c>
    </row>
    <row r="3945" spans="1:5" x14ac:dyDescent="0.2">
      <c r="A3945" t="s">
        <v>8112</v>
      </c>
      <c r="B3945" t="s">
        <v>1086</v>
      </c>
      <c r="C3945">
        <v>1</v>
      </c>
      <c r="D3945" s="3">
        <v>886661045822</v>
      </c>
      <c r="E3945" s="9">
        <v>40.121212121212125</v>
      </c>
    </row>
    <row r="3946" spans="1:5" x14ac:dyDescent="0.2">
      <c r="A3946" t="s">
        <v>8113</v>
      </c>
      <c r="B3946" t="s">
        <v>1087</v>
      </c>
      <c r="C3946">
        <v>1</v>
      </c>
      <c r="D3946" s="3">
        <v>886661045839</v>
      </c>
      <c r="E3946" s="9">
        <v>40.121212121212125</v>
      </c>
    </row>
    <row r="3947" spans="1:5" x14ac:dyDescent="0.2">
      <c r="A3947" t="s">
        <v>8114</v>
      </c>
      <c r="B3947" t="s">
        <v>1088</v>
      </c>
      <c r="C3947">
        <v>1</v>
      </c>
      <c r="D3947" s="3">
        <v>886661045846</v>
      </c>
      <c r="E3947" s="9">
        <v>40.121212121212125</v>
      </c>
    </row>
    <row r="3948" spans="1:5" x14ac:dyDescent="0.2">
      <c r="A3948" t="s">
        <v>8115</v>
      </c>
      <c r="B3948" t="s">
        <v>1089</v>
      </c>
      <c r="C3948">
        <v>1</v>
      </c>
      <c r="D3948" s="3">
        <v>795711534424</v>
      </c>
      <c r="E3948" s="9">
        <v>5.3575757575757574</v>
      </c>
    </row>
    <row r="3949" spans="1:5" x14ac:dyDescent="0.2">
      <c r="A3949" t="s">
        <v>8116</v>
      </c>
      <c r="B3949" t="s">
        <v>1089</v>
      </c>
      <c r="C3949">
        <v>1</v>
      </c>
      <c r="D3949" s="3">
        <v>795711534431</v>
      </c>
      <c r="E3949" s="9">
        <v>6.0606060606060606</v>
      </c>
    </row>
    <row r="3950" spans="1:5" x14ac:dyDescent="0.2">
      <c r="A3950" t="s">
        <v>8117</v>
      </c>
      <c r="B3950" t="s">
        <v>1089</v>
      </c>
      <c r="C3950">
        <v>1</v>
      </c>
      <c r="D3950" s="3">
        <v>795711533984</v>
      </c>
      <c r="E3950" s="9">
        <v>6.2303030303030305</v>
      </c>
    </row>
    <row r="3951" spans="1:5" x14ac:dyDescent="0.2">
      <c r="A3951" t="s">
        <v>8118</v>
      </c>
      <c r="B3951" t="s">
        <v>1089</v>
      </c>
      <c r="C3951">
        <v>1</v>
      </c>
      <c r="D3951" s="3">
        <v>795711533991</v>
      </c>
      <c r="E3951" s="9">
        <v>5.5030303030303038</v>
      </c>
    </row>
    <row r="3952" spans="1:5" x14ac:dyDescent="0.2">
      <c r="A3952" t="s">
        <v>8119</v>
      </c>
      <c r="B3952" t="s">
        <v>408</v>
      </c>
      <c r="C3952">
        <v>1</v>
      </c>
      <c r="D3952" s="3">
        <v>795711981624</v>
      </c>
      <c r="E3952" s="9">
        <v>5.3575757575757574</v>
      </c>
    </row>
    <row r="3953" spans="1:5" x14ac:dyDescent="0.2">
      <c r="A3953" t="s">
        <v>8120</v>
      </c>
      <c r="B3953" t="s">
        <v>408</v>
      </c>
      <c r="C3953">
        <v>1</v>
      </c>
      <c r="D3953" s="3">
        <v>795711981693</v>
      </c>
      <c r="E3953" s="9">
        <v>5.3575757575757574</v>
      </c>
    </row>
    <row r="3954" spans="1:5" x14ac:dyDescent="0.2">
      <c r="A3954" t="s">
        <v>8121</v>
      </c>
      <c r="B3954" t="s">
        <v>1047</v>
      </c>
      <c r="C3954">
        <v>1</v>
      </c>
      <c r="D3954" s="3">
        <v>795711534042</v>
      </c>
      <c r="E3954" s="9">
        <v>6.9818181818181815</v>
      </c>
    </row>
    <row r="3955" spans="1:5" x14ac:dyDescent="0.2">
      <c r="A3955" t="s">
        <v>8122</v>
      </c>
      <c r="B3955" t="s">
        <v>1047</v>
      </c>
      <c r="C3955">
        <v>1</v>
      </c>
      <c r="D3955" s="3">
        <v>795711534059</v>
      </c>
      <c r="E3955" s="9">
        <v>6.6666666666666679</v>
      </c>
    </row>
    <row r="3956" spans="1:5" x14ac:dyDescent="0.2">
      <c r="A3956" t="s">
        <v>8123</v>
      </c>
      <c r="B3956" t="s">
        <v>493</v>
      </c>
      <c r="C3956">
        <v>1</v>
      </c>
      <c r="D3956" s="3">
        <v>886661039296</v>
      </c>
      <c r="E3956" s="9">
        <v>5.454545454545455</v>
      </c>
    </row>
    <row r="3957" spans="1:5" x14ac:dyDescent="0.2">
      <c r="A3957" t="s">
        <v>8124</v>
      </c>
      <c r="B3957" t="s">
        <v>493</v>
      </c>
      <c r="C3957">
        <v>1</v>
      </c>
      <c r="D3957" s="3">
        <v>886661166237</v>
      </c>
      <c r="E3957" s="9">
        <v>5.454545454545455</v>
      </c>
    </row>
    <row r="3958" spans="1:5" x14ac:dyDescent="0.2">
      <c r="A3958" t="s">
        <v>8125</v>
      </c>
      <c r="B3958" t="s">
        <v>494</v>
      </c>
      <c r="C3958">
        <v>1</v>
      </c>
      <c r="D3958" s="3">
        <v>886661039265</v>
      </c>
      <c r="E3958" s="9">
        <v>5.5030303030303038</v>
      </c>
    </row>
    <row r="3959" spans="1:5" x14ac:dyDescent="0.2">
      <c r="A3959" t="s">
        <v>8126</v>
      </c>
      <c r="B3959" t="s">
        <v>494</v>
      </c>
      <c r="C3959">
        <v>1</v>
      </c>
      <c r="D3959" s="3">
        <v>886661039272</v>
      </c>
      <c r="E3959" s="9">
        <v>5.6484848484848484</v>
      </c>
    </row>
    <row r="3960" spans="1:5" x14ac:dyDescent="0.2">
      <c r="A3960" t="s">
        <v>8127</v>
      </c>
      <c r="B3960" t="s">
        <v>494</v>
      </c>
      <c r="C3960">
        <v>1</v>
      </c>
      <c r="D3960" s="3">
        <v>886661039289</v>
      </c>
      <c r="E3960" s="9">
        <v>6.0606060606060606</v>
      </c>
    </row>
    <row r="3961" spans="1:5" x14ac:dyDescent="0.2">
      <c r="A3961" t="s">
        <v>8128</v>
      </c>
      <c r="B3961" t="s">
        <v>494</v>
      </c>
      <c r="C3961">
        <v>1</v>
      </c>
      <c r="D3961" s="3">
        <v>886661166220</v>
      </c>
      <c r="E3961" s="9">
        <v>9.7454545454545443</v>
      </c>
    </row>
    <row r="3962" spans="1:5" x14ac:dyDescent="0.2">
      <c r="A3962" t="s">
        <v>8129</v>
      </c>
      <c r="B3962" t="s">
        <v>494</v>
      </c>
      <c r="C3962">
        <v>1</v>
      </c>
      <c r="D3962" s="3">
        <v>886661173402</v>
      </c>
      <c r="E3962" s="9">
        <v>9.6242424242424249</v>
      </c>
    </row>
    <row r="3963" spans="1:5" x14ac:dyDescent="0.2">
      <c r="A3963" t="s">
        <v>8130</v>
      </c>
      <c r="B3963" t="s">
        <v>494</v>
      </c>
      <c r="C3963">
        <v>1</v>
      </c>
      <c r="D3963" s="3">
        <v>886661778874</v>
      </c>
      <c r="E3963" s="9">
        <v>5.6484848484848484</v>
      </c>
    </row>
    <row r="3964" spans="1:5" x14ac:dyDescent="0.2">
      <c r="A3964" t="s">
        <v>8131</v>
      </c>
      <c r="B3964" t="s">
        <v>409</v>
      </c>
      <c r="C3964">
        <v>1</v>
      </c>
      <c r="D3964" s="3">
        <v>795711533786</v>
      </c>
      <c r="E3964" s="9">
        <v>8.7030303030303013</v>
      </c>
    </row>
    <row r="3965" spans="1:5" x14ac:dyDescent="0.2">
      <c r="A3965" t="s">
        <v>8132</v>
      </c>
      <c r="B3965" t="s">
        <v>409</v>
      </c>
      <c r="C3965">
        <v>1</v>
      </c>
      <c r="D3965" s="3">
        <v>795711535162</v>
      </c>
      <c r="E3965" s="9">
        <v>7.9999999999999991</v>
      </c>
    </row>
    <row r="3966" spans="1:5" x14ac:dyDescent="0.2">
      <c r="A3966" t="s">
        <v>8133</v>
      </c>
      <c r="B3966" t="s">
        <v>543</v>
      </c>
      <c r="C3966">
        <v>1</v>
      </c>
      <c r="D3966" s="3">
        <v>795711535179</v>
      </c>
      <c r="E3966" s="9">
        <v>8.1454545454545464</v>
      </c>
    </row>
    <row r="3967" spans="1:5" x14ac:dyDescent="0.2">
      <c r="A3967" t="s">
        <v>8134</v>
      </c>
      <c r="B3967" t="s">
        <v>543</v>
      </c>
      <c r="C3967">
        <v>1</v>
      </c>
      <c r="D3967" s="3">
        <v>795711535186</v>
      </c>
      <c r="E3967" s="9">
        <v>8.1454545454545464</v>
      </c>
    </row>
    <row r="3968" spans="1:5" x14ac:dyDescent="0.2">
      <c r="A3968" t="s">
        <v>8135</v>
      </c>
      <c r="B3968" t="s">
        <v>543</v>
      </c>
      <c r="C3968">
        <v>1</v>
      </c>
      <c r="D3968" s="3">
        <v>795711535001</v>
      </c>
      <c r="E3968" s="9">
        <v>8.1454545454545464</v>
      </c>
    </row>
    <row r="3969" spans="1:5" x14ac:dyDescent="0.2">
      <c r="A3969" t="s">
        <v>8136</v>
      </c>
      <c r="B3969" t="s">
        <v>543</v>
      </c>
      <c r="C3969">
        <v>1</v>
      </c>
      <c r="D3969" s="3">
        <v>795711535018</v>
      </c>
      <c r="E3969" s="9">
        <v>8.1454545454545464</v>
      </c>
    </row>
    <row r="3970" spans="1:5" x14ac:dyDescent="0.2">
      <c r="A3970" t="s">
        <v>8137</v>
      </c>
      <c r="B3970" t="s">
        <v>525</v>
      </c>
      <c r="C3970">
        <v>1</v>
      </c>
      <c r="D3970" s="3">
        <v>795711535049</v>
      </c>
      <c r="E3970" s="9">
        <v>6.1818181818181817</v>
      </c>
    </row>
    <row r="3971" spans="1:5" x14ac:dyDescent="0.2">
      <c r="A3971" t="s">
        <v>8138</v>
      </c>
      <c r="B3971" t="s">
        <v>491</v>
      </c>
      <c r="C3971">
        <v>1</v>
      </c>
      <c r="D3971" s="3">
        <v>795711535056</v>
      </c>
      <c r="E3971" s="9">
        <v>6.6181818181818173</v>
      </c>
    </row>
    <row r="3972" spans="1:5" x14ac:dyDescent="0.2">
      <c r="A3972" t="s">
        <v>8139</v>
      </c>
      <c r="B3972" t="s">
        <v>414</v>
      </c>
      <c r="C3972">
        <v>1</v>
      </c>
      <c r="D3972" s="3">
        <v>795711535391</v>
      </c>
      <c r="E3972" s="9">
        <v>2.2060606060606065</v>
      </c>
    </row>
    <row r="3973" spans="1:5" x14ac:dyDescent="0.2">
      <c r="A3973" t="s">
        <v>8140</v>
      </c>
      <c r="B3973" t="s">
        <v>414</v>
      </c>
      <c r="C3973">
        <v>1</v>
      </c>
      <c r="D3973" s="3">
        <v>795711536602</v>
      </c>
      <c r="E3973" s="9">
        <v>2.2060606060606065</v>
      </c>
    </row>
    <row r="3974" spans="1:5" x14ac:dyDescent="0.2">
      <c r="A3974" t="s">
        <v>8141</v>
      </c>
      <c r="B3974" t="s">
        <v>19</v>
      </c>
      <c r="C3974">
        <v>1</v>
      </c>
      <c r="E3974" s="9">
        <v>6.5212121212121223</v>
      </c>
    </row>
    <row r="3975" spans="1:5" x14ac:dyDescent="0.2">
      <c r="A3975" t="s">
        <v>8142</v>
      </c>
      <c r="B3975" t="s">
        <v>19</v>
      </c>
      <c r="C3975">
        <v>1</v>
      </c>
      <c r="D3975" s="3">
        <v>886661233656</v>
      </c>
      <c r="E3975" s="9">
        <v>6.5212121212121223</v>
      </c>
    </row>
    <row r="3976" spans="1:5" x14ac:dyDescent="0.2">
      <c r="A3976" t="s">
        <v>8143</v>
      </c>
      <c r="B3976" t="s">
        <v>417</v>
      </c>
      <c r="C3976">
        <v>1</v>
      </c>
      <c r="D3976" s="3">
        <v>795711536626</v>
      </c>
      <c r="E3976" s="9">
        <v>5.2121212121212119</v>
      </c>
    </row>
    <row r="3977" spans="1:5" x14ac:dyDescent="0.2">
      <c r="A3977" t="s">
        <v>8144</v>
      </c>
      <c r="B3977" t="s">
        <v>564</v>
      </c>
      <c r="C3977">
        <v>1</v>
      </c>
      <c r="D3977" s="3">
        <v>795711534684</v>
      </c>
      <c r="E3977" s="9">
        <v>4.8969696969696974</v>
      </c>
    </row>
    <row r="3978" spans="1:5" x14ac:dyDescent="0.2">
      <c r="A3978" t="s">
        <v>8145</v>
      </c>
      <c r="B3978" t="s">
        <v>564</v>
      </c>
      <c r="C3978">
        <v>1</v>
      </c>
      <c r="D3978" s="3">
        <v>886661841806</v>
      </c>
      <c r="E3978" s="9">
        <v>4.8969696969696974</v>
      </c>
    </row>
    <row r="3979" spans="1:5" x14ac:dyDescent="0.2">
      <c r="A3979" t="s">
        <v>8146</v>
      </c>
      <c r="B3979" t="s">
        <v>744</v>
      </c>
      <c r="C3979">
        <v>1</v>
      </c>
      <c r="D3979" s="3">
        <v>886661229444</v>
      </c>
      <c r="E3979" s="9">
        <v>5.7696969696969695</v>
      </c>
    </row>
    <row r="3980" spans="1:5" x14ac:dyDescent="0.2">
      <c r="A3980" t="s">
        <v>8147</v>
      </c>
      <c r="B3980" t="s">
        <v>744</v>
      </c>
      <c r="C3980">
        <v>1</v>
      </c>
      <c r="D3980" s="3">
        <v>886661229451</v>
      </c>
      <c r="E3980" s="9">
        <v>8.3636363636363651</v>
      </c>
    </row>
    <row r="3981" spans="1:5" x14ac:dyDescent="0.2">
      <c r="A3981" t="s">
        <v>8148</v>
      </c>
      <c r="B3981" t="s">
        <v>744</v>
      </c>
      <c r="C3981">
        <v>1</v>
      </c>
      <c r="D3981" s="3">
        <v>886661359882</v>
      </c>
      <c r="E3981" s="9">
        <v>8.3393939393939398</v>
      </c>
    </row>
    <row r="3982" spans="1:5" x14ac:dyDescent="0.2">
      <c r="A3982" t="s">
        <v>8149</v>
      </c>
      <c r="B3982" t="s">
        <v>744</v>
      </c>
      <c r="C3982">
        <v>1</v>
      </c>
      <c r="D3982" s="3">
        <v>886661361809</v>
      </c>
      <c r="E3982" s="9">
        <v>9.0424242424242429</v>
      </c>
    </row>
    <row r="3983" spans="1:5" x14ac:dyDescent="0.2">
      <c r="A3983" t="s">
        <v>8150</v>
      </c>
      <c r="B3983" t="s">
        <v>242</v>
      </c>
      <c r="C3983">
        <v>1</v>
      </c>
      <c r="D3983" s="3">
        <v>795711534691</v>
      </c>
      <c r="E3983" s="9">
        <v>1.4787878787878785</v>
      </c>
    </row>
    <row r="3984" spans="1:5" x14ac:dyDescent="0.2">
      <c r="A3984" t="s">
        <v>8151</v>
      </c>
      <c r="B3984" t="s">
        <v>529</v>
      </c>
      <c r="C3984">
        <v>1</v>
      </c>
      <c r="D3984" s="3">
        <v>886661162840</v>
      </c>
      <c r="E3984" s="9">
        <v>5.454545454545455</v>
      </c>
    </row>
    <row r="3985" spans="1:5" x14ac:dyDescent="0.2">
      <c r="A3985" t="s">
        <v>8152</v>
      </c>
      <c r="B3985" t="s">
        <v>493</v>
      </c>
      <c r="C3985">
        <v>1</v>
      </c>
      <c r="D3985" s="3">
        <v>795711535902</v>
      </c>
      <c r="E3985" s="9">
        <v>5.454545454545455</v>
      </c>
    </row>
    <row r="3986" spans="1:5" x14ac:dyDescent="0.2">
      <c r="A3986" t="s">
        <v>8153</v>
      </c>
      <c r="B3986" t="s">
        <v>494</v>
      </c>
      <c r="C3986">
        <v>1</v>
      </c>
      <c r="D3986" s="3">
        <v>795711535919</v>
      </c>
      <c r="E3986" s="9">
        <v>5.454545454545455</v>
      </c>
    </row>
    <row r="3987" spans="1:5" x14ac:dyDescent="0.2">
      <c r="A3987" t="s">
        <v>8154</v>
      </c>
      <c r="B3987" t="s">
        <v>86</v>
      </c>
      <c r="C3987">
        <v>1</v>
      </c>
      <c r="D3987" s="3">
        <v>886661038930</v>
      </c>
      <c r="E3987" s="9">
        <v>1.7939393939393939</v>
      </c>
    </row>
    <row r="3988" spans="1:5" x14ac:dyDescent="0.2">
      <c r="A3988" t="s">
        <v>8155</v>
      </c>
      <c r="B3988" t="s">
        <v>86</v>
      </c>
      <c r="C3988">
        <v>1</v>
      </c>
      <c r="D3988" s="3">
        <v>886661038947</v>
      </c>
      <c r="E3988" s="9">
        <v>1.7939393939393939</v>
      </c>
    </row>
    <row r="3989" spans="1:5" x14ac:dyDescent="0.2">
      <c r="A3989" t="s">
        <v>8156</v>
      </c>
      <c r="B3989" t="s">
        <v>839</v>
      </c>
      <c r="C3989">
        <v>1</v>
      </c>
      <c r="D3989" s="3">
        <v>886661162857</v>
      </c>
      <c r="E3989" s="9">
        <v>12.460606060606061</v>
      </c>
    </row>
    <row r="3990" spans="1:5" x14ac:dyDescent="0.2">
      <c r="A3990" t="s">
        <v>8157</v>
      </c>
      <c r="B3990" t="s">
        <v>803</v>
      </c>
      <c r="C3990">
        <v>1</v>
      </c>
      <c r="D3990" s="3">
        <v>795711533397</v>
      </c>
      <c r="E3990" s="9">
        <v>20.775757575757577</v>
      </c>
    </row>
    <row r="3991" spans="1:5" x14ac:dyDescent="0.2">
      <c r="A3991" t="s">
        <v>8158</v>
      </c>
      <c r="B3991" t="s">
        <v>1090</v>
      </c>
      <c r="C3991">
        <v>1</v>
      </c>
      <c r="D3991" s="3">
        <v>795711977306</v>
      </c>
      <c r="E3991" s="9">
        <v>25.963636363636365</v>
      </c>
    </row>
    <row r="3992" spans="1:5" x14ac:dyDescent="0.2">
      <c r="A3992" t="s">
        <v>8159</v>
      </c>
      <c r="B3992" t="s">
        <v>421</v>
      </c>
      <c r="C3992">
        <v>1</v>
      </c>
      <c r="D3992" s="3">
        <v>886661361793</v>
      </c>
      <c r="E3992" s="9">
        <v>18.060606060606059</v>
      </c>
    </row>
    <row r="3993" spans="1:5" x14ac:dyDescent="0.2">
      <c r="A3993" t="s">
        <v>8160</v>
      </c>
      <c r="B3993" t="s">
        <v>632</v>
      </c>
      <c r="C3993">
        <v>1</v>
      </c>
      <c r="D3993" s="3">
        <v>795711534547</v>
      </c>
      <c r="E3993" s="9">
        <v>11.66060606060606</v>
      </c>
    </row>
    <row r="3994" spans="1:5" x14ac:dyDescent="0.2">
      <c r="A3994" t="s">
        <v>8161</v>
      </c>
      <c r="B3994" t="s">
        <v>632</v>
      </c>
      <c r="C3994">
        <v>1</v>
      </c>
      <c r="D3994" s="3">
        <v>795711534554</v>
      </c>
      <c r="E3994" s="9">
        <v>12.145454545454545</v>
      </c>
    </row>
    <row r="3995" spans="1:5" x14ac:dyDescent="0.2">
      <c r="A3995" t="s">
        <v>8162</v>
      </c>
      <c r="B3995" t="s">
        <v>632</v>
      </c>
      <c r="C3995">
        <v>1</v>
      </c>
      <c r="D3995" s="3">
        <v>886661168132</v>
      </c>
      <c r="E3995" s="9">
        <v>11.369696969696971</v>
      </c>
    </row>
    <row r="3996" spans="1:5" x14ac:dyDescent="0.2">
      <c r="A3996" t="s">
        <v>8163</v>
      </c>
      <c r="B3996" t="s">
        <v>632</v>
      </c>
      <c r="C3996">
        <v>1</v>
      </c>
      <c r="D3996" s="3">
        <v>886661168354</v>
      </c>
      <c r="E3996" s="9">
        <v>11.612121212121213</v>
      </c>
    </row>
    <row r="3997" spans="1:5" x14ac:dyDescent="0.2">
      <c r="A3997" t="s">
        <v>8164</v>
      </c>
      <c r="B3997" t="s">
        <v>576</v>
      </c>
      <c r="C3997">
        <v>1</v>
      </c>
      <c r="D3997" s="3">
        <v>795711854331</v>
      </c>
      <c r="E3997" s="9">
        <v>32.800000000000004</v>
      </c>
    </row>
    <row r="3998" spans="1:5" x14ac:dyDescent="0.2">
      <c r="A3998" t="s">
        <v>8165</v>
      </c>
      <c r="B3998" t="s">
        <v>538</v>
      </c>
      <c r="C3998">
        <v>1</v>
      </c>
      <c r="D3998" s="3">
        <v>795711534158</v>
      </c>
      <c r="E3998" s="9">
        <v>2.7393939393939393</v>
      </c>
    </row>
    <row r="3999" spans="1:5" x14ac:dyDescent="0.2">
      <c r="A3999" t="s">
        <v>8166</v>
      </c>
      <c r="B3999" t="s">
        <v>538</v>
      </c>
      <c r="C3999">
        <v>1</v>
      </c>
      <c r="D3999" s="3">
        <v>886661144808</v>
      </c>
      <c r="E3999" s="9">
        <v>2.9090909090909092</v>
      </c>
    </row>
    <row r="4000" spans="1:5" x14ac:dyDescent="0.2">
      <c r="A4000" t="s">
        <v>8167</v>
      </c>
      <c r="B4000" t="s">
        <v>575</v>
      </c>
      <c r="C4000">
        <v>1</v>
      </c>
      <c r="D4000" s="3">
        <v>795711534165</v>
      </c>
      <c r="E4000" s="9">
        <v>0.89696969696969697</v>
      </c>
    </row>
    <row r="4001" spans="1:5" x14ac:dyDescent="0.2">
      <c r="A4001" t="s">
        <v>8168</v>
      </c>
      <c r="B4001" t="s">
        <v>939</v>
      </c>
      <c r="C4001">
        <v>1</v>
      </c>
      <c r="D4001" s="3">
        <v>886661144358</v>
      </c>
      <c r="E4001" s="9">
        <v>5.0424242424242429</v>
      </c>
    </row>
    <row r="4002" spans="1:5" x14ac:dyDescent="0.2">
      <c r="A4002" t="s">
        <v>8169</v>
      </c>
      <c r="B4002" t="s">
        <v>939</v>
      </c>
      <c r="C4002">
        <v>1</v>
      </c>
      <c r="D4002" s="3">
        <v>886661144341</v>
      </c>
      <c r="E4002" s="9">
        <v>4.7515151515151519</v>
      </c>
    </row>
    <row r="4003" spans="1:5" x14ac:dyDescent="0.2">
      <c r="A4003" t="s">
        <v>8170</v>
      </c>
      <c r="B4003" t="s">
        <v>939</v>
      </c>
      <c r="C4003">
        <v>1</v>
      </c>
      <c r="D4003" s="3">
        <v>886661359899</v>
      </c>
      <c r="E4003" s="9">
        <v>5.1878787878787875</v>
      </c>
    </row>
    <row r="4004" spans="1:5" x14ac:dyDescent="0.2">
      <c r="A4004" t="s">
        <v>8171</v>
      </c>
      <c r="B4004" t="s">
        <v>939</v>
      </c>
      <c r="C4004">
        <v>1</v>
      </c>
      <c r="D4004" s="3">
        <v>886661361816</v>
      </c>
      <c r="E4004" s="9">
        <v>4.7515151515151519</v>
      </c>
    </row>
    <row r="4005" spans="1:5" x14ac:dyDescent="0.2">
      <c r="A4005" t="s">
        <v>8172</v>
      </c>
      <c r="B4005" t="s">
        <v>51</v>
      </c>
      <c r="C4005">
        <v>1</v>
      </c>
      <c r="D4005" s="3">
        <v>795711533304</v>
      </c>
      <c r="E4005" s="9">
        <v>1.0181818181818183</v>
      </c>
    </row>
    <row r="4006" spans="1:5" x14ac:dyDescent="0.2">
      <c r="A4006" t="s">
        <v>8173</v>
      </c>
      <c r="B4006" t="s">
        <v>51</v>
      </c>
      <c r="C4006">
        <v>1</v>
      </c>
      <c r="D4006" s="3">
        <v>886661006137</v>
      </c>
      <c r="E4006" s="9">
        <v>1.0181818181818183</v>
      </c>
    </row>
    <row r="4007" spans="1:5" x14ac:dyDescent="0.2">
      <c r="A4007" t="s">
        <v>8174</v>
      </c>
      <c r="B4007" t="s">
        <v>576</v>
      </c>
      <c r="C4007">
        <v>1</v>
      </c>
      <c r="D4007" s="3">
        <v>795711533311</v>
      </c>
      <c r="E4007" s="9">
        <v>29.81818181818182</v>
      </c>
    </row>
    <row r="4008" spans="1:5" x14ac:dyDescent="0.2">
      <c r="A4008" t="s">
        <v>8175</v>
      </c>
      <c r="B4008" t="s">
        <v>576</v>
      </c>
      <c r="C4008">
        <v>1</v>
      </c>
      <c r="D4008" s="3">
        <v>795711533328</v>
      </c>
      <c r="E4008" s="9">
        <v>29.454545454545457</v>
      </c>
    </row>
    <row r="4009" spans="1:5" x14ac:dyDescent="0.2">
      <c r="A4009" t="s">
        <v>8176</v>
      </c>
      <c r="B4009" t="s">
        <v>575</v>
      </c>
      <c r="C4009">
        <v>1</v>
      </c>
      <c r="D4009" s="3">
        <v>886661144396</v>
      </c>
      <c r="E4009" s="9">
        <v>4.412121212121213</v>
      </c>
    </row>
    <row r="4010" spans="1:5" x14ac:dyDescent="0.2">
      <c r="A4010" t="s">
        <v>8177</v>
      </c>
      <c r="B4010" t="s">
        <v>1091</v>
      </c>
      <c r="C4010">
        <v>1</v>
      </c>
      <c r="D4010" s="3">
        <v>795711534448</v>
      </c>
      <c r="E4010" s="9">
        <v>2.8121212121212125</v>
      </c>
    </row>
    <row r="4011" spans="1:5" x14ac:dyDescent="0.2">
      <c r="A4011" t="s">
        <v>8178</v>
      </c>
      <c r="B4011" t="s">
        <v>970</v>
      </c>
      <c r="C4011">
        <v>1</v>
      </c>
      <c r="D4011" s="3">
        <v>795711534455</v>
      </c>
      <c r="E4011" s="9">
        <v>2.6424242424242426</v>
      </c>
    </row>
    <row r="4012" spans="1:5" x14ac:dyDescent="0.2">
      <c r="A4012" t="s">
        <v>8179</v>
      </c>
      <c r="B4012" t="s">
        <v>577</v>
      </c>
      <c r="C4012">
        <v>1</v>
      </c>
      <c r="D4012" s="3">
        <v>795711534363</v>
      </c>
      <c r="E4012" s="9">
        <v>3.5151515151515151</v>
      </c>
    </row>
    <row r="4013" spans="1:5" x14ac:dyDescent="0.2">
      <c r="A4013" t="s">
        <v>8180</v>
      </c>
      <c r="B4013" t="s">
        <v>537</v>
      </c>
      <c r="C4013">
        <v>1</v>
      </c>
      <c r="D4013" s="3">
        <v>795711534370</v>
      </c>
      <c r="E4013" s="9">
        <v>2.6909090909090914</v>
      </c>
    </row>
    <row r="4014" spans="1:5" x14ac:dyDescent="0.2">
      <c r="A4014" t="s">
        <v>8181</v>
      </c>
      <c r="B4014" t="s">
        <v>1092</v>
      </c>
      <c r="C4014">
        <v>1</v>
      </c>
      <c r="D4014" s="3">
        <v>795711534387</v>
      </c>
      <c r="E4014" s="9">
        <v>2.6909090909090914</v>
      </c>
    </row>
    <row r="4015" spans="1:5" x14ac:dyDescent="0.2">
      <c r="A4015" t="s">
        <v>8182</v>
      </c>
      <c r="B4015" t="s">
        <v>425</v>
      </c>
      <c r="C4015">
        <v>1</v>
      </c>
      <c r="D4015" s="3">
        <v>886661088119</v>
      </c>
      <c r="E4015" s="9">
        <v>1.9151515151515153</v>
      </c>
    </row>
    <row r="4016" spans="1:5" x14ac:dyDescent="0.2">
      <c r="A4016" t="s">
        <v>8183</v>
      </c>
      <c r="B4016" t="s">
        <v>497</v>
      </c>
      <c r="C4016">
        <v>1</v>
      </c>
      <c r="D4016" s="3">
        <v>795711535407</v>
      </c>
      <c r="E4016" s="9">
        <v>23.781818181818181</v>
      </c>
    </row>
    <row r="4017" spans="1:5" x14ac:dyDescent="0.2">
      <c r="A4017" t="s">
        <v>8184</v>
      </c>
      <c r="B4017" t="s">
        <v>497</v>
      </c>
      <c r="C4017">
        <v>1</v>
      </c>
      <c r="D4017" s="3">
        <v>886661068227</v>
      </c>
      <c r="E4017" s="9">
        <v>24.581818181818186</v>
      </c>
    </row>
    <row r="4018" spans="1:5" x14ac:dyDescent="0.2">
      <c r="A4018" t="s">
        <v>8185</v>
      </c>
      <c r="B4018" t="s">
        <v>498</v>
      </c>
      <c r="C4018">
        <v>1</v>
      </c>
      <c r="D4018" s="3">
        <v>886661809806</v>
      </c>
      <c r="E4018" s="9">
        <v>7.0545454545454547</v>
      </c>
    </row>
    <row r="4019" spans="1:5" x14ac:dyDescent="0.2">
      <c r="A4019" t="s">
        <v>8186</v>
      </c>
      <c r="B4019" t="s">
        <v>349</v>
      </c>
      <c r="C4019">
        <v>1</v>
      </c>
      <c r="D4019" s="3">
        <v>795711536688</v>
      </c>
      <c r="E4019" s="9">
        <v>3.0787878787878791</v>
      </c>
    </row>
    <row r="4020" spans="1:5" x14ac:dyDescent="0.2">
      <c r="A4020" t="s">
        <v>8187</v>
      </c>
      <c r="B4020" t="s">
        <v>496</v>
      </c>
      <c r="C4020">
        <v>1</v>
      </c>
      <c r="D4020" s="3">
        <v>795711534707</v>
      </c>
      <c r="E4020" s="9">
        <v>6.4484848484848492</v>
      </c>
    </row>
    <row r="4021" spans="1:5" x14ac:dyDescent="0.2">
      <c r="A4021" t="s">
        <v>8188</v>
      </c>
      <c r="B4021" t="s">
        <v>131</v>
      </c>
      <c r="C4021">
        <v>1</v>
      </c>
      <c r="D4021" s="3">
        <v>795711534714</v>
      </c>
      <c r="E4021" s="9">
        <v>6.0848484848484841</v>
      </c>
    </row>
    <row r="4022" spans="1:5" x14ac:dyDescent="0.2">
      <c r="A4022" t="s">
        <v>8189</v>
      </c>
      <c r="B4022" t="s">
        <v>610</v>
      </c>
      <c r="C4022">
        <v>1</v>
      </c>
      <c r="D4022" s="3">
        <v>795711534790</v>
      </c>
      <c r="E4022" s="9">
        <v>6.7636363636363646</v>
      </c>
    </row>
    <row r="4023" spans="1:5" x14ac:dyDescent="0.2">
      <c r="A4023" t="s">
        <v>19772</v>
      </c>
      <c r="B4023" t="s">
        <v>610</v>
      </c>
      <c r="C4023">
        <v>1</v>
      </c>
      <c r="D4023" s="3">
        <v>886661966578</v>
      </c>
      <c r="E4023" s="9">
        <v>6.0848484848484841</v>
      </c>
    </row>
    <row r="4024" spans="1:5" x14ac:dyDescent="0.2">
      <c r="A4024" t="s">
        <v>8190</v>
      </c>
      <c r="B4024" t="s">
        <v>610</v>
      </c>
      <c r="C4024">
        <v>1</v>
      </c>
      <c r="D4024" s="3">
        <v>795711947965</v>
      </c>
      <c r="E4024" s="9">
        <v>7.0060606060606068</v>
      </c>
    </row>
    <row r="4025" spans="1:5" x14ac:dyDescent="0.2">
      <c r="A4025" t="s">
        <v>8191</v>
      </c>
      <c r="B4025" t="s">
        <v>434</v>
      </c>
      <c r="C4025">
        <v>1</v>
      </c>
      <c r="D4025" s="3">
        <v>795711853471</v>
      </c>
      <c r="E4025" s="9">
        <v>4.6060606060606055</v>
      </c>
    </row>
    <row r="4026" spans="1:5" x14ac:dyDescent="0.2">
      <c r="A4026" t="s">
        <v>8192</v>
      </c>
      <c r="B4026" t="s">
        <v>434</v>
      </c>
      <c r="C4026">
        <v>1</v>
      </c>
      <c r="D4026" s="3">
        <v>886661144440</v>
      </c>
      <c r="E4026" s="9">
        <v>4.6060606060606055</v>
      </c>
    </row>
    <row r="4027" spans="1:5" x14ac:dyDescent="0.2">
      <c r="A4027" t="s">
        <v>8193</v>
      </c>
      <c r="B4027" t="s">
        <v>433</v>
      </c>
      <c r="C4027">
        <v>1</v>
      </c>
      <c r="D4027" s="3">
        <v>795711536015</v>
      </c>
      <c r="E4027" s="9">
        <v>4.412121212121213</v>
      </c>
    </row>
    <row r="4028" spans="1:5" x14ac:dyDescent="0.2">
      <c r="A4028" t="s">
        <v>8194</v>
      </c>
      <c r="B4028" t="s">
        <v>433</v>
      </c>
      <c r="C4028">
        <v>1</v>
      </c>
      <c r="D4028" s="3">
        <v>795711984687</v>
      </c>
      <c r="E4028" s="9">
        <v>4.412121212121213</v>
      </c>
    </row>
    <row r="4029" spans="1:5" x14ac:dyDescent="0.2">
      <c r="A4029" t="s">
        <v>8195</v>
      </c>
      <c r="B4029" t="s">
        <v>806</v>
      </c>
      <c r="C4029">
        <v>1</v>
      </c>
      <c r="D4029" s="3">
        <v>795711536022</v>
      </c>
      <c r="E4029" s="9">
        <v>5.8909090909090907</v>
      </c>
    </row>
    <row r="4030" spans="1:5" x14ac:dyDescent="0.2">
      <c r="A4030" t="s">
        <v>8196</v>
      </c>
      <c r="B4030" t="s">
        <v>610</v>
      </c>
      <c r="C4030">
        <v>1</v>
      </c>
      <c r="D4030" s="3">
        <v>795711853457</v>
      </c>
      <c r="E4030" s="9">
        <v>5.8909090909090907</v>
      </c>
    </row>
    <row r="4031" spans="1:5" x14ac:dyDescent="0.2">
      <c r="A4031" t="s">
        <v>8197</v>
      </c>
      <c r="B4031" t="s">
        <v>610</v>
      </c>
      <c r="C4031">
        <v>1</v>
      </c>
      <c r="D4031" s="3">
        <v>886661966585</v>
      </c>
      <c r="E4031" s="9">
        <v>5.9151515151515142</v>
      </c>
    </row>
    <row r="4032" spans="1:5" x14ac:dyDescent="0.2">
      <c r="A4032" t="s">
        <v>8198</v>
      </c>
      <c r="B4032" t="s">
        <v>435</v>
      </c>
      <c r="C4032">
        <v>1</v>
      </c>
      <c r="E4032" s="9">
        <v>2.084848484848485</v>
      </c>
    </row>
    <row r="4033" spans="1:5" x14ac:dyDescent="0.2">
      <c r="A4033" t="s">
        <v>8199</v>
      </c>
      <c r="B4033" t="s">
        <v>435</v>
      </c>
      <c r="C4033">
        <v>1</v>
      </c>
      <c r="D4033" s="3">
        <v>795711532550</v>
      </c>
      <c r="E4033" s="9">
        <v>2.8606060606060604</v>
      </c>
    </row>
    <row r="4034" spans="1:5" x14ac:dyDescent="0.2">
      <c r="A4034" t="s">
        <v>8200</v>
      </c>
      <c r="B4034" t="s">
        <v>435</v>
      </c>
      <c r="C4034">
        <v>1</v>
      </c>
      <c r="D4034" s="3">
        <v>886661006304</v>
      </c>
      <c r="E4034" s="9">
        <v>1.8181818181818181</v>
      </c>
    </row>
    <row r="4035" spans="1:5" x14ac:dyDescent="0.2">
      <c r="A4035" t="s">
        <v>8201</v>
      </c>
      <c r="B4035" t="s">
        <v>439</v>
      </c>
      <c r="C4035">
        <v>1</v>
      </c>
      <c r="D4035" s="3">
        <v>795711531973</v>
      </c>
      <c r="E4035" s="9">
        <v>9.9151515151515142</v>
      </c>
    </row>
    <row r="4036" spans="1:5" x14ac:dyDescent="0.2">
      <c r="A4036" t="s">
        <v>8202</v>
      </c>
      <c r="B4036" t="s">
        <v>20</v>
      </c>
      <c r="C4036">
        <v>1</v>
      </c>
      <c r="D4036" s="3">
        <v>795711533403</v>
      </c>
      <c r="E4036" s="9">
        <v>2.5212121212121215</v>
      </c>
    </row>
    <row r="4037" spans="1:5" x14ac:dyDescent="0.2">
      <c r="A4037" t="s">
        <v>8203</v>
      </c>
      <c r="B4037" t="s">
        <v>572</v>
      </c>
      <c r="C4037">
        <v>1</v>
      </c>
      <c r="D4037" s="3">
        <v>886661002382</v>
      </c>
      <c r="E4037" s="9">
        <v>6.836363636363636</v>
      </c>
    </row>
    <row r="4038" spans="1:5" x14ac:dyDescent="0.2">
      <c r="A4038" t="s">
        <v>8204</v>
      </c>
      <c r="B4038" t="s">
        <v>572</v>
      </c>
      <c r="C4038">
        <v>1</v>
      </c>
      <c r="D4038" s="3">
        <v>886661016938</v>
      </c>
      <c r="E4038" s="9">
        <v>6.836363636363636</v>
      </c>
    </row>
    <row r="4039" spans="1:5" x14ac:dyDescent="0.2">
      <c r="A4039" t="s">
        <v>8205</v>
      </c>
      <c r="B4039" t="s">
        <v>489</v>
      </c>
      <c r="C4039">
        <v>1</v>
      </c>
      <c r="D4039" s="3">
        <v>795711536350</v>
      </c>
      <c r="E4039" s="9">
        <v>2.8121212121212125</v>
      </c>
    </row>
    <row r="4040" spans="1:5" x14ac:dyDescent="0.2">
      <c r="A4040" t="s">
        <v>8206</v>
      </c>
      <c r="B4040" t="s">
        <v>489</v>
      </c>
      <c r="C4040">
        <v>1</v>
      </c>
      <c r="D4040" s="3">
        <v>795711536367</v>
      </c>
      <c r="E4040" s="9">
        <v>2.8121212121212125</v>
      </c>
    </row>
    <row r="4041" spans="1:5" x14ac:dyDescent="0.2">
      <c r="A4041" t="s">
        <v>8207</v>
      </c>
      <c r="B4041" t="s">
        <v>489</v>
      </c>
      <c r="C4041">
        <v>1</v>
      </c>
      <c r="D4041" s="3">
        <v>795711536374</v>
      </c>
      <c r="E4041" s="9">
        <v>2.8121212121212125</v>
      </c>
    </row>
    <row r="4042" spans="1:5" x14ac:dyDescent="0.2">
      <c r="A4042" t="s">
        <v>8208</v>
      </c>
      <c r="B4042" t="s">
        <v>489</v>
      </c>
      <c r="C4042">
        <v>1</v>
      </c>
      <c r="D4042" s="3">
        <v>795711532567</v>
      </c>
      <c r="E4042" s="9">
        <v>3.1515151515151514</v>
      </c>
    </row>
    <row r="4043" spans="1:5" x14ac:dyDescent="0.2">
      <c r="A4043" t="s">
        <v>19773</v>
      </c>
      <c r="B4043" t="s">
        <v>489</v>
      </c>
      <c r="C4043">
        <v>1</v>
      </c>
      <c r="D4043" s="3">
        <v>886661809776</v>
      </c>
      <c r="E4043" s="9">
        <v>3.3212121212121213</v>
      </c>
    </row>
    <row r="4044" spans="1:5" x14ac:dyDescent="0.2">
      <c r="A4044" t="s">
        <v>8209</v>
      </c>
      <c r="B4044" t="s">
        <v>489</v>
      </c>
      <c r="C4044">
        <v>1</v>
      </c>
      <c r="D4044" s="3">
        <v>886661809783</v>
      </c>
      <c r="E4044" s="9">
        <v>3.8303030303030305</v>
      </c>
    </row>
    <row r="4045" spans="1:5" x14ac:dyDescent="0.2">
      <c r="A4045" t="s">
        <v>8210</v>
      </c>
      <c r="B4045" t="s">
        <v>436</v>
      </c>
      <c r="C4045">
        <v>1</v>
      </c>
      <c r="D4045" s="3">
        <v>795711532574</v>
      </c>
      <c r="E4045" s="9">
        <v>2.3515151515151511</v>
      </c>
    </row>
    <row r="4046" spans="1:5" x14ac:dyDescent="0.2">
      <c r="A4046" t="s">
        <v>8211</v>
      </c>
      <c r="B4046" t="s">
        <v>53</v>
      </c>
      <c r="C4046">
        <v>1</v>
      </c>
      <c r="D4046" s="3">
        <v>795711532581</v>
      </c>
      <c r="E4046" s="9">
        <v>1.9151515151515153</v>
      </c>
    </row>
    <row r="4047" spans="1:5" x14ac:dyDescent="0.2">
      <c r="A4047" t="s">
        <v>8212</v>
      </c>
      <c r="B4047" t="s">
        <v>27</v>
      </c>
      <c r="C4047">
        <v>1</v>
      </c>
      <c r="D4047" s="3">
        <v>795711532000</v>
      </c>
      <c r="E4047" s="9">
        <v>10.109090909090909</v>
      </c>
    </row>
    <row r="4048" spans="1:5" x14ac:dyDescent="0.2">
      <c r="A4048" t="s">
        <v>8213</v>
      </c>
      <c r="B4048" t="s">
        <v>27</v>
      </c>
      <c r="C4048">
        <v>1</v>
      </c>
      <c r="D4048" s="3">
        <v>795711533748</v>
      </c>
      <c r="E4048" s="9">
        <v>6.4</v>
      </c>
    </row>
    <row r="4049" spans="1:5" x14ac:dyDescent="0.2">
      <c r="A4049" t="s">
        <v>8214</v>
      </c>
      <c r="B4049" t="s">
        <v>27</v>
      </c>
      <c r="C4049">
        <v>1</v>
      </c>
      <c r="D4049" s="3">
        <v>795711930820</v>
      </c>
      <c r="E4049" s="9">
        <v>10.109090909090909</v>
      </c>
    </row>
    <row r="4050" spans="1:5" x14ac:dyDescent="0.2">
      <c r="A4050" t="s">
        <v>8215</v>
      </c>
      <c r="B4050" t="s">
        <v>451</v>
      </c>
      <c r="C4050">
        <v>1</v>
      </c>
      <c r="D4050" s="3">
        <v>795711533755</v>
      </c>
      <c r="E4050" s="9">
        <v>53.866666666666667</v>
      </c>
    </row>
    <row r="4051" spans="1:5" x14ac:dyDescent="0.2">
      <c r="A4051" t="s">
        <v>8216</v>
      </c>
      <c r="B4051" t="s">
        <v>57</v>
      </c>
      <c r="C4051">
        <v>1</v>
      </c>
      <c r="D4051" s="3">
        <v>795711533427</v>
      </c>
      <c r="E4051" s="9">
        <v>26.666666666666671</v>
      </c>
    </row>
    <row r="4052" spans="1:5" x14ac:dyDescent="0.2">
      <c r="A4052" t="s">
        <v>8217</v>
      </c>
      <c r="B4052" t="s">
        <v>57</v>
      </c>
      <c r="C4052">
        <v>1</v>
      </c>
      <c r="D4052" s="3">
        <v>886661159833</v>
      </c>
      <c r="E4052" s="9">
        <v>26.666666666666671</v>
      </c>
    </row>
    <row r="4053" spans="1:5" x14ac:dyDescent="0.2">
      <c r="A4053" t="s">
        <v>8218</v>
      </c>
      <c r="B4053" t="s">
        <v>57</v>
      </c>
      <c r="C4053">
        <v>1</v>
      </c>
      <c r="D4053" s="3">
        <v>886661402137</v>
      </c>
      <c r="E4053" s="9">
        <v>26.666666666666671</v>
      </c>
    </row>
    <row r="4054" spans="1:5" x14ac:dyDescent="0.2">
      <c r="A4054" t="s">
        <v>8219</v>
      </c>
      <c r="B4054" t="s">
        <v>57</v>
      </c>
      <c r="C4054">
        <v>1</v>
      </c>
      <c r="D4054" s="3">
        <v>886661965601</v>
      </c>
      <c r="E4054" s="9">
        <v>45.74545454545455</v>
      </c>
    </row>
    <row r="4055" spans="1:5" x14ac:dyDescent="0.2">
      <c r="A4055" t="s">
        <v>8220</v>
      </c>
      <c r="B4055" t="s">
        <v>706</v>
      </c>
      <c r="C4055">
        <v>1</v>
      </c>
      <c r="D4055" s="3">
        <v>795711534196</v>
      </c>
      <c r="E4055" s="9">
        <v>13.503030303030304</v>
      </c>
    </row>
    <row r="4056" spans="1:5" x14ac:dyDescent="0.2">
      <c r="A4056" t="s">
        <v>8221</v>
      </c>
      <c r="B4056" t="s">
        <v>706</v>
      </c>
      <c r="C4056">
        <v>1</v>
      </c>
      <c r="D4056" s="3">
        <v>795711533151</v>
      </c>
      <c r="E4056" s="9">
        <v>11.733333333333334</v>
      </c>
    </row>
    <row r="4057" spans="1:5" x14ac:dyDescent="0.2">
      <c r="A4057" t="s">
        <v>8222</v>
      </c>
      <c r="B4057" t="s">
        <v>707</v>
      </c>
      <c r="C4057">
        <v>1</v>
      </c>
      <c r="D4057" s="3">
        <v>795711533168</v>
      </c>
      <c r="E4057" s="9">
        <v>10.763636363636365</v>
      </c>
    </row>
    <row r="4058" spans="1:5" x14ac:dyDescent="0.2">
      <c r="A4058" t="s">
        <v>8223</v>
      </c>
      <c r="B4058" t="s">
        <v>706</v>
      </c>
      <c r="C4058">
        <v>1</v>
      </c>
      <c r="D4058" s="3">
        <v>795711685966</v>
      </c>
      <c r="E4058" s="9">
        <v>12.92121212121212</v>
      </c>
    </row>
    <row r="4059" spans="1:5" x14ac:dyDescent="0.2">
      <c r="A4059" t="s">
        <v>8224</v>
      </c>
      <c r="B4059" t="s">
        <v>706</v>
      </c>
      <c r="C4059">
        <v>1</v>
      </c>
      <c r="D4059" s="3">
        <v>886661100071</v>
      </c>
      <c r="E4059" s="9">
        <v>16.048484848484847</v>
      </c>
    </row>
    <row r="4060" spans="1:5" x14ac:dyDescent="0.2">
      <c r="A4060" t="s">
        <v>8225</v>
      </c>
      <c r="B4060" t="s">
        <v>706</v>
      </c>
      <c r="C4060">
        <v>1</v>
      </c>
      <c r="D4060" s="3">
        <v>886661100095</v>
      </c>
      <c r="E4060" s="9">
        <v>24.848484848484844</v>
      </c>
    </row>
    <row r="4061" spans="1:5" x14ac:dyDescent="0.2">
      <c r="A4061" t="s">
        <v>8226</v>
      </c>
      <c r="B4061" t="s">
        <v>615</v>
      </c>
      <c r="C4061">
        <v>1</v>
      </c>
      <c r="D4061" s="3">
        <v>886661002696</v>
      </c>
      <c r="E4061" s="9">
        <v>2.5454545454545454</v>
      </c>
    </row>
    <row r="4062" spans="1:5" x14ac:dyDescent="0.2">
      <c r="A4062" t="s">
        <v>8227</v>
      </c>
      <c r="B4062" t="s">
        <v>615</v>
      </c>
      <c r="C4062">
        <v>1</v>
      </c>
      <c r="D4062" s="3">
        <v>886661006144</v>
      </c>
      <c r="E4062" s="9">
        <v>2.5454545454545454</v>
      </c>
    </row>
    <row r="4063" spans="1:5" x14ac:dyDescent="0.2">
      <c r="A4063" t="s">
        <v>19774</v>
      </c>
      <c r="B4063" t="s">
        <v>615</v>
      </c>
      <c r="C4063">
        <v>1</v>
      </c>
      <c r="D4063" s="3">
        <v>886661822027</v>
      </c>
      <c r="E4063" s="9">
        <v>2.5454545454545454</v>
      </c>
    </row>
    <row r="4064" spans="1:5" x14ac:dyDescent="0.2">
      <c r="A4064" t="s">
        <v>8228</v>
      </c>
      <c r="B4064" t="s">
        <v>63</v>
      </c>
      <c r="C4064">
        <v>1</v>
      </c>
      <c r="D4064" s="3">
        <v>795711533175</v>
      </c>
      <c r="E4064" s="9">
        <v>1.9151515151515153</v>
      </c>
    </row>
    <row r="4065" spans="1:5" x14ac:dyDescent="0.2">
      <c r="A4065" t="s">
        <v>8229</v>
      </c>
      <c r="B4065" t="s">
        <v>63</v>
      </c>
      <c r="C4065">
        <v>1</v>
      </c>
      <c r="D4065" s="3">
        <v>795711535629</v>
      </c>
      <c r="E4065" s="9">
        <v>1.9151515151515153</v>
      </c>
    </row>
    <row r="4066" spans="1:5" x14ac:dyDescent="0.2">
      <c r="A4066" t="s">
        <v>8230</v>
      </c>
      <c r="B4066" t="s">
        <v>63</v>
      </c>
      <c r="C4066">
        <v>1</v>
      </c>
      <c r="D4066" s="3">
        <v>795711696900</v>
      </c>
      <c r="E4066" s="9">
        <v>2.1090909090909089</v>
      </c>
    </row>
    <row r="4067" spans="1:5" x14ac:dyDescent="0.2">
      <c r="A4067" t="s">
        <v>8231</v>
      </c>
      <c r="B4067" t="s">
        <v>63</v>
      </c>
      <c r="C4067">
        <v>1</v>
      </c>
      <c r="D4067" s="3">
        <v>886661861095</v>
      </c>
      <c r="E4067" s="9">
        <v>2.1090909090909089</v>
      </c>
    </row>
    <row r="4068" spans="1:5" x14ac:dyDescent="0.2">
      <c r="A4068" t="s">
        <v>8232</v>
      </c>
      <c r="B4068" t="s">
        <v>463</v>
      </c>
      <c r="C4068">
        <v>1</v>
      </c>
      <c r="D4068" s="3">
        <v>795711535698</v>
      </c>
      <c r="E4068" s="9">
        <v>47.709090909090918</v>
      </c>
    </row>
    <row r="4069" spans="1:5" x14ac:dyDescent="0.2">
      <c r="A4069" t="s">
        <v>8233</v>
      </c>
      <c r="B4069" t="s">
        <v>463</v>
      </c>
      <c r="C4069">
        <v>1</v>
      </c>
      <c r="D4069" s="3">
        <v>795711533625</v>
      </c>
      <c r="E4069" s="9">
        <v>30.957575757575757</v>
      </c>
    </row>
    <row r="4070" spans="1:5" x14ac:dyDescent="0.2">
      <c r="A4070" t="s">
        <v>8234</v>
      </c>
      <c r="B4070" t="s">
        <v>463</v>
      </c>
      <c r="C4070">
        <v>1</v>
      </c>
      <c r="D4070" s="3">
        <v>795711534738</v>
      </c>
      <c r="E4070" s="9">
        <v>48.242424242424235</v>
      </c>
    </row>
    <row r="4071" spans="1:5" x14ac:dyDescent="0.2">
      <c r="A4071" t="s">
        <v>8235</v>
      </c>
      <c r="B4071" t="s">
        <v>463</v>
      </c>
      <c r="C4071">
        <v>1</v>
      </c>
      <c r="D4071" s="3">
        <v>886661159758</v>
      </c>
      <c r="E4071" s="9">
        <v>28.727272727272727</v>
      </c>
    </row>
    <row r="4072" spans="1:5" x14ac:dyDescent="0.2">
      <c r="A4072" t="s">
        <v>8236</v>
      </c>
      <c r="B4072" t="s">
        <v>463</v>
      </c>
      <c r="C4072">
        <v>1</v>
      </c>
      <c r="D4072" s="3">
        <v>886661159772</v>
      </c>
      <c r="E4072" s="9">
        <v>28.727272727272727</v>
      </c>
    </row>
    <row r="4073" spans="1:5" x14ac:dyDescent="0.2">
      <c r="A4073" t="s">
        <v>8237</v>
      </c>
      <c r="B4073" t="s">
        <v>463</v>
      </c>
      <c r="C4073">
        <v>1</v>
      </c>
      <c r="D4073" s="3">
        <v>886661159789</v>
      </c>
      <c r="E4073" s="9">
        <v>54.88484848484849</v>
      </c>
    </row>
    <row r="4074" spans="1:5" x14ac:dyDescent="0.2">
      <c r="A4074" t="s">
        <v>8238</v>
      </c>
      <c r="B4074" t="s">
        <v>463</v>
      </c>
      <c r="C4074">
        <v>1</v>
      </c>
      <c r="D4074" s="3">
        <v>886661159819</v>
      </c>
      <c r="E4074" s="9">
        <v>54.545454545454554</v>
      </c>
    </row>
    <row r="4075" spans="1:5" x14ac:dyDescent="0.2">
      <c r="A4075" t="s">
        <v>19775</v>
      </c>
      <c r="B4075" t="s">
        <v>463</v>
      </c>
      <c r="C4075">
        <v>1</v>
      </c>
      <c r="D4075" s="3">
        <v>886661966707</v>
      </c>
      <c r="E4075" s="9">
        <v>35.103030303030302</v>
      </c>
    </row>
    <row r="4076" spans="1:5" x14ac:dyDescent="0.2">
      <c r="A4076" t="s">
        <v>8239</v>
      </c>
      <c r="B4076" t="s">
        <v>463</v>
      </c>
      <c r="C4076">
        <v>1</v>
      </c>
      <c r="D4076" s="3">
        <v>886661966721</v>
      </c>
      <c r="E4076" s="9">
        <v>35.103030303030302</v>
      </c>
    </row>
    <row r="4077" spans="1:5" x14ac:dyDescent="0.2">
      <c r="A4077" t="s">
        <v>19776</v>
      </c>
      <c r="B4077" t="s">
        <v>463</v>
      </c>
      <c r="C4077">
        <v>1</v>
      </c>
      <c r="D4077" s="3">
        <v>886661599004</v>
      </c>
      <c r="E4077" s="9">
        <v>54.715151515151518</v>
      </c>
    </row>
    <row r="4078" spans="1:5" x14ac:dyDescent="0.2">
      <c r="A4078" t="s">
        <v>19777</v>
      </c>
      <c r="B4078" t="s">
        <v>463</v>
      </c>
      <c r="C4078">
        <v>1</v>
      </c>
      <c r="D4078" s="3">
        <v>886661599028</v>
      </c>
      <c r="E4078" s="9">
        <v>54.715151515151518</v>
      </c>
    </row>
    <row r="4079" spans="1:5" x14ac:dyDescent="0.2">
      <c r="A4079" t="s">
        <v>19778</v>
      </c>
      <c r="B4079" t="s">
        <v>463</v>
      </c>
      <c r="C4079">
        <v>1</v>
      </c>
      <c r="D4079" s="3">
        <v>886661599035</v>
      </c>
      <c r="E4079" s="9">
        <v>54.715151515151518</v>
      </c>
    </row>
    <row r="4080" spans="1:5" x14ac:dyDescent="0.2">
      <c r="A4080" t="s">
        <v>19779</v>
      </c>
      <c r="B4080" t="s">
        <v>463</v>
      </c>
      <c r="C4080">
        <v>1</v>
      </c>
      <c r="D4080" s="3">
        <v>886661599042</v>
      </c>
      <c r="E4080" s="9">
        <v>54.763636363636365</v>
      </c>
    </row>
    <row r="4081" spans="1:5" x14ac:dyDescent="0.2">
      <c r="A4081" t="s">
        <v>19780</v>
      </c>
      <c r="B4081" t="s">
        <v>710</v>
      </c>
      <c r="C4081">
        <v>1</v>
      </c>
      <c r="D4081" s="3">
        <v>886661599059</v>
      </c>
      <c r="E4081" s="9">
        <v>54.715151515151518</v>
      </c>
    </row>
    <row r="4082" spans="1:5" x14ac:dyDescent="0.2">
      <c r="A4082" t="s">
        <v>19781</v>
      </c>
      <c r="B4082" t="s">
        <v>463</v>
      </c>
      <c r="C4082">
        <v>1</v>
      </c>
      <c r="D4082" s="3">
        <v>886661599066</v>
      </c>
      <c r="E4082" s="9">
        <v>54.763636363636365</v>
      </c>
    </row>
    <row r="4083" spans="1:5" x14ac:dyDescent="0.2">
      <c r="A4083" t="s">
        <v>8240</v>
      </c>
      <c r="B4083" t="s">
        <v>1095</v>
      </c>
      <c r="C4083">
        <v>1</v>
      </c>
      <c r="E4083" s="9">
        <v>20.193939393939395</v>
      </c>
    </row>
    <row r="4084" spans="1:5" x14ac:dyDescent="0.2">
      <c r="A4084" t="s">
        <v>8241</v>
      </c>
      <c r="B4084" t="s">
        <v>65</v>
      </c>
      <c r="C4084">
        <v>1</v>
      </c>
      <c r="D4084" s="3">
        <v>886661159857</v>
      </c>
      <c r="E4084" s="9">
        <v>22.909090909090907</v>
      </c>
    </row>
    <row r="4085" spans="1:5" x14ac:dyDescent="0.2">
      <c r="A4085" t="s">
        <v>8242</v>
      </c>
      <c r="B4085" t="s">
        <v>1096</v>
      </c>
      <c r="C4085">
        <v>1</v>
      </c>
      <c r="D4085" s="3">
        <v>886661159864</v>
      </c>
      <c r="E4085" s="9">
        <v>22.909090909090907</v>
      </c>
    </row>
    <row r="4086" spans="1:5" x14ac:dyDescent="0.2">
      <c r="A4086" t="s">
        <v>8243</v>
      </c>
      <c r="B4086" t="s">
        <v>1097</v>
      </c>
      <c r="C4086">
        <v>1</v>
      </c>
      <c r="D4086" s="3">
        <v>886661159871</v>
      </c>
      <c r="E4086" s="9">
        <v>22.909090909090907</v>
      </c>
    </row>
    <row r="4087" spans="1:5" x14ac:dyDescent="0.2">
      <c r="A4087" t="s">
        <v>19782</v>
      </c>
      <c r="B4087" t="s">
        <v>19636</v>
      </c>
      <c r="C4087">
        <v>1</v>
      </c>
      <c r="D4087" s="3">
        <v>886661159888</v>
      </c>
      <c r="E4087" s="9">
        <v>22.909090909090907</v>
      </c>
    </row>
    <row r="4088" spans="1:5" x14ac:dyDescent="0.2">
      <c r="A4088" t="s">
        <v>8244</v>
      </c>
      <c r="B4088" t="s">
        <v>812</v>
      </c>
      <c r="C4088">
        <v>1</v>
      </c>
      <c r="D4088" s="3">
        <v>886661207374</v>
      </c>
      <c r="E4088" s="9">
        <v>20.193939393939395</v>
      </c>
    </row>
    <row r="4089" spans="1:5" x14ac:dyDescent="0.2">
      <c r="A4089" t="s">
        <v>20752</v>
      </c>
      <c r="B4089" t="s">
        <v>812</v>
      </c>
      <c r="C4089">
        <v>1</v>
      </c>
      <c r="D4089" s="3">
        <v>886661966615</v>
      </c>
      <c r="E4089" s="9">
        <v>22.909090909090907</v>
      </c>
    </row>
    <row r="4090" spans="1:5" x14ac:dyDescent="0.2">
      <c r="A4090" t="s">
        <v>8245</v>
      </c>
      <c r="B4090" t="s">
        <v>19783</v>
      </c>
      <c r="C4090">
        <v>1</v>
      </c>
      <c r="D4090" s="3">
        <v>886661966622</v>
      </c>
      <c r="E4090" s="9">
        <v>22.909090909090907</v>
      </c>
    </row>
    <row r="4091" spans="1:5" x14ac:dyDescent="0.2">
      <c r="A4091" t="s">
        <v>8246</v>
      </c>
      <c r="B4091" t="s">
        <v>460</v>
      </c>
      <c r="C4091">
        <v>1</v>
      </c>
      <c r="E4091" s="9">
        <v>29.212121212121215</v>
      </c>
    </row>
    <row r="4092" spans="1:5" x14ac:dyDescent="0.2">
      <c r="A4092" t="s">
        <v>8247</v>
      </c>
      <c r="B4092" t="s">
        <v>460</v>
      </c>
      <c r="C4092">
        <v>1</v>
      </c>
      <c r="D4092" s="3">
        <v>795711534189</v>
      </c>
      <c r="E4092" s="9">
        <v>18.181818181818183</v>
      </c>
    </row>
    <row r="4093" spans="1:5" x14ac:dyDescent="0.2">
      <c r="A4093" t="s">
        <v>8248</v>
      </c>
      <c r="B4093" t="s">
        <v>460</v>
      </c>
      <c r="C4093">
        <v>1</v>
      </c>
      <c r="D4093" s="3">
        <v>886661155323</v>
      </c>
      <c r="E4093" s="9">
        <v>18.036363636363639</v>
      </c>
    </row>
    <row r="4094" spans="1:5" x14ac:dyDescent="0.2">
      <c r="A4094" t="s">
        <v>8249</v>
      </c>
      <c r="B4094" t="s">
        <v>121</v>
      </c>
      <c r="C4094">
        <v>1</v>
      </c>
      <c r="D4094" s="3">
        <v>795711533045</v>
      </c>
      <c r="E4094" s="9">
        <v>2.2787878787878788</v>
      </c>
    </row>
    <row r="4095" spans="1:5" x14ac:dyDescent="0.2">
      <c r="A4095" t="s">
        <v>8250</v>
      </c>
      <c r="B4095" t="s">
        <v>86</v>
      </c>
      <c r="C4095">
        <v>1</v>
      </c>
      <c r="D4095" s="3">
        <v>886661809790</v>
      </c>
      <c r="E4095" s="9">
        <v>1.7939393939393939</v>
      </c>
    </row>
    <row r="4096" spans="1:5" x14ac:dyDescent="0.2">
      <c r="A4096" t="s">
        <v>8251</v>
      </c>
      <c r="B4096" t="s">
        <v>401</v>
      </c>
      <c r="C4096">
        <v>1</v>
      </c>
      <c r="D4096" s="3">
        <v>795711535780</v>
      </c>
      <c r="E4096" s="9">
        <v>4.0242424242424235</v>
      </c>
    </row>
    <row r="4097" spans="1:5" x14ac:dyDescent="0.2">
      <c r="A4097" t="s">
        <v>19784</v>
      </c>
      <c r="B4097" t="s">
        <v>401</v>
      </c>
      <c r="C4097">
        <v>1</v>
      </c>
      <c r="D4097" s="3">
        <v>886661583522</v>
      </c>
      <c r="E4097" s="9">
        <v>3.9999999999999996</v>
      </c>
    </row>
    <row r="4098" spans="1:5" x14ac:dyDescent="0.2">
      <c r="A4098" t="s">
        <v>8252</v>
      </c>
      <c r="B4098" t="s">
        <v>817</v>
      </c>
      <c r="C4098">
        <v>1</v>
      </c>
      <c r="D4098" s="3">
        <v>795711536992</v>
      </c>
      <c r="E4098" s="9">
        <v>17.260606060606062</v>
      </c>
    </row>
    <row r="4099" spans="1:5" x14ac:dyDescent="0.2">
      <c r="A4099" t="s">
        <v>8253</v>
      </c>
      <c r="B4099" t="s">
        <v>818</v>
      </c>
      <c r="C4099">
        <v>1</v>
      </c>
      <c r="D4099" s="3">
        <v>795711537043</v>
      </c>
      <c r="E4099" s="9">
        <v>78.327272727272728</v>
      </c>
    </row>
    <row r="4100" spans="1:5" x14ac:dyDescent="0.2">
      <c r="A4100" t="s">
        <v>8254</v>
      </c>
      <c r="B4100" t="s">
        <v>817</v>
      </c>
      <c r="C4100">
        <v>1</v>
      </c>
      <c r="D4100" s="3">
        <v>795711537050</v>
      </c>
      <c r="E4100" s="9">
        <v>28.678787878787883</v>
      </c>
    </row>
    <row r="4101" spans="1:5" x14ac:dyDescent="0.2">
      <c r="A4101" t="s">
        <v>8255</v>
      </c>
      <c r="B4101" t="s">
        <v>818</v>
      </c>
      <c r="C4101">
        <v>1</v>
      </c>
      <c r="D4101" s="3">
        <v>795711535070</v>
      </c>
      <c r="E4101" s="9">
        <v>74.569696969696963</v>
      </c>
    </row>
    <row r="4102" spans="1:5" x14ac:dyDescent="0.2">
      <c r="A4102" t="s">
        <v>8256</v>
      </c>
      <c r="B4102" t="s">
        <v>818</v>
      </c>
      <c r="C4102">
        <v>1</v>
      </c>
      <c r="D4102" s="3">
        <v>795711535087</v>
      </c>
      <c r="E4102" s="9">
        <v>17.115151515151513</v>
      </c>
    </row>
    <row r="4103" spans="1:5" x14ac:dyDescent="0.2">
      <c r="A4103" t="s">
        <v>8257</v>
      </c>
      <c r="B4103" t="s">
        <v>818</v>
      </c>
      <c r="C4103">
        <v>1</v>
      </c>
      <c r="D4103" s="3">
        <v>795711481261</v>
      </c>
      <c r="E4103" s="9">
        <v>77.066666666666663</v>
      </c>
    </row>
    <row r="4104" spans="1:5" x14ac:dyDescent="0.2">
      <c r="A4104" t="s">
        <v>8258</v>
      </c>
      <c r="B4104" t="s">
        <v>818</v>
      </c>
      <c r="C4104">
        <v>1</v>
      </c>
      <c r="D4104" s="3">
        <v>886661006243</v>
      </c>
      <c r="E4104" s="9">
        <v>21.018181818181816</v>
      </c>
    </row>
    <row r="4105" spans="1:5" x14ac:dyDescent="0.2">
      <c r="A4105" t="s">
        <v>8259</v>
      </c>
      <c r="B4105" t="s">
        <v>818</v>
      </c>
      <c r="C4105">
        <v>1</v>
      </c>
      <c r="D4105" s="3">
        <v>886661100101</v>
      </c>
      <c r="E4105" s="9">
        <v>71.2</v>
      </c>
    </row>
    <row r="4106" spans="1:5" x14ac:dyDescent="0.2">
      <c r="A4106" t="s">
        <v>8260</v>
      </c>
      <c r="B4106" t="s">
        <v>818</v>
      </c>
      <c r="C4106">
        <v>1</v>
      </c>
      <c r="D4106" s="3">
        <v>886661100125</v>
      </c>
      <c r="E4106" s="9">
        <v>71.830303030303028</v>
      </c>
    </row>
    <row r="4107" spans="1:5" x14ac:dyDescent="0.2">
      <c r="A4107" t="s">
        <v>8261</v>
      </c>
      <c r="B4107" t="s">
        <v>31</v>
      </c>
      <c r="C4107">
        <v>1</v>
      </c>
      <c r="D4107" s="3">
        <v>795711536381</v>
      </c>
      <c r="E4107" s="9">
        <v>4.0969696969696967</v>
      </c>
    </row>
    <row r="4108" spans="1:5" x14ac:dyDescent="0.2">
      <c r="A4108" t="s">
        <v>8262</v>
      </c>
      <c r="B4108" t="s">
        <v>1073</v>
      </c>
      <c r="C4108">
        <v>1</v>
      </c>
      <c r="D4108" s="3">
        <v>795711536398</v>
      </c>
      <c r="E4108" s="9">
        <v>10.545454545454545</v>
      </c>
    </row>
    <row r="4109" spans="1:5" x14ac:dyDescent="0.2">
      <c r="A4109" t="s">
        <v>8263</v>
      </c>
      <c r="B4109" t="s">
        <v>519</v>
      </c>
      <c r="C4109">
        <v>1</v>
      </c>
      <c r="D4109" s="3">
        <v>886661159703</v>
      </c>
      <c r="E4109" s="9">
        <v>18.715151515151515</v>
      </c>
    </row>
    <row r="4110" spans="1:5" x14ac:dyDescent="0.2">
      <c r="A4110" t="s">
        <v>8264</v>
      </c>
      <c r="B4110" t="s">
        <v>519</v>
      </c>
      <c r="C4110">
        <v>1</v>
      </c>
      <c r="D4110" s="3">
        <v>886661159727</v>
      </c>
      <c r="E4110" s="9">
        <v>17.09090909090909</v>
      </c>
    </row>
    <row r="4111" spans="1:5" x14ac:dyDescent="0.2">
      <c r="A4111" t="s">
        <v>8265</v>
      </c>
      <c r="B4111" t="s">
        <v>470</v>
      </c>
      <c r="C4111">
        <v>1</v>
      </c>
      <c r="D4111" s="3">
        <v>795711532963</v>
      </c>
      <c r="E4111" s="9">
        <v>7.2242424242424255</v>
      </c>
    </row>
    <row r="4112" spans="1:5" x14ac:dyDescent="0.2">
      <c r="A4112" t="s">
        <v>8266</v>
      </c>
      <c r="B4112" t="s">
        <v>666</v>
      </c>
      <c r="C4112">
        <v>1</v>
      </c>
      <c r="D4112" s="3">
        <v>795711532635</v>
      </c>
      <c r="E4112" s="9">
        <v>4.9696969696969688</v>
      </c>
    </row>
    <row r="4113" spans="1:5" x14ac:dyDescent="0.2">
      <c r="A4113" t="s">
        <v>8267</v>
      </c>
      <c r="B4113" t="s">
        <v>666</v>
      </c>
      <c r="C4113">
        <v>1</v>
      </c>
      <c r="D4113" s="3">
        <v>795711532734</v>
      </c>
      <c r="E4113" s="9">
        <v>3.393939393939394</v>
      </c>
    </row>
    <row r="4114" spans="1:5" x14ac:dyDescent="0.2">
      <c r="A4114" t="s">
        <v>8268</v>
      </c>
      <c r="B4114" t="s">
        <v>618</v>
      </c>
      <c r="C4114">
        <v>1</v>
      </c>
      <c r="D4114" s="3">
        <v>795711984694</v>
      </c>
      <c r="E4114" s="9">
        <v>3.2484848484848494</v>
      </c>
    </row>
    <row r="4115" spans="1:5" x14ac:dyDescent="0.2">
      <c r="A4115" t="s">
        <v>8269</v>
      </c>
      <c r="B4115" t="s">
        <v>517</v>
      </c>
      <c r="C4115">
        <v>1</v>
      </c>
      <c r="D4115" s="3">
        <v>795711533762</v>
      </c>
      <c r="E4115" s="9">
        <v>25.575757575757578</v>
      </c>
    </row>
    <row r="4116" spans="1:5" x14ac:dyDescent="0.2">
      <c r="A4116" t="s">
        <v>8270</v>
      </c>
      <c r="B4116" t="s">
        <v>517</v>
      </c>
      <c r="C4116">
        <v>1</v>
      </c>
      <c r="D4116" s="3">
        <v>795711533779</v>
      </c>
      <c r="E4116" s="9">
        <v>32.048484848484854</v>
      </c>
    </row>
    <row r="4117" spans="1:5" x14ac:dyDescent="0.2">
      <c r="A4117" t="s">
        <v>8271</v>
      </c>
      <c r="B4117" t="s">
        <v>517</v>
      </c>
      <c r="C4117">
        <v>1</v>
      </c>
      <c r="D4117" s="3">
        <v>795711533496</v>
      </c>
      <c r="E4117" s="9">
        <v>26.52121212121212</v>
      </c>
    </row>
    <row r="4118" spans="1:5" x14ac:dyDescent="0.2">
      <c r="A4118" t="s">
        <v>8272</v>
      </c>
      <c r="B4118" t="s">
        <v>20</v>
      </c>
      <c r="C4118">
        <v>1</v>
      </c>
      <c r="D4118" s="3">
        <v>795711533809</v>
      </c>
      <c r="E4118" s="9">
        <v>2.9818181818181824</v>
      </c>
    </row>
    <row r="4119" spans="1:5" x14ac:dyDescent="0.2">
      <c r="A4119" t="s">
        <v>8273</v>
      </c>
      <c r="B4119" t="s">
        <v>1059</v>
      </c>
      <c r="C4119">
        <v>1</v>
      </c>
      <c r="D4119" s="3">
        <v>795711533182</v>
      </c>
      <c r="E4119" s="9">
        <v>1.6727272727272728</v>
      </c>
    </row>
    <row r="4120" spans="1:5" x14ac:dyDescent="0.2">
      <c r="A4120" t="s">
        <v>8274</v>
      </c>
      <c r="B4120" t="s">
        <v>1021</v>
      </c>
      <c r="C4120">
        <v>1</v>
      </c>
      <c r="D4120" s="3">
        <v>795711533274</v>
      </c>
      <c r="E4120" s="9">
        <v>17.09090909090909</v>
      </c>
    </row>
    <row r="4121" spans="1:5" x14ac:dyDescent="0.2">
      <c r="A4121" t="s">
        <v>8275</v>
      </c>
      <c r="B4121" t="s">
        <v>519</v>
      </c>
      <c r="C4121">
        <v>1</v>
      </c>
      <c r="D4121" s="3">
        <v>795711535704</v>
      </c>
      <c r="E4121" s="9">
        <v>17.09090909090909</v>
      </c>
    </row>
    <row r="4122" spans="1:5" x14ac:dyDescent="0.2">
      <c r="A4122" t="s">
        <v>8276</v>
      </c>
      <c r="B4122" t="s">
        <v>1099</v>
      </c>
      <c r="C4122">
        <v>1</v>
      </c>
      <c r="D4122" s="3">
        <v>795711533687</v>
      </c>
      <c r="E4122" s="9">
        <v>3.6606060606060602</v>
      </c>
    </row>
    <row r="4123" spans="1:5" x14ac:dyDescent="0.2">
      <c r="A4123" t="s">
        <v>8277</v>
      </c>
      <c r="B4123" t="s">
        <v>1100</v>
      </c>
      <c r="C4123">
        <v>1</v>
      </c>
      <c r="D4123" s="3">
        <v>795711533694</v>
      </c>
      <c r="E4123" s="9">
        <v>3.6606060606060602</v>
      </c>
    </row>
    <row r="4124" spans="1:5" x14ac:dyDescent="0.2">
      <c r="A4124" t="s">
        <v>8278</v>
      </c>
      <c r="B4124" t="s">
        <v>1101</v>
      </c>
      <c r="C4124">
        <v>1</v>
      </c>
      <c r="D4124" s="3">
        <v>795711533700</v>
      </c>
      <c r="E4124" s="9">
        <v>3.6606060606060602</v>
      </c>
    </row>
    <row r="4125" spans="1:5" x14ac:dyDescent="0.2">
      <c r="A4125" t="s">
        <v>8279</v>
      </c>
      <c r="B4125" t="s">
        <v>1102</v>
      </c>
      <c r="C4125">
        <v>1</v>
      </c>
      <c r="D4125" s="3">
        <v>795711533014</v>
      </c>
      <c r="E4125" s="9">
        <v>3.6606060606060602</v>
      </c>
    </row>
    <row r="4126" spans="1:5" x14ac:dyDescent="0.2">
      <c r="A4126" t="s">
        <v>8280</v>
      </c>
      <c r="B4126" t="s">
        <v>1103</v>
      </c>
      <c r="C4126">
        <v>1</v>
      </c>
      <c r="D4126" s="3">
        <v>795711531553</v>
      </c>
      <c r="E4126" s="9">
        <v>3.6606060606060602</v>
      </c>
    </row>
    <row r="4127" spans="1:5" x14ac:dyDescent="0.2">
      <c r="A4127" t="s">
        <v>19785</v>
      </c>
      <c r="B4127" t="s">
        <v>20753</v>
      </c>
      <c r="C4127">
        <v>1</v>
      </c>
      <c r="D4127" s="3">
        <v>886661854165</v>
      </c>
      <c r="E4127" s="9">
        <v>3.6606060606060602</v>
      </c>
    </row>
    <row r="4128" spans="1:5" x14ac:dyDescent="0.2">
      <c r="A4128" t="s">
        <v>8281</v>
      </c>
      <c r="B4128" t="s">
        <v>20754</v>
      </c>
      <c r="C4128">
        <v>1</v>
      </c>
      <c r="D4128" s="3">
        <v>886661854172</v>
      </c>
      <c r="E4128" s="9">
        <v>3.6606060606060602</v>
      </c>
    </row>
    <row r="4129" spans="1:5" x14ac:dyDescent="0.2">
      <c r="A4129" t="s">
        <v>8282</v>
      </c>
      <c r="B4129" t="s">
        <v>1065</v>
      </c>
      <c r="C4129">
        <v>1</v>
      </c>
      <c r="D4129" s="3">
        <v>795711535193</v>
      </c>
      <c r="E4129" s="9">
        <v>10.666666666666668</v>
      </c>
    </row>
    <row r="4130" spans="1:5" x14ac:dyDescent="0.2">
      <c r="A4130" t="s">
        <v>8283</v>
      </c>
      <c r="B4130" t="s">
        <v>1104</v>
      </c>
      <c r="C4130">
        <v>1</v>
      </c>
      <c r="D4130" s="3">
        <v>795711535339</v>
      </c>
      <c r="E4130" s="9">
        <v>26.060606060606059</v>
      </c>
    </row>
    <row r="4131" spans="1:5" x14ac:dyDescent="0.2">
      <c r="A4131" t="s">
        <v>8284</v>
      </c>
      <c r="B4131" t="s">
        <v>1105</v>
      </c>
      <c r="C4131">
        <v>1</v>
      </c>
      <c r="D4131" s="3">
        <v>795711533502</v>
      </c>
      <c r="E4131" s="9">
        <v>24.533333333333331</v>
      </c>
    </row>
    <row r="4132" spans="1:5" x14ac:dyDescent="0.2">
      <c r="A4132" t="s">
        <v>8285</v>
      </c>
      <c r="B4132" t="s">
        <v>1064</v>
      </c>
      <c r="C4132">
        <v>1</v>
      </c>
      <c r="D4132" s="3">
        <v>795711533519</v>
      </c>
      <c r="E4132" s="9">
        <v>11.006060606060608</v>
      </c>
    </row>
    <row r="4133" spans="1:5" x14ac:dyDescent="0.2">
      <c r="A4133" t="s">
        <v>8286</v>
      </c>
      <c r="B4133" t="s">
        <v>1106</v>
      </c>
      <c r="C4133">
        <v>1</v>
      </c>
      <c r="D4133" s="3">
        <v>795711860042</v>
      </c>
      <c r="E4133" s="9">
        <v>95.951515151515139</v>
      </c>
    </row>
    <row r="4134" spans="1:5" x14ac:dyDescent="0.2">
      <c r="A4134" t="s">
        <v>8287</v>
      </c>
      <c r="B4134" t="s">
        <v>1107</v>
      </c>
      <c r="C4134">
        <v>1</v>
      </c>
      <c r="D4134" s="3">
        <v>886661431274</v>
      </c>
      <c r="E4134" s="9">
        <v>252.70303030303032</v>
      </c>
    </row>
    <row r="4135" spans="1:5" x14ac:dyDescent="0.2">
      <c r="A4135" t="s">
        <v>8288</v>
      </c>
      <c r="B4135" t="s">
        <v>11</v>
      </c>
      <c r="C4135">
        <v>1</v>
      </c>
      <c r="D4135" s="3">
        <v>795711533526</v>
      </c>
      <c r="E4135" s="9">
        <v>14.400000000000004</v>
      </c>
    </row>
    <row r="4136" spans="1:5" x14ac:dyDescent="0.2">
      <c r="A4136" t="s">
        <v>8289</v>
      </c>
      <c r="B4136" t="s">
        <v>10</v>
      </c>
      <c r="C4136">
        <v>1</v>
      </c>
      <c r="D4136" s="3">
        <v>886661456666</v>
      </c>
      <c r="E4136" s="9">
        <v>22.860606060606059</v>
      </c>
    </row>
    <row r="4137" spans="1:5" x14ac:dyDescent="0.2">
      <c r="A4137" t="s">
        <v>8290</v>
      </c>
      <c r="B4137" t="s">
        <v>917</v>
      </c>
      <c r="C4137">
        <v>1</v>
      </c>
      <c r="D4137" s="3">
        <v>795711533410</v>
      </c>
      <c r="E4137" s="9">
        <v>270.71515151515149</v>
      </c>
    </row>
    <row r="4138" spans="1:5" x14ac:dyDescent="0.2">
      <c r="A4138" t="s">
        <v>8291</v>
      </c>
      <c r="B4138" t="s">
        <v>833</v>
      </c>
      <c r="C4138">
        <v>1</v>
      </c>
      <c r="D4138" s="3">
        <v>795711953997</v>
      </c>
      <c r="E4138" s="9">
        <v>181.09090909090912</v>
      </c>
    </row>
    <row r="4139" spans="1:5" x14ac:dyDescent="0.2">
      <c r="A4139" t="s">
        <v>8292</v>
      </c>
      <c r="B4139" t="s">
        <v>833</v>
      </c>
      <c r="C4139">
        <v>1</v>
      </c>
      <c r="D4139" s="3">
        <v>795711954000</v>
      </c>
      <c r="E4139" s="9">
        <v>191.73333333333335</v>
      </c>
    </row>
    <row r="4140" spans="1:5" x14ac:dyDescent="0.2">
      <c r="A4140" t="s">
        <v>8293</v>
      </c>
      <c r="B4140" t="s">
        <v>482</v>
      </c>
      <c r="C4140">
        <v>1</v>
      </c>
      <c r="D4140" s="3">
        <v>795711533717</v>
      </c>
      <c r="E4140" s="9">
        <v>198.81212121212121</v>
      </c>
    </row>
    <row r="4141" spans="1:5" x14ac:dyDescent="0.2">
      <c r="A4141" t="s">
        <v>8294</v>
      </c>
      <c r="B4141" t="s">
        <v>482</v>
      </c>
      <c r="C4141">
        <v>1</v>
      </c>
      <c r="D4141" s="3">
        <v>795711531669</v>
      </c>
      <c r="E4141" s="9">
        <v>189.33333333333331</v>
      </c>
    </row>
    <row r="4142" spans="1:5" x14ac:dyDescent="0.2">
      <c r="A4142" t="s">
        <v>8295</v>
      </c>
      <c r="B4142" t="s">
        <v>401</v>
      </c>
      <c r="C4142">
        <v>1</v>
      </c>
      <c r="D4142" s="3">
        <v>795711535346</v>
      </c>
      <c r="E4142" s="9">
        <v>4.6303030303030299</v>
      </c>
    </row>
    <row r="4143" spans="1:5" x14ac:dyDescent="0.2">
      <c r="A4143" t="s">
        <v>8296</v>
      </c>
      <c r="B4143" t="s">
        <v>401</v>
      </c>
      <c r="C4143">
        <v>1</v>
      </c>
      <c r="D4143" s="3">
        <v>795711533601</v>
      </c>
      <c r="E4143" s="9">
        <v>1.3575757575757579</v>
      </c>
    </row>
    <row r="4144" spans="1:5" x14ac:dyDescent="0.2">
      <c r="A4144" t="s">
        <v>8297</v>
      </c>
      <c r="B4144" t="s">
        <v>401</v>
      </c>
      <c r="C4144">
        <v>1</v>
      </c>
      <c r="D4144" s="3">
        <v>795711533618</v>
      </c>
      <c r="E4144" s="9">
        <v>4.6303030303030299</v>
      </c>
    </row>
    <row r="4145" spans="1:5" x14ac:dyDescent="0.2">
      <c r="A4145" t="s">
        <v>8298</v>
      </c>
      <c r="B4145" t="s">
        <v>86</v>
      </c>
      <c r="C4145">
        <v>1</v>
      </c>
      <c r="D4145" s="3">
        <v>795711534936</v>
      </c>
      <c r="E4145" s="9">
        <v>1.9151515151515153</v>
      </c>
    </row>
    <row r="4146" spans="1:5" x14ac:dyDescent="0.2">
      <c r="A4146" t="s">
        <v>8299</v>
      </c>
      <c r="B4146" t="s">
        <v>86</v>
      </c>
      <c r="C4146">
        <v>1</v>
      </c>
      <c r="D4146" s="3">
        <v>795711535032</v>
      </c>
      <c r="E4146" s="9">
        <v>1.5272727272727273</v>
      </c>
    </row>
    <row r="4147" spans="1:5" x14ac:dyDescent="0.2">
      <c r="A4147" t="s">
        <v>8300</v>
      </c>
      <c r="B4147" t="s">
        <v>86</v>
      </c>
      <c r="C4147">
        <v>1</v>
      </c>
      <c r="D4147" s="3">
        <v>795711534264</v>
      </c>
      <c r="E4147" s="9">
        <v>2.0363636363636366</v>
      </c>
    </row>
    <row r="4148" spans="1:5" x14ac:dyDescent="0.2">
      <c r="A4148" t="s">
        <v>8301</v>
      </c>
      <c r="B4148" t="s">
        <v>86</v>
      </c>
      <c r="C4148">
        <v>1</v>
      </c>
      <c r="D4148" s="3">
        <v>795711534271</v>
      </c>
      <c r="E4148" s="9">
        <v>2.0363636363636366</v>
      </c>
    </row>
    <row r="4149" spans="1:5" x14ac:dyDescent="0.2">
      <c r="A4149" t="s">
        <v>8302</v>
      </c>
      <c r="B4149" t="s">
        <v>94</v>
      </c>
      <c r="C4149">
        <v>1</v>
      </c>
      <c r="D4149" s="3">
        <v>795711534097</v>
      </c>
      <c r="E4149" s="9">
        <v>2.2787878787878788</v>
      </c>
    </row>
    <row r="4150" spans="1:5" x14ac:dyDescent="0.2">
      <c r="A4150" t="s">
        <v>8303</v>
      </c>
      <c r="B4150" t="s">
        <v>390</v>
      </c>
      <c r="C4150">
        <v>1</v>
      </c>
      <c r="D4150" s="3">
        <v>795711534141</v>
      </c>
      <c r="E4150" s="9">
        <v>4.0727272727272732</v>
      </c>
    </row>
    <row r="4151" spans="1:5" x14ac:dyDescent="0.2">
      <c r="A4151" t="s">
        <v>8304</v>
      </c>
      <c r="B4151" t="s">
        <v>392</v>
      </c>
      <c r="C4151">
        <v>1</v>
      </c>
      <c r="D4151" s="3">
        <v>795711534066</v>
      </c>
      <c r="E4151" s="9">
        <v>241.67272727272726</v>
      </c>
    </row>
    <row r="4152" spans="1:5" x14ac:dyDescent="0.2">
      <c r="A4152" t="s">
        <v>8305</v>
      </c>
      <c r="B4152" t="s">
        <v>920</v>
      </c>
      <c r="C4152">
        <v>1</v>
      </c>
      <c r="D4152" s="3">
        <v>795711535100</v>
      </c>
      <c r="E4152" s="9">
        <v>65.042424242424246</v>
      </c>
    </row>
    <row r="4153" spans="1:5" x14ac:dyDescent="0.2">
      <c r="A4153" t="s">
        <v>8306</v>
      </c>
      <c r="B4153" t="s">
        <v>625</v>
      </c>
      <c r="C4153">
        <v>1</v>
      </c>
      <c r="D4153" s="3">
        <v>795711532222</v>
      </c>
      <c r="E4153" s="9">
        <v>14.715151515151517</v>
      </c>
    </row>
    <row r="4154" spans="1:5" x14ac:dyDescent="0.2">
      <c r="A4154" t="s">
        <v>8307</v>
      </c>
      <c r="B4154" t="s">
        <v>625</v>
      </c>
      <c r="C4154">
        <v>1</v>
      </c>
      <c r="D4154" s="3">
        <v>795711969868</v>
      </c>
      <c r="E4154" s="9">
        <v>28.072727272727278</v>
      </c>
    </row>
    <row r="4155" spans="1:5" x14ac:dyDescent="0.2">
      <c r="A4155" t="s">
        <v>8308</v>
      </c>
      <c r="B4155" t="s">
        <v>399</v>
      </c>
      <c r="C4155">
        <v>1</v>
      </c>
      <c r="D4155" s="3">
        <v>795711531676</v>
      </c>
      <c r="E4155" s="9">
        <v>73.745454545454535</v>
      </c>
    </row>
    <row r="4156" spans="1:5" x14ac:dyDescent="0.2">
      <c r="A4156" t="s">
        <v>8309</v>
      </c>
      <c r="B4156" t="s">
        <v>553</v>
      </c>
      <c r="C4156">
        <v>1</v>
      </c>
      <c r="D4156" s="3">
        <v>795711534479</v>
      </c>
      <c r="E4156" s="9">
        <v>99.27272727272728</v>
      </c>
    </row>
    <row r="4157" spans="1:5" x14ac:dyDescent="0.2">
      <c r="A4157" t="s">
        <v>8310</v>
      </c>
      <c r="B4157" t="s">
        <v>625</v>
      </c>
      <c r="C4157">
        <v>1</v>
      </c>
      <c r="D4157" s="3">
        <v>795711940577</v>
      </c>
      <c r="E4157" s="9">
        <v>12.896969696969698</v>
      </c>
    </row>
    <row r="4158" spans="1:5" x14ac:dyDescent="0.2">
      <c r="A4158" t="s">
        <v>8311</v>
      </c>
      <c r="B4158" t="s">
        <v>653</v>
      </c>
      <c r="C4158">
        <v>1</v>
      </c>
      <c r="D4158" s="3">
        <v>795711534561</v>
      </c>
      <c r="E4158" s="9">
        <v>2.4484848484848487</v>
      </c>
    </row>
    <row r="4159" spans="1:5" x14ac:dyDescent="0.2">
      <c r="A4159" t="s">
        <v>8312</v>
      </c>
      <c r="B4159" t="s">
        <v>626</v>
      </c>
      <c r="C4159">
        <v>1</v>
      </c>
      <c r="D4159" s="3">
        <v>795711536985</v>
      </c>
      <c r="E4159" s="9">
        <v>5.4787878787878785</v>
      </c>
    </row>
    <row r="4160" spans="1:5" x14ac:dyDescent="0.2">
      <c r="A4160" t="s">
        <v>8313</v>
      </c>
      <c r="B4160" t="s">
        <v>545</v>
      </c>
      <c r="C4160">
        <v>1</v>
      </c>
      <c r="D4160" s="3">
        <v>795711537142</v>
      </c>
      <c r="E4160" s="9">
        <v>6.0848484848484841</v>
      </c>
    </row>
    <row r="4161" spans="1:5" x14ac:dyDescent="0.2">
      <c r="A4161" t="s">
        <v>8314</v>
      </c>
      <c r="B4161" t="s">
        <v>1108</v>
      </c>
      <c r="C4161">
        <v>1</v>
      </c>
      <c r="D4161" s="3">
        <v>795711534950</v>
      </c>
      <c r="E4161" s="9">
        <v>85.430303030303037</v>
      </c>
    </row>
    <row r="4162" spans="1:5" x14ac:dyDescent="0.2">
      <c r="A4162" t="s">
        <v>8315</v>
      </c>
      <c r="B4162" t="s">
        <v>1109</v>
      </c>
      <c r="C4162">
        <v>1</v>
      </c>
      <c r="E4162" s="9">
        <v>85.430303030303037</v>
      </c>
    </row>
    <row r="4163" spans="1:5" x14ac:dyDescent="0.2">
      <c r="A4163" t="s">
        <v>8316</v>
      </c>
      <c r="B4163" t="s">
        <v>19786</v>
      </c>
      <c r="C4163">
        <v>1</v>
      </c>
      <c r="D4163" s="3">
        <v>886661432738</v>
      </c>
      <c r="E4163" s="9">
        <v>85.430303030303037</v>
      </c>
    </row>
    <row r="4164" spans="1:5" x14ac:dyDescent="0.2">
      <c r="A4164" t="s">
        <v>8317</v>
      </c>
      <c r="B4164" t="s">
        <v>1110</v>
      </c>
      <c r="C4164">
        <v>1</v>
      </c>
      <c r="D4164" s="3">
        <v>795711830328</v>
      </c>
      <c r="E4164" s="9">
        <v>48.703030303030303</v>
      </c>
    </row>
    <row r="4165" spans="1:5" x14ac:dyDescent="0.2">
      <c r="A4165" t="s">
        <v>8318</v>
      </c>
      <c r="B4165" t="s">
        <v>1111</v>
      </c>
      <c r="C4165">
        <v>1</v>
      </c>
      <c r="E4165" s="9">
        <v>12</v>
      </c>
    </row>
    <row r="4166" spans="1:5" x14ac:dyDescent="0.2">
      <c r="A4166" t="s">
        <v>8319</v>
      </c>
      <c r="B4166" t="s">
        <v>1111</v>
      </c>
      <c r="C4166">
        <v>1</v>
      </c>
      <c r="D4166" s="3">
        <v>795711536855</v>
      </c>
      <c r="E4166" s="9">
        <v>14.666666666666666</v>
      </c>
    </row>
    <row r="4167" spans="1:5" x14ac:dyDescent="0.2">
      <c r="A4167" t="s">
        <v>8320</v>
      </c>
      <c r="B4167" t="s">
        <v>1111</v>
      </c>
      <c r="C4167">
        <v>1</v>
      </c>
      <c r="D4167" s="3">
        <v>886661000227</v>
      </c>
      <c r="E4167" s="9">
        <v>12.145454545454545</v>
      </c>
    </row>
    <row r="4168" spans="1:5" x14ac:dyDescent="0.2">
      <c r="A4168" t="s">
        <v>8321</v>
      </c>
      <c r="B4168" t="s">
        <v>1111</v>
      </c>
      <c r="C4168">
        <v>1</v>
      </c>
      <c r="D4168" s="3">
        <v>886661000234</v>
      </c>
      <c r="E4168" s="9">
        <v>12.145454545454545</v>
      </c>
    </row>
    <row r="4169" spans="1:5" x14ac:dyDescent="0.2">
      <c r="A4169" t="s">
        <v>8322</v>
      </c>
      <c r="B4169" t="s">
        <v>1111</v>
      </c>
      <c r="C4169">
        <v>1</v>
      </c>
      <c r="D4169" s="3">
        <v>886661000241</v>
      </c>
      <c r="E4169" s="9">
        <v>11.854545454545452</v>
      </c>
    </row>
    <row r="4170" spans="1:5" x14ac:dyDescent="0.2">
      <c r="A4170" t="s">
        <v>8323</v>
      </c>
      <c r="B4170" t="s">
        <v>744</v>
      </c>
      <c r="C4170">
        <v>1</v>
      </c>
      <c r="D4170" s="3">
        <v>795711516673</v>
      </c>
      <c r="E4170" s="9">
        <v>19.296969696969697</v>
      </c>
    </row>
    <row r="4171" spans="1:5" x14ac:dyDescent="0.2">
      <c r="A4171" t="s">
        <v>8324</v>
      </c>
      <c r="B4171" t="s">
        <v>744</v>
      </c>
      <c r="C4171">
        <v>1</v>
      </c>
      <c r="D4171" s="3">
        <v>795711688530</v>
      </c>
      <c r="E4171" s="9">
        <v>24.266666666666666</v>
      </c>
    </row>
    <row r="4172" spans="1:5" x14ac:dyDescent="0.2">
      <c r="A4172" t="s">
        <v>8325</v>
      </c>
      <c r="B4172" t="s">
        <v>409</v>
      </c>
      <c r="C4172">
        <v>1</v>
      </c>
      <c r="D4172" s="3">
        <v>795711516680</v>
      </c>
      <c r="E4172" s="9">
        <v>8.3636363636363651</v>
      </c>
    </row>
    <row r="4173" spans="1:5" x14ac:dyDescent="0.2">
      <c r="A4173" t="s">
        <v>8326</v>
      </c>
      <c r="B4173" t="s">
        <v>409</v>
      </c>
      <c r="C4173">
        <v>1</v>
      </c>
      <c r="D4173" s="3">
        <v>795711516697</v>
      </c>
      <c r="E4173" s="9">
        <v>8.3636363636363651</v>
      </c>
    </row>
    <row r="4174" spans="1:5" x14ac:dyDescent="0.2">
      <c r="A4174" t="s">
        <v>8327</v>
      </c>
      <c r="B4174" t="s">
        <v>410</v>
      </c>
      <c r="C4174">
        <v>1</v>
      </c>
      <c r="D4174" s="3">
        <v>795711516277</v>
      </c>
      <c r="E4174" s="9">
        <v>8.7030303030303013</v>
      </c>
    </row>
    <row r="4175" spans="1:5" x14ac:dyDescent="0.2">
      <c r="A4175" t="s">
        <v>8328</v>
      </c>
      <c r="B4175" t="s">
        <v>410</v>
      </c>
      <c r="C4175">
        <v>1</v>
      </c>
      <c r="D4175" s="3">
        <v>795711902599</v>
      </c>
      <c r="E4175" s="9">
        <v>9.4060606060606045</v>
      </c>
    </row>
    <row r="4176" spans="1:5" x14ac:dyDescent="0.2">
      <c r="A4176" t="s">
        <v>8329</v>
      </c>
      <c r="B4176" t="s">
        <v>1112</v>
      </c>
      <c r="C4176">
        <v>1</v>
      </c>
      <c r="D4176" s="3">
        <v>795711516284</v>
      </c>
      <c r="E4176" s="9">
        <v>2.6181818181818186</v>
      </c>
    </row>
    <row r="4177" spans="1:5" x14ac:dyDescent="0.2">
      <c r="A4177" t="s">
        <v>8330</v>
      </c>
      <c r="B4177" t="s">
        <v>499</v>
      </c>
      <c r="C4177">
        <v>1</v>
      </c>
      <c r="D4177" s="3">
        <v>795711516291</v>
      </c>
      <c r="E4177" s="9">
        <v>1.987878787878788</v>
      </c>
    </row>
    <row r="4178" spans="1:5" x14ac:dyDescent="0.2">
      <c r="A4178" t="s">
        <v>8331</v>
      </c>
      <c r="B4178" t="s">
        <v>499</v>
      </c>
      <c r="C4178">
        <v>1</v>
      </c>
      <c r="D4178" s="3">
        <v>795711516307</v>
      </c>
      <c r="E4178" s="9">
        <v>3.6363636363636362</v>
      </c>
    </row>
    <row r="4179" spans="1:5" x14ac:dyDescent="0.2">
      <c r="A4179" t="s">
        <v>8332</v>
      </c>
      <c r="B4179" t="s">
        <v>1113</v>
      </c>
      <c r="C4179">
        <v>1</v>
      </c>
      <c r="D4179" s="3">
        <v>795711535490</v>
      </c>
      <c r="E4179" s="9">
        <v>2.1090909090909089</v>
      </c>
    </row>
    <row r="4180" spans="1:5" x14ac:dyDescent="0.2">
      <c r="A4180" t="s">
        <v>8333</v>
      </c>
      <c r="B4180" t="s">
        <v>1114</v>
      </c>
      <c r="C4180">
        <v>1</v>
      </c>
      <c r="D4180" s="3">
        <v>795711535506</v>
      </c>
      <c r="E4180" s="9">
        <v>2.4484848484848487</v>
      </c>
    </row>
    <row r="4181" spans="1:5" x14ac:dyDescent="0.2">
      <c r="A4181" t="s">
        <v>8334</v>
      </c>
      <c r="B4181" t="s">
        <v>413</v>
      </c>
      <c r="C4181">
        <v>1</v>
      </c>
      <c r="D4181" s="3">
        <v>795711696344</v>
      </c>
      <c r="E4181" s="9">
        <v>2.2060606060606065</v>
      </c>
    </row>
    <row r="4182" spans="1:5" x14ac:dyDescent="0.2">
      <c r="A4182" t="s">
        <v>8335</v>
      </c>
      <c r="B4182" t="s">
        <v>414</v>
      </c>
      <c r="C4182">
        <v>1</v>
      </c>
      <c r="D4182" s="3">
        <v>795711535513</v>
      </c>
      <c r="E4182" s="9">
        <v>2.2060606060606065</v>
      </c>
    </row>
    <row r="4183" spans="1:5" x14ac:dyDescent="0.2">
      <c r="A4183" t="s">
        <v>8336</v>
      </c>
      <c r="B4183" t="s">
        <v>1115</v>
      </c>
      <c r="C4183">
        <v>1</v>
      </c>
      <c r="D4183" s="3">
        <v>795711536800</v>
      </c>
      <c r="E4183" s="9">
        <v>2.1090909090909089</v>
      </c>
    </row>
    <row r="4184" spans="1:5" x14ac:dyDescent="0.2">
      <c r="A4184" t="s">
        <v>8337</v>
      </c>
      <c r="B4184" t="s">
        <v>19</v>
      </c>
      <c r="C4184">
        <v>1</v>
      </c>
      <c r="D4184" s="3">
        <v>886661456673</v>
      </c>
      <c r="E4184" s="9">
        <v>6.5212121212121223</v>
      </c>
    </row>
    <row r="4185" spans="1:5" x14ac:dyDescent="0.2">
      <c r="A4185" t="s">
        <v>8338</v>
      </c>
      <c r="B4185" t="s">
        <v>242</v>
      </c>
      <c r="C4185">
        <v>1</v>
      </c>
      <c r="D4185" s="3">
        <v>795711534783</v>
      </c>
      <c r="E4185" s="9">
        <v>1.696969696969697</v>
      </c>
    </row>
    <row r="4186" spans="1:5" x14ac:dyDescent="0.2">
      <c r="A4186" t="s">
        <v>8339</v>
      </c>
      <c r="B4186" t="s">
        <v>20</v>
      </c>
      <c r="C4186">
        <v>1</v>
      </c>
      <c r="D4186" s="3">
        <v>886661403301</v>
      </c>
      <c r="E4186" s="9">
        <v>1.987878787878788</v>
      </c>
    </row>
    <row r="4187" spans="1:5" x14ac:dyDescent="0.2">
      <c r="A4187" t="s">
        <v>8340</v>
      </c>
      <c r="B4187" t="s">
        <v>1116</v>
      </c>
      <c r="C4187">
        <v>1</v>
      </c>
      <c r="D4187" s="3">
        <v>795711534578</v>
      </c>
      <c r="E4187" s="9">
        <v>2.5939393939393938</v>
      </c>
    </row>
    <row r="4188" spans="1:5" x14ac:dyDescent="0.2">
      <c r="A4188" t="s">
        <v>8341</v>
      </c>
      <c r="B4188" t="s">
        <v>354</v>
      </c>
      <c r="C4188">
        <v>1</v>
      </c>
      <c r="D4188" s="3">
        <v>795711534585</v>
      </c>
      <c r="E4188" s="9">
        <v>0.92121212121212115</v>
      </c>
    </row>
    <row r="4189" spans="1:5" x14ac:dyDescent="0.2">
      <c r="A4189" t="s">
        <v>8342</v>
      </c>
      <c r="B4189" t="s">
        <v>99</v>
      </c>
      <c r="C4189">
        <v>1</v>
      </c>
      <c r="D4189" s="3">
        <v>795711537159</v>
      </c>
      <c r="E4189" s="9">
        <v>2.2060606060606065</v>
      </c>
    </row>
    <row r="4190" spans="1:5" x14ac:dyDescent="0.2">
      <c r="A4190" t="s">
        <v>8343</v>
      </c>
      <c r="B4190" t="s">
        <v>21</v>
      </c>
      <c r="C4190">
        <v>1</v>
      </c>
      <c r="D4190" s="3">
        <v>795711535353</v>
      </c>
      <c r="E4190" s="9">
        <v>1.6484848484848484</v>
      </c>
    </row>
    <row r="4191" spans="1:5" x14ac:dyDescent="0.2">
      <c r="A4191" t="s">
        <v>8344</v>
      </c>
      <c r="B4191" t="s">
        <v>1117</v>
      </c>
      <c r="C4191">
        <v>1</v>
      </c>
      <c r="D4191" s="3">
        <v>795711536329</v>
      </c>
      <c r="E4191" s="9">
        <v>1.3818181818181818</v>
      </c>
    </row>
    <row r="4192" spans="1:5" x14ac:dyDescent="0.2">
      <c r="A4192" t="s">
        <v>8345</v>
      </c>
      <c r="B4192" t="s">
        <v>1118</v>
      </c>
      <c r="C4192">
        <v>1</v>
      </c>
      <c r="D4192" s="3">
        <v>795711830342</v>
      </c>
      <c r="E4192" s="9">
        <v>3.2727272727272729</v>
      </c>
    </row>
    <row r="4193" spans="1:5" x14ac:dyDescent="0.2">
      <c r="A4193" t="s">
        <v>8346</v>
      </c>
      <c r="B4193" t="s">
        <v>86</v>
      </c>
      <c r="C4193">
        <v>1</v>
      </c>
      <c r="D4193" s="3">
        <v>795711535926</v>
      </c>
      <c r="E4193" s="9">
        <v>2.0363636363636366</v>
      </c>
    </row>
    <row r="4194" spans="1:5" x14ac:dyDescent="0.2">
      <c r="A4194" t="s">
        <v>8347</v>
      </c>
      <c r="B4194" t="s">
        <v>86</v>
      </c>
      <c r="C4194">
        <v>1</v>
      </c>
      <c r="D4194" s="3">
        <v>795711535933</v>
      </c>
      <c r="E4194" s="9">
        <v>2.0363636363636366</v>
      </c>
    </row>
    <row r="4195" spans="1:5" x14ac:dyDescent="0.2">
      <c r="A4195" t="s">
        <v>8348</v>
      </c>
      <c r="B4195" t="s">
        <v>86</v>
      </c>
      <c r="C4195">
        <v>1</v>
      </c>
      <c r="D4195" s="3">
        <v>795711536763</v>
      </c>
      <c r="E4195" s="9">
        <v>2.4242424242424243</v>
      </c>
    </row>
    <row r="4196" spans="1:5" x14ac:dyDescent="0.2">
      <c r="A4196" t="s">
        <v>8349</v>
      </c>
      <c r="B4196" t="s">
        <v>86</v>
      </c>
      <c r="C4196">
        <v>1</v>
      </c>
      <c r="D4196" s="3">
        <v>795711537029</v>
      </c>
      <c r="E4196" s="9">
        <v>2.2787878787878788</v>
      </c>
    </row>
    <row r="4197" spans="1:5" x14ac:dyDescent="0.2">
      <c r="A4197" t="s">
        <v>8350</v>
      </c>
      <c r="B4197" t="s">
        <v>56</v>
      </c>
      <c r="C4197">
        <v>1</v>
      </c>
      <c r="D4197" s="3">
        <v>795711516420</v>
      </c>
      <c r="E4197" s="9">
        <v>2.0363636363636366</v>
      </c>
    </row>
    <row r="4198" spans="1:5" x14ac:dyDescent="0.2">
      <c r="A4198" t="s">
        <v>8351</v>
      </c>
      <c r="B4198" t="s">
        <v>421</v>
      </c>
      <c r="C4198">
        <v>1</v>
      </c>
      <c r="D4198" s="3">
        <v>795711689179</v>
      </c>
      <c r="E4198" s="9">
        <v>72.581818181818193</v>
      </c>
    </row>
    <row r="4199" spans="1:5" x14ac:dyDescent="0.2">
      <c r="A4199" t="s">
        <v>8352</v>
      </c>
      <c r="B4199" t="s">
        <v>1119</v>
      </c>
      <c r="C4199">
        <v>1</v>
      </c>
      <c r="D4199" s="3">
        <v>795711516505</v>
      </c>
      <c r="E4199" s="9">
        <v>39.539393939393932</v>
      </c>
    </row>
    <row r="4200" spans="1:5" x14ac:dyDescent="0.2">
      <c r="A4200" t="s">
        <v>8353</v>
      </c>
      <c r="B4200" t="s">
        <v>1119</v>
      </c>
      <c r="C4200">
        <v>1</v>
      </c>
      <c r="D4200" s="3">
        <v>795711688592</v>
      </c>
      <c r="E4200" s="9">
        <v>37.309090909090905</v>
      </c>
    </row>
    <row r="4201" spans="1:5" x14ac:dyDescent="0.2">
      <c r="A4201" t="s">
        <v>8354</v>
      </c>
      <c r="B4201" t="s">
        <v>1120</v>
      </c>
      <c r="C4201">
        <v>1</v>
      </c>
      <c r="D4201" s="3">
        <v>795711536060</v>
      </c>
      <c r="E4201" s="9">
        <v>1.2363636363636363</v>
      </c>
    </row>
    <row r="4202" spans="1:5" x14ac:dyDescent="0.2">
      <c r="A4202" t="s">
        <v>8355</v>
      </c>
      <c r="B4202" t="s">
        <v>1121</v>
      </c>
      <c r="C4202">
        <v>1</v>
      </c>
      <c r="D4202" s="3">
        <v>795711860349</v>
      </c>
      <c r="E4202" s="9">
        <v>65.454545454545453</v>
      </c>
    </row>
    <row r="4203" spans="1:5" x14ac:dyDescent="0.2">
      <c r="A4203" t="s">
        <v>8356</v>
      </c>
      <c r="B4203" t="s">
        <v>1122</v>
      </c>
      <c r="C4203">
        <v>1</v>
      </c>
      <c r="D4203" s="3">
        <v>795711516727</v>
      </c>
      <c r="E4203" s="9">
        <v>4.7272727272727266</v>
      </c>
    </row>
    <row r="4204" spans="1:5" x14ac:dyDescent="0.2">
      <c r="A4204" t="s">
        <v>8357</v>
      </c>
      <c r="B4204" t="s">
        <v>844</v>
      </c>
      <c r="C4204">
        <v>1</v>
      </c>
      <c r="D4204" s="3">
        <v>795711516734</v>
      </c>
      <c r="E4204" s="9">
        <v>2.6909090909090914</v>
      </c>
    </row>
    <row r="4205" spans="1:5" x14ac:dyDescent="0.2">
      <c r="A4205" t="s">
        <v>8358</v>
      </c>
      <c r="B4205" t="s">
        <v>546</v>
      </c>
      <c r="C4205">
        <v>1</v>
      </c>
      <c r="D4205" s="3">
        <v>795711884062</v>
      </c>
      <c r="E4205" s="9">
        <v>7.3939393939393945</v>
      </c>
    </row>
    <row r="4206" spans="1:5" x14ac:dyDescent="0.2">
      <c r="A4206" t="s">
        <v>8359</v>
      </c>
      <c r="B4206" t="s">
        <v>14</v>
      </c>
      <c r="C4206">
        <v>1</v>
      </c>
      <c r="D4206" s="3">
        <v>795711516338</v>
      </c>
      <c r="E4206" s="9">
        <v>0.77575757575757587</v>
      </c>
    </row>
    <row r="4207" spans="1:5" x14ac:dyDescent="0.2">
      <c r="A4207" t="s">
        <v>8360</v>
      </c>
      <c r="B4207" t="s">
        <v>939</v>
      </c>
      <c r="C4207">
        <v>1</v>
      </c>
      <c r="D4207" s="3">
        <v>795711535520</v>
      </c>
      <c r="E4207" s="9">
        <v>5.9393939393939394</v>
      </c>
    </row>
    <row r="4208" spans="1:5" x14ac:dyDescent="0.2">
      <c r="A4208" t="s">
        <v>8361</v>
      </c>
      <c r="B4208" t="s">
        <v>939</v>
      </c>
      <c r="C4208">
        <v>1</v>
      </c>
      <c r="D4208" s="3">
        <v>795711535537</v>
      </c>
      <c r="E4208" s="9">
        <v>6.0848484848484841</v>
      </c>
    </row>
    <row r="4209" spans="1:5" x14ac:dyDescent="0.2">
      <c r="A4209" t="s">
        <v>8362</v>
      </c>
      <c r="B4209" t="s">
        <v>939</v>
      </c>
      <c r="C4209">
        <v>1</v>
      </c>
      <c r="D4209" s="3">
        <v>795711536886</v>
      </c>
      <c r="E4209" s="9">
        <v>6.0848484848484841</v>
      </c>
    </row>
    <row r="4210" spans="1:5" x14ac:dyDescent="0.2">
      <c r="A4210" t="s">
        <v>8363</v>
      </c>
      <c r="B4210" t="s">
        <v>632</v>
      </c>
      <c r="C4210">
        <v>1</v>
      </c>
      <c r="D4210" s="3">
        <v>795711537104</v>
      </c>
      <c r="E4210" s="9">
        <v>12.290909090909093</v>
      </c>
    </row>
    <row r="4211" spans="1:5" x14ac:dyDescent="0.2">
      <c r="A4211" t="s">
        <v>8364</v>
      </c>
      <c r="B4211" t="s">
        <v>26</v>
      </c>
      <c r="C4211">
        <v>1</v>
      </c>
      <c r="D4211" s="3">
        <v>795711829148</v>
      </c>
      <c r="E4211" s="9">
        <v>3.975757575757576</v>
      </c>
    </row>
    <row r="4212" spans="1:5" x14ac:dyDescent="0.2">
      <c r="A4212" t="s">
        <v>8365</v>
      </c>
      <c r="B4212" t="s">
        <v>1123</v>
      </c>
      <c r="C4212">
        <v>1</v>
      </c>
      <c r="D4212" s="3">
        <v>795711537234</v>
      </c>
      <c r="E4212" s="9">
        <v>1.6484848484848484</v>
      </c>
    </row>
    <row r="4213" spans="1:5" x14ac:dyDescent="0.2">
      <c r="A4213" t="s">
        <v>8366</v>
      </c>
      <c r="B4213" t="s">
        <v>27</v>
      </c>
      <c r="C4213">
        <v>1</v>
      </c>
      <c r="D4213" s="3">
        <v>795711535377</v>
      </c>
      <c r="E4213" s="9">
        <v>3.5151515151515151</v>
      </c>
    </row>
    <row r="4214" spans="1:5" x14ac:dyDescent="0.2">
      <c r="A4214" t="s">
        <v>8367</v>
      </c>
      <c r="B4214" t="s">
        <v>137</v>
      </c>
      <c r="C4214">
        <v>1</v>
      </c>
      <c r="D4214" s="3">
        <v>795711516642</v>
      </c>
      <c r="E4214" s="9">
        <v>2.9333333333333336</v>
      </c>
    </row>
    <row r="4215" spans="1:5" x14ac:dyDescent="0.2">
      <c r="A4215" t="s">
        <v>8368</v>
      </c>
      <c r="B4215" t="s">
        <v>844</v>
      </c>
      <c r="C4215">
        <v>1</v>
      </c>
      <c r="D4215" s="3">
        <v>795711537098</v>
      </c>
      <c r="E4215" s="9">
        <v>2.6909090909090914</v>
      </c>
    </row>
    <row r="4216" spans="1:5" x14ac:dyDescent="0.2">
      <c r="A4216" t="s">
        <v>8369</v>
      </c>
      <c r="B4216" t="s">
        <v>99</v>
      </c>
      <c r="C4216">
        <v>1</v>
      </c>
      <c r="D4216" s="3">
        <v>795711516970</v>
      </c>
      <c r="E4216" s="9">
        <v>2.6181818181818186</v>
      </c>
    </row>
    <row r="4217" spans="1:5" x14ac:dyDescent="0.2">
      <c r="A4217" t="s">
        <v>8370</v>
      </c>
      <c r="B4217" t="s">
        <v>497</v>
      </c>
      <c r="C4217">
        <v>1</v>
      </c>
      <c r="D4217" s="3">
        <v>795711536169</v>
      </c>
      <c r="E4217" s="9">
        <v>38.20606060606061</v>
      </c>
    </row>
    <row r="4218" spans="1:5" x14ac:dyDescent="0.2">
      <c r="A4218" t="s">
        <v>8371</v>
      </c>
      <c r="B4218" t="s">
        <v>1071</v>
      </c>
      <c r="C4218">
        <v>1</v>
      </c>
      <c r="D4218" s="3">
        <v>795711537135</v>
      </c>
      <c r="E4218" s="9">
        <v>40.775757575757581</v>
      </c>
    </row>
    <row r="4219" spans="1:5" x14ac:dyDescent="0.2">
      <c r="A4219" t="s">
        <v>8372</v>
      </c>
      <c r="B4219" t="s">
        <v>499</v>
      </c>
      <c r="C4219">
        <v>1</v>
      </c>
      <c r="D4219" s="3">
        <v>795711537197</v>
      </c>
      <c r="E4219" s="9">
        <v>8.1454545454545464</v>
      </c>
    </row>
    <row r="4220" spans="1:5" x14ac:dyDescent="0.2">
      <c r="A4220" t="s">
        <v>8373</v>
      </c>
      <c r="B4220" t="s">
        <v>499</v>
      </c>
      <c r="C4220">
        <v>1</v>
      </c>
      <c r="D4220" s="3">
        <v>795711537203</v>
      </c>
      <c r="E4220" s="9">
        <v>8.1454545454545464</v>
      </c>
    </row>
    <row r="4221" spans="1:5" x14ac:dyDescent="0.2">
      <c r="A4221" t="s">
        <v>8374</v>
      </c>
      <c r="B4221" t="s">
        <v>498</v>
      </c>
      <c r="C4221">
        <v>1</v>
      </c>
      <c r="D4221" s="3">
        <v>795711517168</v>
      </c>
      <c r="E4221" s="9">
        <v>12.072727272727274</v>
      </c>
    </row>
    <row r="4222" spans="1:5" x14ac:dyDescent="0.2">
      <c r="A4222" t="s">
        <v>8375</v>
      </c>
      <c r="B4222" t="s">
        <v>498</v>
      </c>
      <c r="C4222">
        <v>1</v>
      </c>
      <c r="D4222" s="3">
        <v>795711518127</v>
      </c>
      <c r="E4222" s="9">
        <v>82.957575757575754</v>
      </c>
    </row>
    <row r="4223" spans="1:5" x14ac:dyDescent="0.2">
      <c r="A4223" t="s">
        <v>8376</v>
      </c>
      <c r="B4223" t="s">
        <v>349</v>
      </c>
      <c r="C4223">
        <v>1</v>
      </c>
      <c r="D4223" s="3">
        <v>795711518134</v>
      </c>
      <c r="E4223" s="9">
        <v>2.5212121212121215</v>
      </c>
    </row>
    <row r="4224" spans="1:5" x14ac:dyDescent="0.2">
      <c r="A4224" t="s">
        <v>8377</v>
      </c>
      <c r="B4224" t="s">
        <v>349</v>
      </c>
      <c r="C4224">
        <v>1</v>
      </c>
      <c r="D4224" s="3">
        <v>795711518264</v>
      </c>
      <c r="E4224" s="9">
        <v>2.7151515151515158</v>
      </c>
    </row>
    <row r="4225" spans="1:5" x14ac:dyDescent="0.2">
      <c r="A4225" t="s">
        <v>8378</v>
      </c>
      <c r="B4225" t="s">
        <v>496</v>
      </c>
      <c r="C4225">
        <v>1</v>
      </c>
      <c r="D4225" s="3">
        <v>795711518271</v>
      </c>
      <c r="E4225" s="9">
        <v>12.460606060606061</v>
      </c>
    </row>
    <row r="4226" spans="1:5" x14ac:dyDescent="0.2">
      <c r="A4226" t="s">
        <v>8379</v>
      </c>
      <c r="B4226" t="s">
        <v>659</v>
      </c>
      <c r="C4226">
        <v>1</v>
      </c>
      <c r="D4226" s="3">
        <v>795711534868</v>
      </c>
      <c r="E4226" s="9">
        <v>11.32121212121212</v>
      </c>
    </row>
    <row r="4227" spans="1:5" x14ac:dyDescent="0.2">
      <c r="A4227" t="s">
        <v>8380</v>
      </c>
      <c r="B4227" t="s">
        <v>659</v>
      </c>
      <c r="C4227">
        <v>1</v>
      </c>
      <c r="D4227" s="3">
        <v>795711537241</v>
      </c>
      <c r="E4227" s="9">
        <v>11.58787878787879</v>
      </c>
    </row>
    <row r="4228" spans="1:5" x14ac:dyDescent="0.2">
      <c r="A4228" t="s">
        <v>8381</v>
      </c>
      <c r="B4228" t="s">
        <v>659</v>
      </c>
      <c r="C4228">
        <v>1</v>
      </c>
      <c r="E4228" s="9">
        <v>13.81818181818182</v>
      </c>
    </row>
    <row r="4229" spans="1:5" x14ac:dyDescent="0.2">
      <c r="A4229" t="s">
        <v>8382</v>
      </c>
      <c r="B4229" t="s">
        <v>659</v>
      </c>
      <c r="C4229">
        <v>1</v>
      </c>
      <c r="E4229" s="9">
        <v>13.81818181818182</v>
      </c>
    </row>
    <row r="4230" spans="1:5" x14ac:dyDescent="0.2">
      <c r="A4230" t="s">
        <v>8383</v>
      </c>
      <c r="B4230" t="s">
        <v>434</v>
      </c>
      <c r="C4230">
        <v>1</v>
      </c>
      <c r="D4230" s="3">
        <v>795711536145</v>
      </c>
      <c r="E4230" s="9">
        <v>4.6060606060606055</v>
      </c>
    </row>
    <row r="4231" spans="1:5" x14ac:dyDescent="0.2">
      <c r="A4231" t="s">
        <v>8384</v>
      </c>
      <c r="B4231" t="s">
        <v>86</v>
      </c>
      <c r="C4231">
        <v>1</v>
      </c>
      <c r="D4231" s="3">
        <v>795711536152</v>
      </c>
      <c r="E4231" s="9">
        <v>1.5272727272727273</v>
      </c>
    </row>
    <row r="4232" spans="1:5" x14ac:dyDescent="0.2">
      <c r="A4232" t="s">
        <v>8385</v>
      </c>
      <c r="B4232" t="s">
        <v>86</v>
      </c>
      <c r="C4232">
        <v>1</v>
      </c>
      <c r="D4232" s="3">
        <v>795711984014</v>
      </c>
      <c r="E4232" s="9">
        <v>1.2848484848484851</v>
      </c>
    </row>
    <row r="4233" spans="1:5" x14ac:dyDescent="0.2">
      <c r="A4233" t="s">
        <v>8386</v>
      </c>
      <c r="B4233" t="s">
        <v>433</v>
      </c>
      <c r="C4233">
        <v>1</v>
      </c>
      <c r="D4233" s="3">
        <v>795711535384</v>
      </c>
      <c r="E4233" s="9">
        <v>4.2424242424242422</v>
      </c>
    </row>
    <row r="4234" spans="1:5" x14ac:dyDescent="0.2">
      <c r="A4234" t="s">
        <v>8387</v>
      </c>
      <c r="B4234" t="s">
        <v>610</v>
      </c>
      <c r="C4234">
        <v>1</v>
      </c>
      <c r="D4234" s="3">
        <v>795711537180</v>
      </c>
      <c r="E4234" s="9">
        <v>6.4727272727272727</v>
      </c>
    </row>
    <row r="4235" spans="1:5" x14ac:dyDescent="0.2">
      <c r="A4235" t="s">
        <v>8388</v>
      </c>
      <c r="B4235" t="s">
        <v>610</v>
      </c>
      <c r="C4235">
        <v>1</v>
      </c>
      <c r="D4235" s="3">
        <v>886661238217</v>
      </c>
      <c r="E4235" s="9">
        <v>6.4727272727272727</v>
      </c>
    </row>
    <row r="4236" spans="1:5" x14ac:dyDescent="0.2">
      <c r="A4236" t="s">
        <v>8389</v>
      </c>
      <c r="B4236" t="s">
        <v>610</v>
      </c>
      <c r="C4236">
        <v>1</v>
      </c>
      <c r="D4236" s="3">
        <v>795711902612</v>
      </c>
      <c r="E4236" s="9">
        <v>6.4727272727272727</v>
      </c>
    </row>
    <row r="4237" spans="1:5" x14ac:dyDescent="0.2">
      <c r="A4237" t="s">
        <v>8390</v>
      </c>
      <c r="B4237" t="s">
        <v>434</v>
      </c>
      <c r="C4237">
        <v>1</v>
      </c>
      <c r="D4237" s="3">
        <v>795711516659</v>
      </c>
      <c r="E4237" s="9">
        <v>4.2424242424242422</v>
      </c>
    </row>
    <row r="4238" spans="1:5" x14ac:dyDescent="0.2">
      <c r="A4238" t="s">
        <v>8391</v>
      </c>
      <c r="B4238" t="s">
        <v>499</v>
      </c>
      <c r="C4238">
        <v>1</v>
      </c>
      <c r="D4238" s="3">
        <v>795711536275</v>
      </c>
      <c r="E4238" s="9">
        <v>2.2787878787878788</v>
      </c>
    </row>
    <row r="4239" spans="1:5" x14ac:dyDescent="0.2">
      <c r="A4239" t="s">
        <v>8392</v>
      </c>
      <c r="B4239" t="s">
        <v>354</v>
      </c>
      <c r="C4239">
        <v>1</v>
      </c>
      <c r="D4239" s="3">
        <v>795711537067</v>
      </c>
      <c r="E4239" s="9">
        <v>0.92121212121212115</v>
      </c>
    </row>
    <row r="4240" spans="1:5" x14ac:dyDescent="0.2">
      <c r="A4240" t="s">
        <v>8393</v>
      </c>
      <c r="B4240" t="s">
        <v>354</v>
      </c>
      <c r="C4240">
        <v>1</v>
      </c>
      <c r="D4240" s="3">
        <v>795711537074</v>
      </c>
      <c r="E4240" s="9">
        <v>1.0909090909090908</v>
      </c>
    </row>
    <row r="4241" spans="1:5" x14ac:dyDescent="0.2">
      <c r="A4241" t="s">
        <v>8394</v>
      </c>
      <c r="B4241" t="s">
        <v>611</v>
      </c>
      <c r="C4241">
        <v>1</v>
      </c>
      <c r="D4241" s="3">
        <v>795711954017</v>
      </c>
      <c r="E4241" s="9">
        <v>136.38787878787878</v>
      </c>
    </row>
    <row r="4242" spans="1:5" x14ac:dyDescent="0.2">
      <c r="A4242" t="s">
        <v>8395</v>
      </c>
      <c r="B4242" t="s">
        <v>611</v>
      </c>
      <c r="C4242">
        <v>1</v>
      </c>
      <c r="D4242" s="3">
        <v>795711954024</v>
      </c>
      <c r="E4242" s="9">
        <v>128.19393939393942</v>
      </c>
    </row>
    <row r="4243" spans="1:5" x14ac:dyDescent="0.2">
      <c r="A4243" t="s">
        <v>8396</v>
      </c>
      <c r="B4243" t="s">
        <v>1124</v>
      </c>
      <c r="C4243">
        <v>1</v>
      </c>
      <c r="D4243" s="3">
        <v>795711967130</v>
      </c>
      <c r="E4243" s="9">
        <v>9.5515151515151526</v>
      </c>
    </row>
    <row r="4244" spans="1:5" x14ac:dyDescent="0.2">
      <c r="A4244" t="s">
        <v>8397</v>
      </c>
      <c r="B4244" t="s">
        <v>1124</v>
      </c>
      <c r="C4244">
        <v>1</v>
      </c>
      <c r="D4244" s="3">
        <v>795711517045</v>
      </c>
      <c r="E4244" s="9">
        <v>15.830303030303032</v>
      </c>
    </row>
    <row r="4245" spans="1:5" x14ac:dyDescent="0.2">
      <c r="A4245" t="s">
        <v>8398</v>
      </c>
      <c r="B4245" t="s">
        <v>401</v>
      </c>
      <c r="C4245">
        <v>1</v>
      </c>
      <c r="D4245" s="3">
        <v>795711536565</v>
      </c>
      <c r="E4245" s="9">
        <v>1.6484848484848484</v>
      </c>
    </row>
    <row r="4246" spans="1:5" x14ac:dyDescent="0.2">
      <c r="A4246" t="s">
        <v>8399</v>
      </c>
      <c r="B4246" t="s">
        <v>27</v>
      </c>
      <c r="C4246">
        <v>1</v>
      </c>
      <c r="D4246" s="3">
        <v>795711536213</v>
      </c>
      <c r="E4246" s="9">
        <v>6.2060606060606069</v>
      </c>
    </row>
    <row r="4247" spans="1:5" x14ac:dyDescent="0.2">
      <c r="A4247" t="s">
        <v>8400</v>
      </c>
      <c r="B4247" t="s">
        <v>451</v>
      </c>
      <c r="C4247">
        <v>1</v>
      </c>
      <c r="D4247" s="3">
        <v>795711537296</v>
      </c>
      <c r="E4247" s="9">
        <v>119.36969696969696</v>
      </c>
    </row>
    <row r="4248" spans="1:5" x14ac:dyDescent="0.2">
      <c r="A4248" t="s">
        <v>8401</v>
      </c>
      <c r="B4248" t="s">
        <v>451</v>
      </c>
      <c r="C4248">
        <v>1</v>
      </c>
      <c r="D4248" s="3">
        <v>795711518288</v>
      </c>
      <c r="E4248" s="9">
        <v>119.36969696969696</v>
      </c>
    </row>
    <row r="4249" spans="1:5" x14ac:dyDescent="0.2">
      <c r="A4249" t="s">
        <v>8402</v>
      </c>
      <c r="B4249" t="s">
        <v>57</v>
      </c>
      <c r="C4249">
        <v>1</v>
      </c>
      <c r="D4249" s="3">
        <v>795711518622</v>
      </c>
      <c r="E4249" s="9">
        <v>88.872727272727275</v>
      </c>
    </row>
    <row r="4250" spans="1:5" x14ac:dyDescent="0.2">
      <c r="A4250" t="s">
        <v>8403</v>
      </c>
      <c r="B4250" t="s">
        <v>1125</v>
      </c>
      <c r="C4250">
        <v>1</v>
      </c>
      <c r="D4250" s="3">
        <v>886661381821</v>
      </c>
      <c r="E4250" s="9">
        <v>99.24848484848485</v>
      </c>
    </row>
    <row r="4251" spans="1:5" x14ac:dyDescent="0.2">
      <c r="A4251" t="s">
        <v>8404</v>
      </c>
      <c r="B4251" t="s">
        <v>612</v>
      </c>
      <c r="C4251">
        <v>1</v>
      </c>
      <c r="D4251" s="3">
        <v>795711536039</v>
      </c>
      <c r="E4251" s="9">
        <v>51.24848484848485</v>
      </c>
    </row>
    <row r="4252" spans="1:5" x14ac:dyDescent="0.2">
      <c r="A4252" t="s">
        <v>8405</v>
      </c>
      <c r="B4252" t="s">
        <v>565</v>
      </c>
      <c r="C4252">
        <v>1</v>
      </c>
      <c r="D4252" s="3">
        <v>795711535247</v>
      </c>
      <c r="E4252" s="9">
        <v>9.5757575757575761</v>
      </c>
    </row>
    <row r="4253" spans="1:5" x14ac:dyDescent="0.2">
      <c r="A4253" t="s">
        <v>8406</v>
      </c>
      <c r="B4253" t="s">
        <v>565</v>
      </c>
      <c r="C4253">
        <v>1</v>
      </c>
      <c r="D4253" s="3">
        <v>795711536268</v>
      </c>
      <c r="E4253" s="9">
        <v>12.38787878787879</v>
      </c>
    </row>
    <row r="4254" spans="1:5" x14ac:dyDescent="0.2">
      <c r="A4254" t="s">
        <v>8407</v>
      </c>
      <c r="B4254" t="s">
        <v>1126</v>
      </c>
      <c r="C4254">
        <v>1</v>
      </c>
      <c r="D4254" s="3">
        <v>795711823917</v>
      </c>
      <c r="E4254" s="9">
        <v>44.75151515151515</v>
      </c>
    </row>
    <row r="4255" spans="1:5" x14ac:dyDescent="0.2">
      <c r="A4255" t="s">
        <v>8408</v>
      </c>
      <c r="B4255" t="s">
        <v>950</v>
      </c>
      <c r="C4255">
        <v>1</v>
      </c>
      <c r="D4255" s="3">
        <v>795711536190</v>
      </c>
      <c r="E4255" s="9">
        <v>56.945454545454538</v>
      </c>
    </row>
    <row r="4256" spans="1:5" x14ac:dyDescent="0.2">
      <c r="A4256" t="s">
        <v>8409</v>
      </c>
      <c r="B4256" t="s">
        <v>758</v>
      </c>
      <c r="C4256">
        <v>1</v>
      </c>
      <c r="D4256" s="3">
        <v>795711517137</v>
      </c>
      <c r="E4256" s="9">
        <v>17.624242424242421</v>
      </c>
    </row>
    <row r="4257" spans="1:5" x14ac:dyDescent="0.2">
      <c r="A4257" t="s">
        <v>8410</v>
      </c>
      <c r="B4257" t="s">
        <v>950</v>
      </c>
      <c r="C4257">
        <v>1</v>
      </c>
      <c r="D4257" s="3">
        <v>795711535995</v>
      </c>
      <c r="E4257" s="9">
        <v>26.860606060606063</v>
      </c>
    </row>
    <row r="4258" spans="1:5" x14ac:dyDescent="0.2">
      <c r="A4258" t="s">
        <v>8411</v>
      </c>
      <c r="B4258" t="s">
        <v>455</v>
      </c>
      <c r="C4258">
        <v>1</v>
      </c>
      <c r="D4258" s="3">
        <v>795711536121</v>
      </c>
      <c r="E4258" s="9">
        <v>4.3151515151515154</v>
      </c>
    </row>
    <row r="4259" spans="1:5" x14ac:dyDescent="0.2">
      <c r="A4259" t="s">
        <v>8412</v>
      </c>
      <c r="B4259" t="s">
        <v>454</v>
      </c>
      <c r="C4259">
        <v>1</v>
      </c>
      <c r="D4259" s="3">
        <v>795711537173</v>
      </c>
      <c r="E4259" s="9">
        <v>32.969696969696962</v>
      </c>
    </row>
    <row r="4260" spans="1:5" x14ac:dyDescent="0.2">
      <c r="A4260" t="s">
        <v>8413</v>
      </c>
      <c r="B4260" t="s">
        <v>454</v>
      </c>
      <c r="C4260">
        <v>1</v>
      </c>
      <c r="D4260" s="3">
        <v>795711537289</v>
      </c>
      <c r="E4260" s="9">
        <v>3.4666666666666668</v>
      </c>
    </row>
    <row r="4261" spans="1:5" x14ac:dyDescent="0.2">
      <c r="A4261" t="s">
        <v>8414</v>
      </c>
      <c r="B4261" t="s">
        <v>454</v>
      </c>
      <c r="C4261">
        <v>1</v>
      </c>
      <c r="D4261" s="3">
        <v>795711536596</v>
      </c>
      <c r="E4261" s="9">
        <v>3.2</v>
      </c>
    </row>
    <row r="4262" spans="1:5" x14ac:dyDescent="0.2">
      <c r="A4262" t="s">
        <v>8415</v>
      </c>
      <c r="B4262" t="s">
        <v>706</v>
      </c>
      <c r="C4262">
        <v>1</v>
      </c>
      <c r="D4262" s="3">
        <v>795711536848</v>
      </c>
      <c r="E4262" s="9">
        <v>12.121212121212121</v>
      </c>
    </row>
    <row r="4263" spans="1:5" x14ac:dyDescent="0.2">
      <c r="A4263" t="s">
        <v>8416</v>
      </c>
      <c r="B4263" t="s">
        <v>706</v>
      </c>
      <c r="C4263">
        <v>1</v>
      </c>
      <c r="D4263" s="3">
        <v>795711536220</v>
      </c>
      <c r="E4263" s="9">
        <v>11.733333333333334</v>
      </c>
    </row>
    <row r="4264" spans="1:5" x14ac:dyDescent="0.2">
      <c r="A4264" t="s">
        <v>8417</v>
      </c>
      <c r="B4264" t="s">
        <v>27</v>
      </c>
      <c r="C4264">
        <v>1</v>
      </c>
      <c r="D4264" s="3">
        <v>795711536237</v>
      </c>
      <c r="E4264" s="9">
        <v>2.2787878787878788</v>
      </c>
    </row>
    <row r="4265" spans="1:5" x14ac:dyDescent="0.2">
      <c r="A4265" t="s">
        <v>8418</v>
      </c>
      <c r="B4265" t="s">
        <v>1127</v>
      </c>
      <c r="C4265">
        <v>1</v>
      </c>
      <c r="D4265" s="3">
        <v>795711690977</v>
      </c>
      <c r="E4265" s="9">
        <v>2.084848484848485</v>
      </c>
    </row>
    <row r="4266" spans="1:5" x14ac:dyDescent="0.2">
      <c r="A4266" t="s">
        <v>8419</v>
      </c>
      <c r="B4266" t="s">
        <v>27</v>
      </c>
      <c r="C4266">
        <v>1</v>
      </c>
      <c r="D4266" s="3">
        <v>795711812140</v>
      </c>
      <c r="E4266" s="9">
        <v>2.2787878787878788</v>
      </c>
    </row>
    <row r="4267" spans="1:5" x14ac:dyDescent="0.2">
      <c r="A4267" t="s">
        <v>8420</v>
      </c>
      <c r="B4267" t="s">
        <v>615</v>
      </c>
      <c r="C4267">
        <v>1</v>
      </c>
      <c r="D4267" s="3">
        <v>795711537333</v>
      </c>
      <c r="E4267" s="9">
        <v>5.0909090909090908</v>
      </c>
    </row>
    <row r="4268" spans="1:5" x14ac:dyDescent="0.2">
      <c r="A4268" t="s">
        <v>8421</v>
      </c>
      <c r="B4268" t="s">
        <v>63</v>
      </c>
      <c r="C4268">
        <v>1</v>
      </c>
      <c r="D4268" s="3">
        <v>795711534813</v>
      </c>
      <c r="E4268" s="9">
        <v>1.9151515151515153</v>
      </c>
    </row>
    <row r="4269" spans="1:5" x14ac:dyDescent="0.2">
      <c r="A4269" t="s">
        <v>8422</v>
      </c>
      <c r="B4269" t="s">
        <v>463</v>
      </c>
      <c r="C4269">
        <v>1</v>
      </c>
      <c r="D4269" s="3">
        <v>795711534837</v>
      </c>
      <c r="E4269" s="9">
        <v>61.915151515151514</v>
      </c>
    </row>
    <row r="4270" spans="1:5" x14ac:dyDescent="0.2">
      <c r="A4270" t="s">
        <v>8423</v>
      </c>
      <c r="B4270" t="s">
        <v>463</v>
      </c>
      <c r="C4270">
        <v>1</v>
      </c>
      <c r="D4270" s="3">
        <v>795711534844</v>
      </c>
      <c r="E4270" s="9">
        <v>39.781818181818181</v>
      </c>
    </row>
    <row r="4271" spans="1:5" x14ac:dyDescent="0.2">
      <c r="A4271" t="s">
        <v>8424</v>
      </c>
      <c r="B4271" t="s">
        <v>560</v>
      </c>
      <c r="C4271">
        <v>1</v>
      </c>
      <c r="D4271" s="3">
        <v>795711536046</v>
      </c>
      <c r="E4271" s="9">
        <v>8.6787878787878778</v>
      </c>
    </row>
    <row r="4272" spans="1:5" x14ac:dyDescent="0.2">
      <c r="A4272" t="s">
        <v>8425</v>
      </c>
      <c r="B4272" t="s">
        <v>560</v>
      </c>
      <c r="C4272">
        <v>1</v>
      </c>
      <c r="D4272" s="3">
        <v>795711536053</v>
      </c>
      <c r="E4272" s="9">
        <v>2.6181818181818186</v>
      </c>
    </row>
    <row r="4273" spans="1:5" x14ac:dyDescent="0.2">
      <c r="A4273" t="s">
        <v>8426</v>
      </c>
      <c r="B4273" t="s">
        <v>516</v>
      </c>
      <c r="C4273">
        <v>1</v>
      </c>
      <c r="D4273" s="3">
        <v>795711536138</v>
      </c>
      <c r="E4273" s="9">
        <v>5.6484848484848484</v>
      </c>
    </row>
    <row r="4274" spans="1:5" x14ac:dyDescent="0.2">
      <c r="A4274" t="s">
        <v>8427</v>
      </c>
      <c r="B4274" t="s">
        <v>82</v>
      </c>
      <c r="C4274">
        <v>1</v>
      </c>
      <c r="D4274" s="3">
        <v>795711535551</v>
      </c>
      <c r="E4274" s="9">
        <v>1.5272727272727273</v>
      </c>
    </row>
    <row r="4275" spans="1:5" x14ac:dyDescent="0.2">
      <c r="A4275" t="s">
        <v>8428</v>
      </c>
      <c r="B4275" t="s">
        <v>517</v>
      </c>
      <c r="C4275">
        <v>1</v>
      </c>
      <c r="D4275" s="3">
        <v>795711535261</v>
      </c>
      <c r="E4275" s="9">
        <v>60.509090909090915</v>
      </c>
    </row>
    <row r="4276" spans="1:5" x14ac:dyDescent="0.2">
      <c r="A4276" t="s">
        <v>8429</v>
      </c>
      <c r="B4276" t="s">
        <v>1056</v>
      </c>
      <c r="C4276">
        <v>1</v>
      </c>
      <c r="D4276" s="3">
        <v>795711535278</v>
      </c>
      <c r="E4276" s="9">
        <v>123.39393939393938</v>
      </c>
    </row>
    <row r="4277" spans="1:5" x14ac:dyDescent="0.2">
      <c r="A4277" t="s">
        <v>8430</v>
      </c>
      <c r="B4277" t="s">
        <v>767</v>
      </c>
      <c r="C4277">
        <v>1</v>
      </c>
      <c r="D4277" s="3">
        <v>795711535285</v>
      </c>
      <c r="E4277" s="9">
        <v>114.0121212121212</v>
      </c>
    </row>
    <row r="4278" spans="1:5" x14ac:dyDescent="0.2">
      <c r="A4278" t="s">
        <v>8431</v>
      </c>
      <c r="B4278" t="s">
        <v>767</v>
      </c>
      <c r="C4278">
        <v>1</v>
      </c>
      <c r="D4278" s="3">
        <v>795711536558</v>
      </c>
      <c r="E4278" s="9">
        <v>247.99999999999997</v>
      </c>
    </row>
    <row r="4279" spans="1:5" x14ac:dyDescent="0.2">
      <c r="A4279" t="s">
        <v>8432</v>
      </c>
      <c r="B4279" t="s">
        <v>1073</v>
      </c>
      <c r="C4279">
        <v>1</v>
      </c>
      <c r="D4279" s="3">
        <v>795711940492</v>
      </c>
      <c r="E4279" s="9">
        <v>13.284848484848485</v>
      </c>
    </row>
    <row r="4280" spans="1:5" x14ac:dyDescent="0.2">
      <c r="A4280" t="s">
        <v>8433</v>
      </c>
      <c r="B4280" t="s">
        <v>1073</v>
      </c>
      <c r="C4280">
        <v>1</v>
      </c>
      <c r="D4280" s="3">
        <v>795711517151</v>
      </c>
      <c r="E4280" s="9">
        <v>16.242424242424246</v>
      </c>
    </row>
    <row r="4281" spans="1:5" x14ac:dyDescent="0.2">
      <c r="A4281" t="s">
        <v>8434</v>
      </c>
      <c r="B4281" t="s">
        <v>1073</v>
      </c>
      <c r="C4281">
        <v>1</v>
      </c>
      <c r="D4281" s="3">
        <v>795711515881</v>
      </c>
      <c r="E4281" s="9">
        <v>12.33939393939394</v>
      </c>
    </row>
    <row r="4282" spans="1:5" x14ac:dyDescent="0.2">
      <c r="A4282" t="s">
        <v>8435</v>
      </c>
      <c r="B4282" t="s">
        <v>1073</v>
      </c>
      <c r="C4282">
        <v>1</v>
      </c>
      <c r="D4282" s="3">
        <v>795711536633</v>
      </c>
      <c r="E4282" s="9">
        <v>13.503030303030304</v>
      </c>
    </row>
    <row r="4283" spans="1:5" x14ac:dyDescent="0.2">
      <c r="A4283" t="s">
        <v>8436</v>
      </c>
      <c r="B4283" t="s">
        <v>519</v>
      </c>
      <c r="C4283">
        <v>1</v>
      </c>
      <c r="D4283" s="3">
        <v>795711536718</v>
      </c>
      <c r="E4283" s="9">
        <v>21.963636363636368</v>
      </c>
    </row>
    <row r="4284" spans="1:5" x14ac:dyDescent="0.2">
      <c r="A4284" t="s">
        <v>8437</v>
      </c>
      <c r="B4284" t="s">
        <v>618</v>
      </c>
      <c r="C4284">
        <v>1</v>
      </c>
      <c r="D4284" s="3">
        <v>795711536008</v>
      </c>
      <c r="E4284" s="9">
        <v>3.6848484848484846</v>
      </c>
    </row>
    <row r="4285" spans="1:5" x14ac:dyDescent="0.2">
      <c r="A4285" t="s">
        <v>8438</v>
      </c>
      <c r="B4285" t="s">
        <v>618</v>
      </c>
      <c r="C4285">
        <v>1</v>
      </c>
      <c r="D4285" s="3">
        <v>795711536343</v>
      </c>
      <c r="E4285" s="9">
        <v>3.6848484848484846</v>
      </c>
    </row>
    <row r="4286" spans="1:5" x14ac:dyDescent="0.2">
      <c r="A4286" t="s">
        <v>8439</v>
      </c>
      <c r="B4286" t="s">
        <v>860</v>
      </c>
      <c r="C4286">
        <v>1</v>
      </c>
      <c r="D4286" s="3">
        <v>795711536923</v>
      </c>
      <c r="E4286" s="9">
        <v>3.8303030303030305</v>
      </c>
    </row>
    <row r="4287" spans="1:5" x14ac:dyDescent="0.2">
      <c r="A4287" t="s">
        <v>8440</v>
      </c>
      <c r="B4287" t="s">
        <v>53</v>
      </c>
      <c r="C4287">
        <v>1</v>
      </c>
      <c r="D4287" s="3">
        <v>795711536251</v>
      </c>
      <c r="E4287" s="9">
        <v>5.3575757575757574</v>
      </c>
    </row>
    <row r="4288" spans="1:5" x14ac:dyDescent="0.2">
      <c r="A4288" t="s">
        <v>8441</v>
      </c>
      <c r="B4288" t="s">
        <v>725</v>
      </c>
      <c r="C4288">
        <v>1</v>
      </c>
      <c r="D4288" s="3">
        <v>795711516406</v>
      </c>
      <c r="E4288" s="9">
        <v>5.6484848484848484</v>
      </c>
    </row>
    <row r="4289" spans="1:5" x14ac:dyDescent="0.2">
      <c r="A4289" t="s">
        <v>8442</v>
      </c>
      <c r="B4289" t="s">
        <v>725</v>
      </c>
      <c r="C4289">
        <v>1</v>
      </c>
      <c r="D4289" s="3">
        <v>795711516413</v>
      </c>
      <c r="E4289" s="9">
        <v>6.327272727272728</v>
      </c>
    </row>
    <row r="4290" spans="1:5" x14ac:dyDescent="0.2">
      <c r="A4290" t="s">
        <v>8443</v>
      </c>
      <c r="B4290" t="s">
        <v>131</v>
      </c>
      <c r="C4290">
        <v>1</v>
      </c>
      <c r="D4290" s="3">
        <v>795711536459</v>
      </c>
      <c r="E4290" s="9">
        <v>5.0424242424242429</v>
      </c>
    </row>
    <row r="4291" spans="1:5" x14ac:dyDescent="0.2">
      <c r="A4291" t="s">
        <v>8444</v>
      </c>
      <c r="B4291" t="s">
        <v>476</v>
      </c>
      <c r="C4291">
        <v>1</v>
      </c>
      <c r="D4291" s="3">
        <v>886661021789</v>
      </c>
      <c r="E4291" s="9">
        <v>17.284848484848485</v>
      </c>
    </row>
    <row r="4292" spans="1:5" x14ac:dyDescent="0.2">
      <c r="A4292" t="s">
        <v>8445</v>
      </c>
      <c r="B4292" t="s">
        <v>1128</v>
      </c>
      <c r="C4292">
        <v>1</v>
      </c>
      <c r="D4292" s="3">
        <v>795711516345</v>
      </c>
      <c r="E4292" s="9">
        <v>3.6606060606060602</v>
      </c>
    </row>
    <row r="4293" spans="1:5" x14ac:dyDescent="0.2">
      <c r="A4293" t="s">
        <v>8446</v>
      </c>
      <c r="B4293" t="s">
        <v>1129</v>
      </c>
      <c r="C4293">
        <v>1</v>
      </c>
      <c r="D4293" s="3">
        <v>795711516352</v>
      </c>
      <c r="E4293" s="9">
        <v>3.6606060606060602</v>
      </c>
    </row>
    <row r="4294" spans="1:5" x14ac:dyDescent="0.2">
      <c r="A4294" t="s">
        <v>8447</v>
      </c>
      <c r="B4294" t="s">
        <v>1130</v>
      </c>
      <c r="C4294">
        <v>1</v>
      </c>
      <c r="D4294" s="3">
        <v>795711397470</v>
      </c>
      <c r="E4294" s="9">
        <v>69.890909090909076</v>
      </c>
    </row>
    <row r="4295" spans="1:5" x14ac:dyDescent="0.2">
      <c r="A4295" t="s">
        <v>8448</v>
      </c>
      <c r="B4295" t="s">
        <v>20755</v>
      </c>
      <c r="C4295">
        <v>1</v>
      </c>
      <c r="D4295" s="3">
        <v>795711516826</v>
      </c>
      <c r="E4295" s="9">
        <v>9.7696969696969713</v>
      </c>
    </row>
    <row r="4296" spans="1:5" x14ac:dyDescent="0.2">
      <c r="A4296" t="s">
        <v>8449</v>
      </c>
      <c r="B4296" t="s">
        <v>1076</v>
      </c>
      <c r="C4296">
        <v>1</v>
      </c>
      <c r="D4296" s="3">
        <v>795711536107</v>
      </c>
      <c r="E4296" s="9">
        <v>88.072727272727263</v>
      </c>
    </row>
    <row r="4297" spans="1:5" x14ac:dyDescent="0.2">
      <c r="A4297" t="s">
        <v>8450</v>
      </c>
      <c r="B4297" t="s">
        <v>1131</v>
      </c>
      <c r="C4297">
        <v>1</v>
      </c>
      <c r="D4297" s="3">
        <v>795711536114</v>
      </c>
      <c r="E4297" s="9">
        <v>114.25454545454545</v>
      </c>
    </row>
    <row r="4298" spans="1:5" x14ac:dyDescent="0.2">
      <c r="A4298" t="s">
        <v>8451</v>
      </c>
      <c r="B4298" t="s">
        <v>787</v>
      </c>
      <c r="C4298">
        <v>1</v>
      </c>
      <c r="D4298" s="3">
        <v>795711536176</v>
      </c>
      <c r="E4298" s="9">
        <v>149.0181818181818</v>
      </c>
    </row>
    <row r="4299" spans="1:5" x14ac:dyDescent="0.2">
      <c r="A4299" t="s">
        <v>8452</v>
      </c>
      <c r="B4299" t="s">
        <v>1131</v>
      </c>
      <c r="C4299">
        <v>1</v>
      </c>
      <c r="D4299" s="3">
        <v>795711536183</v>
      </c>
      <c r="E4299" s="9">
        <v>119.68484848484849</v>
      </c>
    </row>
    <row r="4300" spans="1:5" x14ac:dyDescent="0.2">
      <c r="A4300" t="s">
        <v>8453</v>
      </c>
      <c r="B4300" t="s">
        <v>1132</v>
      </c>
      <c r="C4300">
        <v>1</v>
      </c>
      <c r="D4300" s="3">
        <v>795711946081</v>
      </c>
      <c r="E4300" s="9">
        <v>108.82424242424243</v>
      </c>
    </row>
    <row r="4301" spans="1:5" x14ac:dyDescent="0.2">
      <c r="A4301" t="s">
        <v>8454</v>
      </c>
      <c r="B4301" t="s">
        <v>786</v>
      </c>
      <c r="C4301">
        <v>1</v>
      </c>
      <c r="D4301" s="3">
        <v>886661059331</v>
      </c>
      <c r="E4301" s="9">
        <v>156.12121212121212</v>
      </c>
    </row>
    <row r="4302" spans="1:5" x14ac:dyDescent="0.2">
      <c r="A4302" t="s">
        <v>8455</v>
      </c>
      <c r="B4302" t="s">
        <v>788</v>
      </c>
      <c r="C4302">
        <v>1</v>
      </c>
      <c r="D4302" s="3">
        <v>795711991647</v>
      </c>
      <c r="E4302" s="9">
        <v>64.436363636363623</v>
      </c>
    </row>
    <row r="4303" spans="1:5" x14ac:dyDescent="0.2">
      <c r="A4303" t="s">
        <v>8456</v>
      </c>
      <c r="B4303" t="s">
        <v>788</v>
      </c>
      <c r="C4303">
        <v>1</v>
      </c>
      <c r="D4303" s="3">
        <v>795711991654</v>
      </c>
      <c r="E4303" s="9">
        <v>64.436363636363623</v>
      </c>
    </row>
    <row r="4304" spans="1:5" x14ac:dyDescent="0.2">
      <c r="A4304" t="s">
        <v>19787</v>
      </c>
      <c r="B4304" t="s">
        <v>788</v>
      </c>
      <c r="C4304">
        <v>1</v>
      </c>
      <c r="D4304" s="3">
        <v>886661418978</v>
      </c>
      <c r="E4304" s="9">
        <v>59.709090909090904</v>
      </c>
    </row>
    <row r="4305" spans="1:5" x14ac:dyDescent="0.2">
      <c r="A4305" t="s">
        <v>8457</v>
      </c>
      <c r="B4305" t="s">
        <v>401</v>
      </c>
      <c r="C4305">
        <v>1</v>
      </c>
      <c r="D4305" s="3">
        <v>795711515980</v>
      </c>
      <c r="E4305" s="9">
        <v>4.6303030303030299</v>
      </c>
    </row>
    <row r="4306" spans="1:5" x14ac:dyDescent="0.2">
      <c r="A4306" t="s">
        <v>8458</v>
      </c>
      <c r="B4306" t="s">
        <v>789</v>
      </c>
      <c r="C4306">
        <v>1</v>
      </c>
      <c r="D4306" s="3">
        <v>795711535681</v>
      </c>
      <c r="E4306" s="9">
        <v>18.424242424242422</v>
      </c>
    </row>
    <row r="4307" spans="1:5" x14ac:dyDescent="0.2">
      <c r="A4307" t="s">
        <v>8459</v>
      </c>
      <c r="B4307" t="s">
        <v>392</v>
      </c>
      <c r="C4307">
        <v>1</v>
      </c>
      <c r="D4307" s="3">
        <v>795711535971</v>
      </c>
      <c r="E4307" s="9">
        <v>48.872727272727275</v>
      </c>
    </row>
    <row r="4308" spans="1:5" x14ac:dyDescent="0.2">
      <c r="A4308" t="s">
        <v>8460</v>
      </c>
      <c r="B4308" t="s">
        <v>1133</v>
      </c>
      <c r="C4308">
        <v>1</v>
      </c>
      <c r="D4308" s="3">
        <v>795711536077</v>
      </c>
      <c r="E4308" s="9">
        <v>39.20000000000001</v>
      </c>
    </row>
    <row r="4309" spans="1:5" x14ac:dyDescent="0.2">
      <c r="A4309" t="s">
        <v>8461</v>
      </c>
      <c r="B4309" t="s">
        <v>1134</v>
      </c>
      <c r="C4309">
        <v>1</v>
      </c>
      <c r="D4309" s="3">
        <v>795711536084</v>
      </c>
      <c r="E4309" s="9">
        <v>31.999999999999996</v>
      </c>
    </row>
    <row r="4310" spans="1:5" x14ac:dyDescent="0.2">
      <c r="A4310" t="s">
        <v>8462</v>
      </c>
      <c r="B4310" t="s">
        <v>1135</v>
      </c>
      <c r="C4310">
        <v>1</v>
      </c>
      <c r="D4310" s="3">
        <v>795711517267</v>
      </c>
      <c r="E4310" s="9">
        <v>24.67878787878788</v>
      </c>
    </row>
    <row r="4311" spans="1:5" x14ac:dyDescent="0.2">
      <c r="A4311" t="s">
        <v>8463</v>
      </c>
      <c r="B4311" t="s">
        <v>1134</v>
      </c>
      <c r="C4311">
        <v>1</v>
      </c>
      <c r="D4311" s="3">
        <v>795711517366</v>
      </c>
      <c r="E4311" s="9">
        <v>31.999999999999996</v>
      </c>
    </row>
    <row r="4312" spans="1:5" x14ac:dyDescent="0.2">
      <c r="A4312" t="s">
        <v>8464</v>
      </c>
      <c r="B4312" t="s">
        <v>1079</v>
      </c>
      <c r="C4312">
        <v>1</v>
      </c>
      <c r="D4312" s="3">
        <v>795711912512</v>
      </c>
      <c r="E4312" s="9">
        <v>27.830303030303032</v>
      </c>
    </row>
    <row r="4313" spans="1:5" x14ac:dyDescent="0.2">
      <c r="A4313" t="s">
        <v>8465</v>
      </c>
      <c r="B4313" t="s">
        <v>1136</v>
      </c>
      <c r="C4313">
        <v>1</v>
      </c>
      <c r="D4313" s="3">
        <v>795711931971</v>
      </c>
      <c r="E4313" s="9">
        <v>39.20000000000001</v>
      </c>
    </row>
    <row r="4314" spans="1:5" x14ac:dyDescent="0.2">
      <c r="A4314" t="s">
        <v>8466</v>
      </c>
      <c r="B4314" t="s">
        <v>1137</v>
      </c>
      <c r="C4314">
        <v>1</v>
      </c>
      <c r="D4314" s="3">
        <v>795711515843</v>
      </c>
      <c r="E4314" s="9">
        <v>10.981818181818184</v>
      </c>
    </row>
    <row r="4315" spans="1:5" x14ac:dyDescent="0.2">
      <c r="A4315" t="s">
        <v>8467</v>
      </c>
      <c r="B4315" t="s">
        <v>1138</v>
      </c>
      <c r="C4315">
        <v>1</v>
      </c>
      <c r="D4315" s="3">
        <v>886661024544</v>
      </c>
      <c r="E4315" s="9">
        <v>6.4484848484848492</v>
      </c>
    </row>
    <row r="4316" spans="1:5" x14ac:dyDescent="0.2">
      <c r="A4316" t="s">
        <v>8468</v>
      </c>
      <c r="B4316" t="s">
        <v>399</v>
      </c>
      <c r="C4316">
        <v>1</v>
      </c>
      <c r="D4316" s="3">
        <v>795711516116</v>
      </c>
      <c r="E4316" s="9">
        <v>22.036363636363639</v>
      </c>
    </row>
    <row r="4317" spans="1:5" x14ac:dyDescent="0.2">
      <c r="A4317" t="s">
        <v>8469</v>
      </c>
      <c r="B4317" t="s">
        <v>399</v>
      </c>
      <c r="C4317">
        <v>1</v>
      </c>
      <c r="D4317" s="3">
        <v>795711516185</v>
      </c>
      <c r="E4317" s="9">
        <v>26.593939393939394</v>
      </c>
    </row>
    <row r="4318" spans="1:5" x14ac:dyDescent="0.2">
      <c r="A4318" t="s">
        <v>8470</v>
      </c>
      <c r="B4318" t="s">
        <v>553</v>
      </c>
      <c r="C4318">
        <v>1</v>
      </c>
      <c r="D4318" s="3">
        <v>795711534486</v>
      </c>
      <c r="E4318" s="9">
        <v>53.406060606060613</v>
      </c>
    </row>
    <row r="4319" spans="1:5" x14ac:dyDescent="0.2">
      <c r="A4319" t="s">
        <v>8471</v>
      </c>
      <c r="B4319" t="s">
        <v>553</v>
      </c>
      <c r="C4319">
        <v>1</v>
      </c>
      <c r="D4319" s="3">
        <v>795711534493</v>
      </c>
      <c r="E4319" s="9">
        <v>88.048484848484861</v>
      </c>
    </row>
    <row r="4320" spans="1:5" x14ac:dyDescent="0.2">
      <c r="A4320" t="s">
        <v>8472</v>
      </c>
      <c r="B4320" t="s">
        <v>626</v>
      </c>
      <c r="C4320">
        <v>1</v>
      </c>
      <c r="D4320" s="3">
        <v>795711965648</v>
      </c>
      <c r="E4320" s="9">
        <v>4.3151515151515154</v>
      </c>
    </row>
    <row r="4321" spans="1:5" x14ac:dyDescent="0.2">
      <c r="A4321" t="s">
        <v>8473</v>
      </c>
      <c r="B4321" t="s">
        <v>545</v>
      </c>
      <c r="C4321">
        <v>1</v>
      </c>
      <c r="D4321" s="3">
        <v>795711535209</v>
      </c>
      <c r="E4321" s="9">
        <v>4.0242424242424235</v>
      </c>
    </row>
    <row r="4322" spans="1:5" x14ac:dyDescent="0.2">
      <c r="A4322" t="s">
        <v>8474</v>
      </c>
      <c r="B4322" t="s">
        <v>1139</v>
      </c>
      <c r="C4322">
        <v>1</v>
      </c>
      <c r="D4322" s="3">
        <v>795711535216</v>
      </c>
      <c r="E4322" s="9">
        <v>39.103030303030302</v>
      </c>
    </row>
    <row r="4323" spans="1:5" x14ac:dyDescent="0.2">
      <c r="A4323" t="s">
        <v>8475</v>
      </c>
      <c r="B4323" t="s">
        <v>1140</v>
      </c>
      <c r="C4323">
        <v>1</v>
      </c>
      <c r="D4323" s="3">
        <v>795711536527</v>
      </c>
      <c r="E4323" s="9">
        <v>39.103030303030302</v>
      </c>
    </row>
    <row r="4324" spans="1:5" x14ac:dyDescent="0.2">
      <c r="A4324" t="s">
        <v>8476</v>
      </c>
      <c r="B4324" t="s">
        <v>1141</v>
      </c>
      <c r="C4324">
        <v>1</v>
      </c>
      <c r="D4324" s="3">
        <v>795711534622</v>
      </c>
      <c r="E4324" s="9">
        <v>36.581818181818186</v>
      </c>
    </row>
    <row r="4325" spans="1:5" x14ac:dyDescent="0.2">
      <c r="A4325" t="s">
        <v>8477</v>
      </c>
      <c r="B4325" t="s">
        <v>1142</v>
      </c>
      <c r="C4325">
        <v>1</v>
      </c>
      <c r="D4325" s="3">
        <v>795711534639</v>
      </c>
      <c r="E4325" s="9">
        <v>36.581818181818186</v>
      </c>
    </row>
    <row r="4326" spans="1:5" x14ac:dyDescent="0.2">
      <c r="A4326" t="s">
        <v>8478</v>
      </c>
      <c r="B4326" t="s">
        <v>1143</v>
      </c>
      <c r="C4326">
        <v>1</v>
      </c>
      <c r="D4326" s="3">
        <v>795711537012</v>
      </c>
      <c r="E4326" s="9">
        <v>35.296969696969704</v>
      </c>
    </row>
    <row r="4327" spans="1:5" x14ac:dyDescent="0.2">
      <c r="A4327" t="s">
        <v>8479</v>
      </c>
      <c r="B4327" t="s">
        <v>1144</v>
      </c>
      <c r="C4327">
        <v>1</v>
      </c>
      <c r="D4327" s="3">
        <v>795711516840</v>
      </c>
      <c r="E4327" s="9">
        <v>36.581818181818186</v>
      </c>
    </row>
    <row r="4328" spans="1:5" x14ac:dyDescent="0.2">
      <c r="A4328" t="s">
        <v>8480</v>
      </c>
      <c r="B4328" t="s">
        <v>1145</v>
      </c>
      <c r="C4328">
        <v>1</v>
      </c>
      <c r="D4328" s="3">
        <v>795711854218</v>
      </c>
      <c r="E4328" s="9">
        <v>36.581818181818186</v>
      </c>
    </row>
    <row r="4329" spans="1:5" x14ac:dyDescent="0.2">
      <c r="A4329" t="s">
        <v>8481</v>
      </c>
      <c r="B4329" t="s">
        <v>1146</v>
      </c>
      <c r="C4329">
        <v>1</v>
      </c>
      <c r="D4329" s="3">
        <v>795711912536</v>
      </c>
      <c r="E4329" s="9">
        <v>36.581818181818186</v>
      </c>
    </row>
    <row r="4330" spans="1:5" x14ac:dyDescent="0.2">
      <c r="A4330" t="s">
        <v>8482</v>
      </c>
      <c r="B4330" t="s">
        <v>1147</v>
      </c>
      <c r="C4330">
        <v>1</v>
      </c>
      <c r="D4330" s="3">
        <v>795711979799</v>
      </c>
      <c r="E4330" s="9">
        <v>36.581818181818186</v>
      </c>
    </row>
    <row r="4331" spans="1:5" x14ac:dyDescent="0.2">
      <c r="A4331" t="s">
        <v>8483</v>
      </c>
      <c r="B4331" t="s">
        <v>1148</v>
      </c>
      <c r="C4331">
        <v>1</v>
      </c>
      <c r="D4331" s="3">
        <v>795711979812</v>
      </c>
      <c r="E4331" s="9">
        <v>36.581818181818186</v>
      </c>
    </row>
    <row r="4332" spans="1:5" x14ac:dyDescent="0.2">
      <c r="A4332" t="s">
        <v>8484</v>
      </c>
      <c r="B4332" t="s">
        <v>1149</v>
      </c>
      <c r="C4332">
        <v>1</v>
      </c>
      <c r="D4332" s="3">
        <v>795711979829</v>
      </c>
      <c r="E4332" s="9">
        <v>39.103030303030302</v>
      </c>
    </row>
    <row r="4333" spans="1:5" x14ac:dyDescent="0.2">
      <c r="A4333" t="s">
        <v>8485</v>
      </c>
      <c r="B4333" t="s">
        <v>1150</v>
      </c>
      <c r="C4333">
        <v>1</v>
      </c>
      <c r="D4333" s="3">
        <v>795711979843</v>
      </c>
      <c r="E4333" s="9">
        <v>39.103030303030302</v>
      </c>
    </row>
    <row r="4334" spans="1:5" x14ac:dyDescent="0.2">
      <c r="A4334" t="s">
        <v>8486</v>
      </c>
      <c r="B4334" t="s">
        <v>1151</v>
      </c>
      <c r="C4334">
        <v>1</v>
      </c>
      <c r="D4334" s="3">
        <v>886661005833</v>
      </c>
      <c r="E4334" s="9">
        <v>36.581818181818186</v>
      </c>
    </row>
    <row r="4335" spans="1:5" x14ac:dyDescent="0.2">
      <c r="A4335" t="s">
        <v>19788</v>
      </c>
      <c r="B4335" t="s">
        <v>19789</v>
      </c>
      <c r="C4335">
        <v>1</v>
      </c>
      <c r="D4335" s="3">
        <v>886661522422</v>
      </c>
      <c r="E4335" s="9">
        <v>39.103030303030302</v>
      </c>
    </row>
    <row r="4336" spans="1:5" x14ac:dyDescent="0.2">
      <c r="A4336" t="s">
        <v>19790</v>
      </c>
      <c r="B4336" t="s">
        <v>407</v>
      </c>
      <c r="C4336">
        <v>1</v>
      </c>
      <c r="D4336" s="3">
        <v>886661523054</v>
      </c>
      <c r="E4336" s="9">
        <v>39.103030303030302</v>
      </c>
    </row>
    <row r="4337" spans="1:5" x14ac:dyDescent="0.2">
      <c r="A4337" t="s">
        <v>8487</v>
      </c>
      <c r="B4337" t="s">
        <v>1152</v>
      </c>
      <c r="C4337">
        <v>1</v>
      </c>
      <c r="D4337" s="3">
        <v>886661960835</v>
      </c>
      <c r="E4337" s="9">
        <v>36.581818181818186</v>
      </c>
    </row>
    <row r="4338" spans="1:5" x14ac:dyDescent="0.2">
      <c r="A4338" t="s">
        <v>19791</v>
      </c>
      <c r="B4338" t="s">
        <v>20756</v>
      </c>
      <c r="C4338">
        <v>1</v>
      </c>
      <c r="D4338" s="3">
        <v>886661523061</v>
      </c>
      <c r="E4338" s="9">
        <v>36.581818181818186</v>
      </c>
    </row>
    <row r="4339" spans="1:5" x14ac:dyDescent="0.2">
      <c r="A4339" t="s">
        <v>8488</v>
      </c>
      <c r="B4339" t="s">
        <v>525</v>
      </c>
      <c r="C4339">
        <v>1</v>
      </c>
      <c r="D4339" s="3">
        <v>795711516857</v>
      </c>
      <c r="E4339" s="9">
        <v>23.151515151515156</v>
      </c>
    </row>
    <row r="4340" spans="1:5" x14ac:dyDescent="0.2">
      <c r="A4340" t="s">
        <v>8489</v>
      </c>
      <c r="B4340" t="s">
        <v>525</v>
      </c>
      <c r="C4340">
        <v>1</v>
      </c>
      <c r="D4340" s="3">
        <v>795711516864</v>
      </c>
      <c r="E4340" s="9">
        <v>23.151515151515156</v>
      </c>
    </row>
    <row r="4341" spans="1:5" x14ac:dyDescent="0.2">
      <c r="A4341" t="s">
        <v>8490</v>
      </c>
      <c r="B4341" t="s">
        <v>1153</v>
      </c>
      <c r="C4341">
        <v>1</v>
      </c>
      <c r="D4341" s="3">
        <v>795711516871</v>
      </c>
      <c r="E4341" s="9">
        <v>29.866666666666671</v>
      </c>
    </row>
    <row r="4342" spans="1:5" x14ac:dyDescent="0.2">
      <c r="A4342" t="s">
        <v>8491</v>
      </c>
      <c r="B4342" t="s">
        <v>1110</v>
      </c>
      <c r="C4342">
        <v>1</v>
      </c>
      <c r="D4342" s="3">
        <v>795711536282</v>
      </c>
      <c r="E4342" s="9">
        <v>30.715151515151515</v>
      </c>
    </row>
    <row r="4343" spans="1:5" x14ac:dyDescent="0.2">
      <c r="A4343" t="s">
        <v>8492</v>
      </c>
      <c r="B4343" t="s">
        <v>490</v>
      </c>
      <c r="C4343">
        <v>1</v>
      </c>
      <c r="D4343" s="3">
        <v>795711536299</v>
      </c>
      <c r="E4343" s="9">
        <v>7.1757575757575758</v>
      </c>
    </row>
    <row r="4344" spans="1:5" x14ac:dyDescent="0.2">
      <c r="A4344" t="s">
        <v>8493</v>
      </c>
      <c r="B4344" t="s">
        <v>490</v>
      </c>
      <c r="C4344">
        <v>1</v>
      </c>
      <c r="D4344" s="3">
        <v>795711536305</v>
      </c>
      <c r="E4344" s="9">
        <v>6.3515151515151516</v>
      </c>
    </row>
    <row r="4345" spans="1:5" x14ac:dyDescent="0.2">
      <c r="A4345" t="s">
        <v>8494</v>
      </c>
      <c r="B4345" t="s">
        <v>743</v>
      </c>
      <c r="C4345">
        <v>1</v>
      </c>
      <c r="D4345" s="3">
        <v>795711517243</v>
      </c>
      <c r="E4345" s="9">
        <v>11.854545454545452</v>
      </c>
    </row>
    <row r="4346" spans="1:5" x14ac:dyDescent="0.2">
      <c r="A4346" t="s">
        <v>8495</v>
      </c>
      <c r="B4346" t="s">
        <v>743</v>
      </c>
      <c r="C4346">
        <v>1</v>
      </c>
      <c r="D4346" s="3">
        <v>795711517250</v>
      </c>
      <c r="E4346" s="9">
        <v>12</v>
      </c>
    </row>
    <row r="4347" spans="1:5" x14ac:dyDescent="0.2">
      <c r="A4347" t="s">
        <v>8496</v>
      </c>
      <c r="B4347" t="s">
        <v>409</v>
      </c>
      <c r="C4347">
        <v>1</v>
      </c>
      <c r="D4347" s="3">
        <v>795711536091</v>
      </c>
      <c r="E4347" s="9">
        <v>10.472727272727274</v>
      </c>
    </row>
    <row r="4348" spans="1:5" x14ac:dyDescent="0.2">
      <c r="A4348" t="s">
        <v>8497</v>
      </c>
      <c r="B4348" t="s">
        <v>410</v>
      </c>
      <c r="C4348">
        <v>1</v>
      </c>
      <c r="D4348" s="3">
        <v>795711536435</v>
      </c>
      <c r="E4348" s="9">
        <v>8.7030303030303013</v>
      </c>
    </row>
    <row r="4349" spans="1:5" x14ac:dyDescent="0.2">
      <c r="A4349" t="s">
        <v>8498</v>
      </c>
      <c r="B4349" t="s">
        <v>20757</v>
      </c>
      <c r="C4349">
        <v>1</v>
      </c>
      <c r="D4349" s="3">
        <v>795711890513</v>
      </c>
      <c r="E4349" s="9">
        <v>8.7030303030303013</v>
      </c>
    </row>
    <row r="4350" spans="1:5" x14ac:dyDescent="0.2">
      <c r="A4350" t="s">
        <v>8499</v>
      </c>
      <c r="B4350" t="s">
        <v>20758</v>
      </c>
      <c r="C4350">
        <v>1</v>
      </c>
      <c r="D4350" s="3">
        <v>795711517373</v>
      </c>
      <c r="E4350" s="9">
        <v>8.1454545454545464</v>
      </c>
    </row>
    <row r="4351" spans="1:5" x14ac:dyDescent="0.2">
      <c r="A4351" t="s">
        <v>8500</v>
      </c>
      <c r="B4351" t="s">
        <v>543</v>
      </c>
      <c r="C4351">
        <v>1</v>
      </c>
      <c r="D4351" s="3">
        <v>886661538720</v>
      </c>
      <c r="E4351" s="9">
        <v>8.1454545454545464</v>
      </c>
    </row>
    <row r="4352" spans="1:5" x14ac:dyDescent="0.2">
      <c r="A4352" t="s">
        <v>8501</v>
      </c>
      <c r="B4352" t="s">
        <v>653</v>
      </c>
      <c r="C4352">
        <v>1</v>
      </c>
      <c r="D4352" s="3">
        <v>795711536725</v>
      </c>
      <c r="E4352" s="9">
        <v>3.2727272727272729</v>
      </c>
    </row>
    <row r="4353" spans="1:5" x14ac:dyDescent="0.2">
      <c r="A4353" t="s">
        <v>8502</v>
      </c>
      <c r="B4353" t="s">
        <v>18</v>
      </c>
      <c r="C4353">
        <v>1</v>
      </c>
      <c r="D4353" s="3">
        <v>886661056170</v>
      </c>
      <c r="E4353" s="9">
        <v>2.836363636363636</v>
      </c>
    </row>
    <row r="4354" spans="1:5" x14ac:dyDescent="0.2">
      <c r="A4354" t="s">
        <v>8503</v>
      </c>
      <c r="B4354" t="s">
        <v>414</v>
      </c>
      <c r="C4354">
        <v>1</v>
      </c>
      <c r="D4354" s="3">
        <v>795711536817</v>
      </c>
      <c r="E4354" s="9">
        <v>2.2060606060606065</v>
      </c>
    </row>
    <row r="4355" spans="1:5" x14ac:dyDescent="0.2">
      <c r="A4355" t="s">
        <v>8504</v>
      </c>
      <c r="B4355" t="s">
        <v>414</v>
      </c>
      <c r="C4355">
        <v>1</v>
      </c>
      <c r="D4355" s="3">
        <v>886661065134</v>
      </c>
      <c r="E4355" s="9">
        <v>2.2060606060606065</v>
      </c>
    </row>
    <row r="4356" spans="1:5" x14ac:dyDescent="0.2">
      <c r="A4356" t="s">
        <v>8505</v>
      </c>
      <c r="B4356" t="s">
        <v>501</v>
      </c>
      <c r="C4356">
        <v>1</v>
      </c>
      <c r="D4356" s="3">
        <v>795711536497</v>
      </c>
      <c r="E4356" s="9">
        <v>2.2787878787878788</v>
      </c>
    </row>
    <row r="4357" spans="1:5" x14ac:dyDescent="0.2">
      <c r="A4357" t="s">
        <v>8506</v>
      </c>
      <c r="B4357" t="s">
        <v>501</v>
      </c>
      <c r="C4357">
        <v>1</v>
      </c>
      <c r="D4357" s="3">
        <v>795711536503</v>
      </c>
      <c r="E4357" s="9">
        <v>2.2787878787878788</v>
      </c>
    </row>
    <row r="4358" spans="1:5" x14ac:dyDescent="0.2">
      <c r="A4358" t="s">
        <v>8507</v>
      </c>
      <c r="B4358" t="s">
        <v>501</v>
      </c>
      <c r="C4358">
        <v>1</v>
      </c>
      <c r="D4358" s="3">
        <v>795711890520</v>
      </c>
      <c r="E4358" s="9">
        <v>2.2787878787878788</v>
      </c>
    </row>
    <row r="4359" spans="1:5" x14ac:dyDescent="0.2">
      <c r="A4359" t="s">
        <v>8508</v>
      </c>
      <c r="B4359" t="s">
        <v>417</v>
      </c>
      <c r="C4359">
        <v>1</v>
      </c>
      <c r="D4359" s="3">
        <v>795711536510</v>
      </c>
      <c r="E4359" s="9">
        <v>5.2121212121212119</v>
      </c>
    </row>
    <row r="4360" spans="1:5" x14ac:dyDescent="0.2">
      <c r="A4360" t="s">
        <v>8509</v>
      </c>
      <c r="B4360" t="s">
        <v>744</v>
      </c>
      <c r="C4360">
        <v>1</v>
      </c>
      <c r="D4360" s="3">
        <v>795711515874</v>
      </c>
      <c r="E4360" s="9">
        <v>6.836363636363636</v>
      </c>
    </row>
    <row r="4361" spans="1:5" x14ac:dyDescent="0.2">
      <c r="A4361" t="s">
        <v>8510</v>
      </c>
      <c r="B4361" t="s">
        <v>744</v>
      </c>
      <c r="C4361">
        <v>1</v>
      </c>
      <c r="D4361" s="3">
        <v>795711536947</v>
      </c>
      <c r="E4361" s="9">
        <v>6.3030303030303028</v>
      </c>
    </row>
    <row r="4362" spans="1:5" x14ac:dyDescent="0.2">
      <c r="A4362" t="s">
        <v>8511</v>
      </c>
      <c r="B4362" t="s">
        <v>354</v>
      </c>
      <c r="C4362">
        <v>1</v>
      </c>
      <c r="D4362" s="3">
        <v>795711516192</v>
      </c>
      <c r="E4362" s="9">
        <v>1.0909090909090908</v>
      </c>
    </row>
    <row r="4363" spans="1:5" x14ac:dyDescent="0.2">
      <c r="A4363" t="s">
        <v>8512</v>
      </c>
      <c r="B4363" t="s">
        <v>354</v>
      </c>
      <c r="C4363">
        <v>1</v>
      </c>
      <c r="D4363" s="3">
        <v>795711516208</v>
      </c>
      <c r="E4363" s="9">
        <v>0.92121212121212115</v>
      </c>
    </row>
    <row r="4364" spans="1:5" x14ac:dyDescent="0.2">
      <c r="A4364" t="s">
        <v>8513</v>
      </c>
      <c r="B4364" t="s">
        <v>354</v>
      </c>
      <c r="C4364">
        <v>1</v>
      </c>
      <c r="D4364" s="3">
        <v>795711516215</v>
      </c>
      <c r="E4364" s="9">
        <v>0.92121212121212115</v>
      </c>
    </row>
    <row r="4365" spans="1:5" x14ac:dyDescent="0.2">
      <c r="A4365" t="s">
        <v>8514</v>
      </c>
      <c r="B4365" t="s">
        <v>354</v>
      </c>
      <c r="C4365">
        <v>1</v>
      </c>
      <c r="D4365" s="3">
        <v>795711534509</v>
      </c>
      <c r="E4365" s="9">
        <v>0.92121212121212115</v>
      </c>
    </row>
    <row r="4366" spans="1:5" x14ac:dyDescent="0.2">
      <c r="A4366" t="s">
        <v>8515</v>
      </c>
      <c r="B4366" t="s">
        <v>53</v>
      </c>
      <c r="C4366">
        <v>1</v>
      </c>
      <c r="D4366" s="3">
        <v>795711534516</v>
      </c>
      <c r="E4366" s="9">
        <v>2.9818181818181824</v>
      </c>
    </row>
    <row r="4367" spans="1:5" x14ac:dyDescent="0.2">
      <c r="A4367" t="s">
        <v>8516</v>
      </c>
      <c r="B4367" t="s">
        <v>529</v>
      </c>
      <c r="C4367">
        <v>1</v>
      </c>
      <c r="D4367" s="3">
        <v>795711534608</v>
      </c>
      <c r="E4367" s="9">
        <v>5.454545454545455</v>
      </c>
    </row>
    <row r="4368" spans="1:5" x14ac:dyDescent="0.2">
      <c r="A4368" t="s">
        <v>8517</v>
      </c>
      <c r="B4368" t="s">
        <v>493</v>
      </c>
      <c r="C4368">
        <v>1</v>
      </c>
      <c r="D4368" s="3">
        <v>795711535643</v>
      </c>
      <c r="E4368" s="9">
        <v>5.454545454545455</v>
      </c>
    </row>
    <row r="4369" spans="1:5" x14ac:dyDescent="0.2">
      <c r="A4369" t="s">
        <v>8518</v>
      </c>
      <c r="B4369" t="s">
        <v>494</v>
      </c>
      <c r="C4369">
        <v>1</v>
      </c>
      <c r="D4369" s="3">
        <v>795711535650</v>
      </c>
      <c r="E4369" s="9">
        <v>5.454545454545455</v>
      </c>
    </row>
    <row r="4370" spans="1:5" x14ac:dyDescent="0.2">
      <c r="A4370" t="s">
        <v>8519</v>
      </c>
      <c r="B4370" t="s">
        <v>494</v>
      </c>
      <c r="C4370">
        <v>1</v>
      </c>
      <c r="D4370" s="3">
        <v>795711996017</v>
      </c>
      <c r="E4370" s="9">
        <v>6.1333333333333329</v>
      </c>
    </row>
    <row r="4371" spans="1:5" x14ac:dyDescent="0.2">
      <c r="A4371" t="s">
        <v>8520</v>
      </c>
      <c r="B4371" t="s">
        <v>494</v>
      </c>
      <c r="C4371">
        <v>1</v>
      </c>
      <c r="D4371" s="3">
        <v>886661065110</v>
      </c>
      <c r="E4371" s="9">
        <v>5.454545454545455</v>
      </c>
    </row>
    <row r="4372" spans="1:5" x14ac:dyDescent="0.2">
      <c r="A4372" t="s">
        <v>8521</v>
      </c>
      <c r="B4372" t="s">
        <v>494</v>
      </c>
      <c r="C4372">
        <v>1</v>
      </c>
      <c r="D4372" s="3">
        <v>886661065127</v>
      </c>
      <c r="E4372" s="9">
        <v>5.454545454545455</v>
      </c>
    </row>
    <row r="4373" spans="1:5" x14ac:dyDescent="0.2">
      <c r="A4373" t="s">
        <v>8522</v>
      </c>
      <c r="B4373" t="s">
        <v>21</v>
      </c>
      <c r="C4373">
        <v>1</v>
      </c>
      <c r="D4373" s="3">
        <v>795711535223</v>
      </c>
      <c r="E4373" s="9">
        <v>3.1757575757575758</v>
      </c>
    </row>
    <row r="4374" spans="1:5" x14ac:dyDescent="0.2">
      <c r="A4374" t="s">
        <v>8523</v>
      </c>
      <c r="B4374" t="s">
        <v>1154</v>
      </c>
      <c r="C4374">
        <v>1</v>
      </c>
      <c r="D4374" s="3">
        <v>795711535230</v>
      </c>
      <c r="E4374" s="9">
        <v>3.8303030303030305</v>
      </c>
    </row>
    <row r="4375" spans="1:5" x14ac:dyDescent="0.2">
      <c r="A4375" t="s">
        <v>8524</v>
      </c>
      <c r="B4375" t="s">
        <v>1007</v>
      </c>
      <c r="C4375">
        <v>1</v>
      </c>
      <c r="D4375" s="3">
        <v>795711536534</v>
      </c>
      <c r="E4375" s="9">
        <v>0.77575757575757587</v>
      </c>
    </row>
    <row r="4376" spans="1:5" x14ac:dyDescent="0.2">
      <c r="A4376" t="s">
        <v>8525</v>
      </c>
      <c r="B4376" t="s">
        <v>1155</v>
      </c>
      <c r="C4376">
        <v>1</v>
      </c>
      <c r="D4376" s="3">
        <v>795711537227</v>
      </c>
      <c r="E4376" s="9">
        <v>4.3878787878787877</v>
      </c>
    </row>
    <row r="4377" spans="1:5" x14ac:dyDescent="0.2">
      <c r="A4377" t="s">
        <v>8526</v>
      </c>
      <c r="B4377" t="s">
        <v>421</v>
      </c>
      <c r="C4377">
        <v>1</v>
      </c>
      <c r="E4377" s="9">
        <v>18.739393939393942</v>
      </c>
    </row>
    <row r="4378" spans="1:5" x14ac:dyDescent="0.2">
      <c r="A4378" t="s">
        <v>8527</v>
      </c>
      <c r="B4378" t="s">
        <v>558</v>
      </c>
      <c r="C4378">
        <v>1</v>
      </c>
      <c r="D4378" s="3">
        <v>795711940072</v>
      </c>
      <c r="E4378" s="9">
        <v>20.121212121212125</v>
      </c>
    </row>
    <row r="4379" spans="1:5" x14ac:dyDescent="0.2">
      <c r="A4379" t="s">
        <v>8528</v>
      </c>
      <c r="B4379" t="s">
        <v>421</v>
      </c>
      <c r="C4379">
        <v>1</v>
      </c>
      <c r="D4379" s="3">
        <v>886661000548</v>
      </c>
      <c r="E4379" s="9">
        <v>18.739393939393942</v>
      </c>
    </row>
    <row r="4380" spans="1:5" x14ac:dyDescent="0.2">
      <c r="A4380" t="s">
        <v>8529</v>
      </c>
      <c r="B4380" t="s">
        <v>576</v>
      </c>
      <c r="C4380">
        <v>1</v>
      </c>
      <c r="D4380" s="3">
        <v>795711515973</v>
      </c>
      <c r="E4380" s="9">
        <v>35.393939393939398</v>
      </c>
    </row>
    <row r="4381" spans="1:5" x14ac:dyDescent="0.2">
      <c r="A4381" t="s">
        <v>8530</v>
      </c>
      <c r="B4381" t="s">
        <v>576</v>
      </c>
      <c r="C4381">
        <v>1</v>
      </c>
      <c r="D4381" s="3">
        <v>795711930509</v>
      </c>
      <c r="E4381" s="9">
        <v>37.769696969696973</v>
      </c>
    </row>
    <row r="4382" spans="1:5" x14ac:dyDescent="0.2">
      <c r="A4382" t="s">
        <v>8531</v>
      </c>
      <c r="B4382" t="s">
        <v>487</v>
      </c>
      <c r="C4382">
        <v>1</v>
      </c>
      <c r="D4382" s="3">
        <v>795711516017</v>
      </c>
      <c r="E4382" s="9">
        <v>7.2727272727272725</v>
      </c>
    </row>
    <row r="4383" spans="1:5" x14ac:dyDescent="0.2">
      <c r="A4383" t="s">
        <v>8532</v>
      </c>
      <c r="B4383" t="s">
        <v>625</v>
      </c>
      <c r="C4383">
        <v>1</v>
      </c>
      <c r="D4383" s="3">
        <v>795711536466</v>
      </c>
      <c r="E4383" s="9">
        <v>19.442424242424241</v>
      </c>
    </row>
    <row r="4384" spans="1:5" x14ac:dyDescent="0.2">
      <c r="A4384" t="s">
        <v>8533</v>
      </c>
      <c r="B4384" t="s">
        <v>625</v>
      </c>
      <c r="C4384">
        <v>1</v>
      </c>
      <c r="D4384" s="3">
        <v>795711536473</v>
      </c>
      <c r="E4384" s="9">
        <v>19.61212121212121</v>
      </c>
    </row>
    <row r="4385" spans="1:5" x14ac:dyDescent="0.2">
      <c r="A4385" t="s">
        <v>8534</v>
      </c>
      <c r="B4385" t="s">
        <v>51</v>
      </c>
      <c r="C4385">
        <v>1</v>
      </c>
      <c r="D4385" s="3">
        <v>795711516062</v>
      </c>
      <c r="E4385" s="9">
        <v>1.0181818181818183</v>
      </c>
    </row>
    <row r="4386" spans="1:5" x14ac:dyDescent="0.2">
      <c r="A4386" t="s">
        <v>8535</v>
      </c>
      <c r="B4386" t="s">
        <v>51</v>
      </c>
      <c r="C4386">
        <v>1</v>
      </c>
      <c r="D4386" s="3">
        <v>795711987893</v>
      </c>
      <c r="E4386" s="9">
        <v>1.0181818181818183</v>
      </c>
    </row>
    <row r="4387" spans="1:5" x14ac:dyDescent="0.2">
      <c r="A4387" t="s">
        <v>8536</v>
      </c>
      <c r="B4387" t="s">
        <v>26</v>
      </c>
      <c r="C4387">
        <v>1</v>
      </c>
      <c r="D4387" s="3">
        <v>795711536831</v>
      </c>
      <c r="E4387" s="9">
        <v>3.3212121212121213</v>
      </c>
    </row>
    <row r="4388" spans="1:5" x14ac:dyDescent="0.2">
      <c r="A4388" t="s">
        <v>8537</v>
      </c>
      <c r="B4388" t="s">
        <v>537</v>
      </c>
      <c r="C4388">
        <v>1</v>
      </c>
      <c r="D4388" s="3">
        <v>795711537005</v>
      </c>
      <c r="E4388" s="9">
        <v>2.6909090909090914</v>
      </c>
    </row>
    <row r="4389" spans="1:5" x14ac:dyDescent="0.2">
      <c r="A4389" t="s">
        <v>8538</v>
      </c>
      <c r="B4389" t="s">
        <v>497</v>
      </c>
      <c r="C4389">
        <v>1</v>
      </c>
      <c r="D4389" s="3">
        <v>795711535667</v>
      </c>
      <c r="E4389" s="9">
        <v>25.381818181818183</v>
      </c>
    </row>
    <row r="4390" spans="1:5" x14ac:dyDescent="0.2">
      <c r="A4390" t="s">
        <v>8539</v>
      </c>
      <c r="B4390" t="s">
        <v>498</v>
      </c>
      <c r="C4390">
        <v>1</v>
      </c>
      <c r="D4390" s="3">
        <v>795711535674</v>
      </c>
      <c r="E4390" s="9">
        <v>7.1030303030303035</v>
      </c>
    </row>
    <row r="4391" spans="1:5" x14ac:dyDescent="0.2">
      <c r="A4391" t="s">
        <v>8540</v>
      </c>
      <c r="B4391" t="s">
        <v>496</v>
      </c>
      <c r="C4391">
        <v>1</v>
      </c>
      <c r="D4391" s="3">
        <v>795711536909</v>
      </c>
      <c r="E4391" s="9">
        <v>6.836363636363636</v>
      </c>
    </row>
    <row r="4392" spans="1:5" x14ac:dyDescent="0.2">
      <c r="A4392" t="s">
        <v>8541</v>
      </c>
      <c r="B4392" t="s">
        <v>349</v>
      </c>
      <c r="C4392">
        <v>1</v>
      </c>
      <c r="D4392" s="3">
        <v>795711534646</v>
      </c>
      <c r="E4392" s="9">
        <v>2.3515151515151511</v>
      </c>
    </row>
    <row r="4393" spans="1:5" x14ac:dyDescent="0.2">
      <c r="A4393" t="s">
        <v>8542</v>
      </c>
      <c r="B4393" t="s">
        <v>433</v>
      </c>
      <c r="C4393">
        <v>1</v>
      </c>
      <c r="D4393" s="3">
        <v>795711534943</v>
      </c>
      <c r="E4393" s="9">
        <v>4.0484848484848488</v>
      </c>
    </row>
    <row r="4394" spans="1:5" x14ac:dyDescent="0.2">
      <c r="A4394" t="s">
        <v>8543</v>
      </c>
      <c r="B4394" t="s">
        <v>806</v>
      </c>
      <c r="C4394">
        <v>1</v>
      </c>
      <c r="D4394" s="3">
        <v>795711535872</v>
      </c>
      <c r="E4394" s="9">
        <v>6.0848484848484841</v>
      </c>
    </row>
    <row r="4395" spans="1:5" x14ac:dyDescent="0.2">
      <c r="A4395" t="s">
        <v>8544</v>
      </c>
      <c r="B4395" t="s">
        <v>434</v>
      </c>
      <c r="C4395">
        <v>1</v>
      </c>
      <c r="D4395" s="3">
        <v>795711535889</v>
      </c>
      <c r="E4395" s="9">
        <v>4.412121212121213</v>
      </c>
    </row>
    <row r="4396" spans="1:5" x14ac:dyDescent="0.2">
      <c r="A4396" t="s">
        <v>8545</v>
      </c>
      <c r="B4396" t="s">
        <v>435</v>
      </c>
      <c r="C4396">
        <v>1</v>
      </c>
      <c r="D4396" s="3">
        <v>795711517281</v>
      </c>
      <c r="E4396" s="9">
        <v>5.6969696969696972</v>
      </c>
    </row>
    <row r="4397" spans="1:5" x14ac:dyDescent="0.2">
      <c r="A4397" t="s">
        <v>8546</v>
      </c>
      <c r="B4397" t="s">
        <v>499</v>
      </c>
      <c r="C4397">
        <v>1</v>
      </c>
      <c r="D4397" s="3">
        <v>795711517298</v>
      </c>
      <c r="E4397" s="9">
        <v>3.8545454545454549</v>
      </c>
    </row>
    <row r="4398" spans="1:5" x14ac:dyDescent="0.2">
      <c r="A4398" t="s">
        <v>8547</v>
      </c>
      <c r="B4398" t="s">
        <v>432</v>
      </c>
      <c r="C4398">
        <v>1</v>
      </c>
      <c r="D4398" s="3">
        <v>795711929923</v>
      </c>
      <c r="E4398" s="9">
        <v>1.5515151515151517</v>
      </c>
    </row>
    <row r="4399" spans="1:5" x14ac:dyDescent="0.2">
      <c r="A4399" t="s">
        <v>8548</v>
      </c>
      <c r="B4399" t="s">
        <v>477</v>
      </c>
      <c r="C4399">
        <v>1</v>
      </c>
      <c r="D4399" s="3">
        <v>795711536428</v>
      </c>
      <c r="E4399" s="9">
        <v>26.52121212121212</v>
      </c>
    </row>
    <row r="4400" spans="1:5" x14ac:dyDescent="0.2">
      <c r="A4400" t="s">
        <v>8549</v>
      </c>
      <c r="B4400" t="s">
        <v>428</v>
      </c>
      <c r="C4400">
        <v>1</v>
      </c>
      <c r="D4400" s="3">
        <v>795711516024</v>
      </c>
      <c r="E4400" s="9">
        <v>2.1090909090909089</v>
      </c>
    </row>
    <row r="4401" spans="1:5" x14ac:dyDescent="0.2">
      <c r="A4401" t="s">
        <v>8550</v>
      </c>
      <c r="B4401" t="s">
        <v>43</v>
      </c>
      <c r="C4401">
        <v>1</v>
      </c>
      <c r="D4401" s="3">
        <v>795711536480</v>
      </c>
      <c r="E4401" s="9">
        <v>2.23030303030303</v>
      </c>
    </row>
    <row r="4402" spans="1:5" x14ac:dyDescent="0.2">
      <c r="A4402" t="s">
        <v>8551</v>
      </c>
      <c r="B4402" t="s">
        <v>808</v>
      </c>
      <c r="C4402">
        <v>1</v>
      </c>
      <c r="D4402" s="3">
        <v>795711517304</v>
      </c>
      <c r="E4402" s="9">
        <v>2.5454545454545454</v>
      </c>
    </row>
    <row r="4403" spans="1:5" x14ac:dyDescent="0.2">
      <c r="A4403" t="s">
        <v>8552</v>
      </c>
      <c r="B4403" t="s">
        <v>808</v>
      </c>
      <c r="C4403">
        <v>1</v>
      </c>
      <c r="D4403" s="3">
        <v>795711535810</v>
      </c>
      <c r="E4403" s="9">
        <v>2.5939393939393938</v>
      </c>
    </row>
    <row r="4404" spans="1:5" x14ac:dyDescent="0.2">
      <c r="A4404" t="s">
        <v>8553</v>
      </c>
      <c r="B4404" t="s">
        <v>27</v>
      </c>
      <c r="C4404">
        <v>1</v>
      </c>
      <c r="D4404" s="3">
        <v>795711536664</v>
      </c>
      <c r="E4404" s="9">
        <v>5.7939393939393948</v>
      </c>
    </row>
    <row r="4405" spans="1:5" x14ac:dyDescent="0.2">
      <c r="A4405" t="s">
        <v>8554</v>
      </c>
      <c r="B4405" t="s">
        <v>27</v>
      </c>
      <c r="C4405">
        <v>1</v>
      </c>
      <c r="D4405" s="3">
        <v>795711930813</v>
      </c>
      <c r="E4405" s="9">
        <v>8.4606060606060609</v>
      </c>
    </row>
    <row r="4406" spans="1:5" x14ac:dyDescent="0.2">
      <c r="A4406" t="s">
        <v>8555</v>
      </c>
      <c r="B4406" t="s">
        <v>451</v>
      </c>
      <c r="C4406">
        <v>1</v>
      </c>
      <c r="D4406" s="3">
        <v>795711516031</v>
      </c>
      <c r="E4406" s="9">
        <v>69.600000000000009</v>
      </c>
    </row>
    <row r="4407" spans="1:5" x14ac:dyDescent="0.2">
      <c r="A4407" t="s">
        <v>8556</v>
      </c>
      <c r="B4407" t="s">
        <v>451</v>
      </c>
      <c r="C4407">
        <v>1</v>
      </c>
      <c r="D4407" s="3">
        <v>795711536770</v>
      </c>
      <c r="E4407" s="9">
        <v>69.600000000000009</v>
      </c>
    </row>
    <row r="4408" spans="1:5" x14ac:dyDescent="0.2">
      <c r="A4408" t="s">
        <v>8557</v>
      </c>
      <c r="B4408" t="s">
        <v>57</v>
      </c>
      <c r="C4408">
        <v>1</v>
      </c>
      <c r="D4408" s="3">
        <v>795711516437</v>
      </c>
      <c r="E4408" s="9">
        <v>27.781818181818181</v>
      </c>
    </row>
    <row r="4409" spans="1:5" x14ac:dyDescent="0.2">
      <c r="A4409" t="s">
        <v>8558</v>
      </c>
      <c r="B4409" t="s">
        <v>57</v>
      </c>
      <c r="C4409">
        <v>1</v>
      </c>
      <c r="D4409" s="3">
        <v>886661059355</v>
      </c>
      <c r="E4409" s="9">
        <v>30.012121212121215</v>
      </c>
    </row>
    <row r="4410" spans="1:5" x14ac:dyDescent="0.2">
      <c r="A4410" t="s">
        <v>8559</v>
      </c>
      <c r="B4410" t="s">
        <v>13</v>
      </c>
      <c r="C4410">
        <v>1</v>
      </c>
      <c r="D4410" s="3">
        <v>795711537111</v>
      </c>
      <c r="E4410" s="9">
        <v>2.2787878787878788</v>
      </c>
    </row>
    <row r="4411" spans="1:5" x14ac:dyDescent="0.2">
      <c r="A4411" t="s">
        <v>8560</v>
      </c>
      <c r="B4411" t="s">
        <v>706</v>
      </c>
      <c r="C4411">
        <v>1</v>
      </c>
      <c r="D4411" s="3">
        <v>795711536879</v>
      </c>
      <c r="E4411" s="9">
        <v>12.121212121212121</v>
      </c>
    </row>
    <row r="4412" spans="1:5" x14ac:dyDescent="0.2">
      <c r="A4412" t="s">
        <v>8561</v>
      </c>
      <c r="B4412" t="s">
        <v>706</v>
      </c>
      <c r="C4412">
        <v>1</v>
      </c>
      <c r="D4412" s="3">
        <v>795711980580</v>
      </c>
      <c r="E4412" s="9">
        <v>12.121212121212121</v>
      </c>
    </row>
    <row r="4413" spans="1:5" x14ac:dyDescent="0.2">
      <c r="A4413" t="s">
        <v>8562</v>
      </c>
      <c r="B4413" t="s">
        <v>615</v>
      </c>
      <c r="C4413">
        <v>1</v>
      </c>
      <c r="E4413" s="9">
        <v>1.4787878787878785</v>
      </c>
    </row>
    <row r="4414" spans="1:5" x14ac:dyDescent="0.2">
      <c r="A4414" t="s">
        <v>8563</v>
      </c>
      <c r="B4414" t="s">
        <v>615</v>
      </c>
      <c r="C4414">
        <v>1</v>
      </c>
      <c r="D4414" s="3">
        <v>795711981495</v>
      </c>
      <c r="E4414" s="9">
        <v>2.5454545454545454</v>
      </c>
    </row>
    <row r="4415" spans="1:5" x14ac:dyDescent="0.2">
      <c r="A4415" t="s">
        <v>8564</v>
      </c>
      <c r="B4415" t="s">
        <v>63</v>
      </c>
      <c r="C4415">
        <v>1</v>
      </c>
      <c r="D4415" s="3">
        <v>795711536961</v>
      </c>
      <c r="E4415" s="9">
        <v>2.1090909090909089</v>
      </c>
    </row>
    <row r="4416" spans="1:5" x14ac:dyDescent="0.2">
      <c r="A4416" t="s">
        <v>8565</v>
      </c>
      <c r="B4416" t="s">
        <v>1156</v>
      </c>
      <c r="C4416">
        <v>1</v>
      </c>
      <c r="D4416" s="3">
        <v>795711516178</v>
      </c>
      <c r="E4416" s="9">
        <v>20.703030303030303</v>
      </c>
    </row>
    <row r="4417" spans="1:5" x14ac:dyDescent="0.2">
      <c r="A4417" t="s">
        <v>8566</v>
      </c>
      <c r="B4417" t="s">
        <v>463</v>
      </c>
      <c r="C4417">
        <v>1</v>
      </c>
      <c r="D4417" s="3">
        <v>795711516512</v>
      </c>
      <c r="E4417" s="9">
        <v>22.860606060606059</v>
      </c>
    </row>
    <row r="4418" spans="1:5" x14ac:dyDescent="0.2">
      <c r="A4418" t="s">
        <v>8567</v>
      </c>
      <c r="B4418" t="s">
        <v>1157</v>
      </c>
      <c r="C4418">
        <v>1</v>
      </c>
      <c r="D4418" s="3">
        <v>795711515997</v>
      </c>
      <c r="E4418" s="9">
        <v>5.3818181818181827</v>
      </c>
    </row>
    <row r="4419" spans="1:5" x14ac:dyDescent="0.2">
      <c r="A4419" t="s">
        <v>8568</v>
      </c>
      <c r="B4419" t="s">
        <v>545</v>
      </c>
      <c r="C4419">
        <v>1</v>
      </c>
      <c r="D4419" s="3">
        <v>795711536787</v>
      </c>
      <c r="E4419" s="9">
        <v>8.5333333333333332</v>
      </c>
    </row>
    <row r="4420" spans="1:5" x14ac:dyDescent="0.2">
      <c r="A4420" t="s">
        <v>8569</v>
      </c>
      <c r="B4420" t="s">
        <v>76</v>
      </c>
      <c r="C4420">
        <v>1</v>
      </c>
      <c r="D4420" s="3">
        <v>795711536794</v>
      </c>
      <c r="E4420" s="9">
        <v>4.3878787878787877</v>
      </c>
    </row>
    <row r="4421" spans="1:5" x14ac:dyDescent="0.2">
      <c r="A4421" t="s">
        <v>8570</v>
      </c>
      <c r="B4421" t="s">
        <v>31</v>
      </c>
      <c r="C4421">
        <v>1</v>
      </c>
      <c r="D4421" s="3">
        <v>795711516154</v>
      </c>
      <c r="E4421" s="9">
        <v>4.0969696969696967</v>
      </c>
    </row>
    <row r="4422" spans="1:5" x14ac:dyDescent="0.2">
      <c r="A4422" t="s">
        <v>8571</v>
      </c>
      <c r="B4422" t="s">
        <v>666</v>
      </c>
      <c r="C4422">
        <v>1</v>
      </c>
      <c r="D4422" s="3">
        <v>795711516161</v>
      </c>
      <c r="E4422" s="9">
        <v>3.127272727272727</v>
      </c>
    </row>
    <row r="4423" spans="1:5" x14ac:dyDescent="0.2">
      <c r="A4423" t="s">
        <v>8572</v>
      </c>
      <c r="B4423" t="s">
        <v>542</v>
      </c>
      <c r="C4423">
        <v>1</v>
      </c>
      <c r="D4423" s="3">
        <v>795711988265</v>
      </c>
      <c r="E4423" s="9">
        <v>41.6</v>
      </c>
    </row>
    <row r="4424" spans="1:5" x14ac:dyDescent="0.2">
      <c r="A4424" t="s">
        <v>8573</v>
      </c>
      <c r="B4424" t="s">
        <v>542</v>
      </c>
      <c r="C4424">
        <v>1</v>
      </c>
      <c r="D4424" s="3">
        <v>795711988333</v>
      </c>
      <c r="E4424" s="9">
        <v>41.6</v>
      </c>
    </row>
    <row r="4425" spans="1:5" x14ac:dyDescent="0.2">
      <c r="A4425" t="s">
        <v>8574</v>
      </c>
      <c r="B4425" t="s">
        <v>725</v>
      </c>
      <c r="C4425">
        <v>1</v>
      </c>
      <c r="D4425" s="3">
        <v>795711517106</v>
      </c>
      <c r="E4425" s="9">
        <v>3.8303030303030305</v>
      </c>
    </row>
    <row r="4426" spans="1:5" x14ac:dyDescent="0.2">
      <c r="A4426" t="s">
        <v>8575</v>
      </c>
      <c r="B4426" t="s">
        <v>1059</v>
      </c>
      <c r="C4426">
        <v>1</v>
      </c>
      <c r="D4426" s="3">
        <v>795711516994</v>
      </c>
      <c r="E4426" s="9">
        <v>1.3333333333333335</v>
      </c>
    </row>
    <row r="4427" spans="1:5" x14ac:dyDescent="0.2">
      <c r="A4427" t="s">
        <v>8576</v>
      </c>
      <c r="B4427" t="s">
        <v>1059</v>
      </c>
      <c r="C4427">
        <v>1</v>
      </c>
      <c r="D4427" s="3">
        <v>795711517007</v>
      </c>
      <c r="E4427" s="9">
        <v>1.8181818181818181</v>
      </c>
    </row>
    <row r="4428" spans="1:5" x14ac:dyDescent="0.2">
      <c r="A4428" t="s">
        <v>8577</v>
      </c>
      <c r="B4428" t="s">
        <v>1059</v>
      </c>
      <c r="C4428">
        <v>1</v>
      </c>
      <c r="D4428" s="3">
        <v>795711517014</v>
      </c>
      <c r="E4428" s="9">
        <v>1.4545454545454546</v>
      </c>
    </row>
    <row r="4429" spans="1:5" x14ac:dyDescent="0.2">
      <c r="A4429" t="s">
        <v>8578</v>
      </c>
      <c r="B4429" t="s">
        <v>1059</v>
      </c>
      <c r="C4429">
        <v>1</v>
      </c>
      <c r="D4429" s="3">
        <v>795711518554</v>
      </c>
      <c r="E4429" s="9">
        <v>1.5515151515151517</v>
      </c>
    </row>
    <row r="4430" spans="1:5" x14ac:dyDescent="0.2">
      <c r="A4430" t="s">
        <v>8579</v>
      </c>
      <c r="B4430" t="s">
        <v>519</v>
      </c>
      <c r="C4430">
        <v>1</v>
      </c>
      <c r="D4430" s="3">
        <v>795711518783</v>
      </c>
      <c r="E4430" s="9">
        <v>20.339393939393943</v>
      </c>
    </row>
    <row r="4431" spans="1:5" x14ac:dyDescent="0.2">
      <c r="A4431" t="s">
        <v>8580</v>
      </c>
      <c r="B4431" t="s">
        <v>1159</v>
      </c>
      <c r="C4431">
        <v>1</v>
      </c>
      <c r="D4431" s="3">
        <v>795711520939</v>
      </c>
      <c r="E4431" s="9">
        <v>3.6606060606060602</v>
      </c>
    </row>
    <row r="4432" spans="1:5" x14ac:dyDescent="0.2">
      <c r="A4432" t="s">
        <v>8581</v>
      </c>
      <c r="B4432" t="s">
        <v>1160</v>
      </c>
      <c r="C4432">
        <v>1</v>
      </c>
      <c r="D4432" s="3">
        <v>795711520946</v>
      </c>
      <c r="E4432" s="9">
        <v>3.6606060606060602</v>
      </c>
    </row>
    <row r="4433" spans="1:5" x14ac:dyDescent="0.2">
      <c r="A4433" t="s">
        <v>8582</v>
      </c>
      <c r="B4433" t="s">
        <v>1161</v>
      </c>
      <c r="C4433">
        <v>1</v>
      </c>
      <c r="D4433" s="3">
        <v>795711520953</v>
      </c>
      <c r="E4433" s="9">
        <v>3.6606060606060602</v>
      </c>
    </row>
    <row r="4434" spans="1:5" x14ac:dyDescent="0.2">
      <c r="A4434" t="s">
        <v>8583</v>
      </c>
      <c r="B4434" t="s">
        <v>1162</v>
      </c>
      <c r="C4434">
        <v>1</v>
      </c>
      <c r="D4434" s="3">
        <v>795711520960</v>
      </c>
      <c r="E4434" s="9">
        <v>3.6606060606060602</v>
      </c>
    </row>
    <row r="4435" spans="1:5" x14ac:dyDescent="0.2">
      <c r="A4435" t="s">
        <v>8584</v>
      </c>
      <c r="B4435" t="s">
        <v>1163</v>
      </c>
      <c r="C4435">
        <v>1</v>
      </c>
      <c r="D4435" s="3">
        <v>795711518561</v>
      </c>
      <c r="E4435" s="9">
        <v>3.6606060606060602</v>
      </c>
    </row>
    <row r="4436" spans="1:5" x14ac:dyDescent="0.2">
      <c r="A4436" t="s">
        <v>8585</v>
      </c>
      <c r="B4436" t="s">
        <v>11</v>
      </c>
      <c r="C4436">
        <v>1</v>
      </c>
      <c r="D4436" s="3">
        <v>795711520700</v>
      </c>
      <c r="E4436" s="9">
        <v>12.8</v>
      </c>
    </row>
    <row r="4437" spans="1:5" x14ac:dyDescent="0.2">
      <c r="A4437" t="s">
        <v>8586</v>
      </c>
      <c r="B4437" t="s">
        <v>1065</v>
      </c>
      <c r="C4437">
        <v>1</v>
      </c>
      <c r="D4437" s="3">
        <v>795711520786</v>
      </c>
      <c r="E4437" s="9">
        <v>9.8909090909090907</v>
      </c>
    </row>
    <row r="4438" spans="1:5" x14ac:dyDescent="0.2">
      <c r="A4438" t="s">
        <v>8587</v>
      </c>
      <c r="B4438" t="s">
        <v>1065</v>
      </c>
      <c r="C4438">
        <v>1</v>
      </c>
      <c r="D4438" s="3">
        <v>795711518417</v>
      </c>
      <c r="E4438" s="9">
        <v>9.8909090909090907</v>
      </c>
    </row>
    <row r="4439" spans="1:5" x14ac:dyDescent="0.2">
      <c r="A4439" t="s">
        <v>8588</v>
      </c>
      <c r="B4439" t="s">
        <v>10</v>
      </c>
      <c r="C4439">
        <v>1</v>
      </c>
      <c r="D4439" s="3">
        <v>795711518424</v>
      </c>
      <c r="E4439" s="9">
        <v>13.430303030303032</v>
      </c>
    </row>
    <row r="4440" spans="1:5" x14ac:dyDescent="0.2">
      <c r="A4440" t="s">
        <v>8589</v>
      </c>
      <c r="B4440" t="s">
        <v>1164</v>
      </c>
      <c r="C4440">
        <v>1</v>
      </c>
      <c r="D4440" s="3">
        <v>886661260775</v>
      </c>
      <c r="E4440" s="9">
        <v>21.527272727272731</v>
      </c>
    </row>
    <row r="4441" spans="1:5" x14ac:dyDescent="0.2">
      <c r="A4441" t="s">
        <v>8590</v>
      </c>
      <c r="B4441" t="s">
        <v>1164</v>
      </c>
      <c r="C4441">
        <v>1</v>
      </c>
      <c r="D4441" s="3">
        <v>886661260782</v>
      </c>
      <c r="E4441" s="9">
        <v>23.418181818181822</v>
      </c>
    </row>
    <row r="4442" spans="1:5" x14ac:dyDescent="0.2">
      <c r="A4442" t="s">
        <v>8591</v>
      </c>
      <c r="B4442" t="s">
        <v>1165</v>
      </c>
      <c r="C4442">
        <v>1</v>
      </c>
      <c r="D4442" s="3">
        <v>886661260829</v>
      </c>
      <c r="E4442" s="9">
        <v>4.7757575757575763</v>
      </c>
    </row>
    <row r="4443" spans="1:5" x14ac:dyDescent="0.2">
      <c r="A4443" t="s">
        <v>8592</v>
      </c>
      <c r="B4443" t="s">
        <v>1067</v>
      </c>
      <c r="C4443">
        <v>1</v>
      </c>
      <c r="D4443" s="3">
        <v>886661261024</v>
      </c>
      <c r="E4443" s="9">
        <v>179.58787878787882</v>
      </c>
    </row>
    <row r="4444" spans="1:5" x14ac:dyDescent="0.2">
      <c r="A4444" t="s">
        <v>8593</v>
      </c>
      <c r="B4444" t="s">
        <v>1166</v>
      </c>
      <c r="C4444">
        <v>1</v>
      </c>
      <c r="D4444" s="3">
        <v>886661540785</v>
      </c>
      <c r="E4444" s="9">
        <v>16.41212121212121</v>
      </c>
    </row>
    <row r="4445" spans="1:5" x14ac:dyDescent="0.2">
      <c r="A4445" t="s">
        <v>20443</v>
      </c>
      <c r="B4445" t="s">
        <v>1166</v>
      </c>
      <c r="C4445">
        <v>1</v>
      </c>
      <c r="D4445" s="3">
        <v>886661680429</v>
      </c>
      <c r="E4445" s="9">
        <v>16.242424242424246</v>
      </c>
    </row>
    <row r="4446" spans="1:5" x14ac:dyDescent="0.2">
      <c r="A4446" t="s">
        <v>19792</v>
      </c>
      <c r="B4446" t="s">
        <v>19793</v>
      </c>
      <c r="C4446">
        <v>1</v>
      </c>
      <c r="D4446" s="3">
        <v>886661960774</v>
      </c>
      <c r="E4446" s="9">
        <v>8.5333333333333332</v>
      </c>
    </row>
    <row r="4447" spans="1:5" x14ac:dyDescent="0.2">
      <c r="A4447" t="s">
        <v>20444</v>
      </c>
      <c r="B4447" t="s">
        <v>11</v>
      </c>
      <c r="C4447">
        <v>1</v>
      </c>
      <c r="D4447" s="3">
        <v>886661887071</v>
      </c>
      <c r="E4447" s="9">
        <v>43.757575757575765</v>
      </c>
    </row>
    <row r="4448" spans="1:5" x14ac:dyDescent="0.2">
      <c r="A4448" t="s">
        <v>8594</v>
      </c>
      <c r="B4448" t="s">
        <v>1167</v>
      </c>
      <c r="C4448">
        <v>1</v>
      </c>
      <c r="D4448" s="3">
        <v>886661287833</v>
      </c>
      <c r="E4448" s="9">
        <v>13.430303030303032</v>
      </c>
    </row>
    <row r="4449" spans="1:5" x14ac:dyDescent="0.2">
      <c r="A4449" t="s">
        <v>8595</v>
      </c>
      <c r="B4449" t="s">
        <v>1167</v>
      </c>
      <c r="C4449">
        <v>1</v>
      </c>
      <c r="D4449" s="3">
        <v>886661682034</v>
      </c>
      <c r="E4449" s="9">
        <v>13.430303030303032</v>
      </c>
    </row>
    <row r="4450" spans="1:5" x14ac:dyDescent="0.2">
      <c r="A4450" t="s">
        <v>8596</v>
      </c>
      <c r="B4450" t="s">
        <v>1168</v>
      </c>
      <c r="C4450">
        <v>1</v>
      </c>
      <c r="D4450" s="3">
        <v>886661960279</v>
      </c>
      <c r="E4450" s="9">
        <v>39.054545454545462</v>
      </c>
    </row>
    <row r="4451" spans="1:5" x14ac:dyDescent="0.2">
      <c r="A4451" t="s">
        <v>8597</v>
      </c>
      <c r="B4451" t="s">
        <v>619</v>
      </c>
      <c r="C4451">
        <v>1</v>
      </c>
      <c r="D4451" s="3">
        <v>886661260881</v>
      </c>
      <c r="E4451" s="9">
        <v>35.32121212121212</v>
      </c>
    </row>
    <row r="4452" spans="1:5" x14ac:dyDescent="0.2">
      <c r="A4452" t="s">
        <v>8598</v>
      </c>
      <c r="B4452" t="s">
        <v>509</v>
      </c>
      <c r="C4452">
        <v>1</v>
      </c>
      <c r="D4452" s="3">
        <v>886661260898</v>
      </c>
      <c r="E4452" s="9">
        <v>40.969696969696969</v>
      </c>
    </row>
    <row r="4453" spans="1:5" x14ac:dyDescent="0.2">
      <c r="A4453" t="s">
        <v>8599</v>
      </c>
      <c r="B4453" t="s">
        <v>893</v>
      </c>
      <c r="C4453">
        <v>1</v>
      </c>
      <c r="D4453" s="3">
        <v>795711516451</v>
      </c>
      <c r="E4453" s="9">
        <v>257.67272727272729</v>
      </c>
    </row>
    <row r="4454" spans="1:5" x14ac:dyDescent="0.2">
      <c r="A4454" t="s">
        <v>8600</v>
      </c>
      <c r="B4454" t="s">
        <v>892</v>
      </c>
      <c r="C4454">
        <v>1</v>
      </c>
      <c r="D4454" s="3">
        <v>795711517182</v>
      </c>
      <c r="E4454" s="9">
        <v>266.37575757575758</v>
      </c>
    </row>
    <row r="4455" spans="1:5" x14ac:dyDescent="0.2">
      <c r="A4455" t="s">
        <v>8601</v>
      </c>
      <c r="B4455" t="s">
        <v>892</v>
      </c>
      <c r="C4455">
        <v>1</v>
      </c>
      <c r="D4455" s="3">
        <v>886661001903</v>
      </c>
      <c r="E4455" s="9">
        <v>266.37575757575758</v>
      </c>
    </row>
    <row r="4456" spans="1:5" x14ac:dyDescent="0.2">
      <c r="A4456" t="s">
        <v>8602</v>
      </c>
      <c r="B4456" t="s">
        <v>893</v>
      </c>
      <c r="C4456">
        <v>1</v>
      </c>
      <c r="D4456" s="3">
        <v>886661091638</v>
      </c>
      <c r="E4456" s="9">
        <v>257.67272727272729</v>
      </c>
    </row>
    <row r="4457" spans="1:5" x14ac:dyDescent="0.2">
      <c r="A4457" t="s">
        <v>8603</v>
      </c>
      <c r="B4457" t="s">
        <v>1169</v>
      </c>
      <c r="C4457">
        <v>1</v>
      </c>
      <c r="D4457" s="3">
        <v>886661106110</v>
      </c>
      <c r="E4457" s="9">
        <v>257.67272727272729</v>
      </c>
    </row>
    <row r="4458" spans="1:5" x14ac:dyDescent="0.2">
      <c r="A4458" t="s">
        <v>8604</v>
      </c>
      <c r="B4458" t="s">
        <v>893</v>
      </c>
      <c r="C4458">
        <v>1</v>
      </c>
      <c r="D4458" s="3">
        <v>886661247950</v>
      </c>
      <c r="E4458" s="9">
        <v>257.67272727272729</v>
      </c>
    </row>
    <row r="4459" spans="1:5" x14ac:dyDescent="0.2">
      <c r="A4459" t="s">
        <v>8605</v>
      </c>
      <c r="B4459" t="s">
        <v>893</v>
      </c>
      <c r="C4459">
        <v>1</v>
      </c>
      <c r="D4459" s="3">
        <v>886661540792</v>
      </c>
      <c r="E4459" s="9">
        <v>257.67272727272729</v>
      </c>
    </row>
    <row r="4460" spans="1:5" x14ac:dyDescent="0.2">
      <c r="A4460" t="s">
        <v>8606</v>
      </c>
      <c r="B4460" t="s">
        <v>893</v>
      </c>
      <c r="C4460">
        <v>1</v>
      </c>
      <c r="D4460" s="3">
        <v>886661540808</v>
      </c>
      <c r="E4460" s="9">
        <v>257.67272727272729</v>
      </c>
    </row>
    <row r="4461" spans="1:5" x14ac:dyDescent="0.2">
      <c r="A4461" t="s">
        <v>8607</v>
      </c>
      <c r="B4461" t="s">
        <v>893</v>
      </c>
      <c r="C4461">
        <v>1</v>
      </c>
      <c r="D4461" s="3">
        <v>886661540815</v>
      </c>
      <c r="E4461" s="9">
        <v>257.67272727272729</v>
      </c>
    </row>
    <row r="4462" spans="1:5" x14ac:dyDescent="0.2">
      <c r="A4462" t="s">
        <v>8608</v>
      </c>
      <c r="B4462" t="s">
        <v>893</v>
      </c>
      <c r="C4462">
        <v>1</v>
      </c>
      <c r="D4462" s="3">
        <v>886661673537</v>
      </c>
      <c r="E4462" s="9">
        <v>257.67272727272729</v>
      </c>
    </row>
    <row r="4463" spans="1:5" x14ac:dyDescent="0.2">
      <c r="A4463" t="s">
        <v>20445</v>
      </c>
      <c r="B4463" t="s">
        <v>917</v>
      </c>
      <c r="C4463">
        <v>1</v>
      </c>
      <c r="D4463" s="3">
        <v>886661680443</v>
      </c>
      <c r="E4463" s="9">
        <v>326.15757575757578</v>
      </c>
    </row>
    <row r="4464" spans="1:5" x14ac:dyDescent="0.2">
      <c r="A4464" t="s">
        <v>8609</v>
      </c>
      <c r="B4464" t="s">
        <v>833</v>
      </c>
      <c r="C4464">
        <v>1</v>
      </c>
      <c r="D4464" s="3">
        <v>886661091591</v>
      </c>
      <c r="E4464" s="9">
        <v>165.13939393939395</v>
      </c>
    </row>
    <row r="4465" spans="1:5" x14ac:dyDescent="0.2">
      <c r="A4465" t="s">
        <v>8610</v>
      </c>
      <c r="B4465" t="s">
        <v>833</v>
      </c>
      <c r="C4465">
        <v>1</v>
      </c>
      <c r="D4465" s="3">
        <v>795711941116</v>
      </c>
      <c r="E4465" s="9">
        <v>164.04848484848486</v>
      </c>
    </row>
    <row r="4466" spans="1:5" x14ac:dyDescent="0.2">
      <c r="A4466" t="s">
        <v>8611</v>
      </c>
      <c r="B4466" t="s">
        <v>833</v>
      </c>
      <c r="C4466">
        <v>1</v>
      </c>
      <c r="D4466" s="3">
        <v>886661260737</v>
      </c>
      <c r="E4466" s="9">
        <v>163.90303030303031</v>
      </c>
    </row>
    <row r="4467" spans="1:5" x14ac:dyDescent="0.2">
      <c r="A4467" t="s">
        <v>20556</v>
      </c>
      <c r="B4467" t="s">
        <v>833</v>
      </c>
      <c r="C4467">
        <v>1</v>
      </c>
      <c r="D4467" s="3">
        <v>886661680412</v>
      </c>
      <c r="E4467" s="9">
        <v>164.65454545454546</v>
      </c>
    </row>
    <row r="4468" spans="1:5" x14ac:dyDescent="0.2">
      <c r="A4468" t="s">
        <v>20446</v>
      </c>
      <c r="B4468" t="s">
        <v>833</v>
      </c>
      <c r="C4468">
        <v>1</v>
      </c>
      <c r="D4468" s="3">
        <v>886661880591</v>
      </c>
      <c r="E4468" s="9">
        <v>178.23030303030305</v>
      </c>
    </row>
    <row r="4469" spans="1:5" x14ac:dyDescent="0.2">
      <c r="A4469" t="s">
        <v>8612</v>
      </c>
      <c r="B4469" t="s">
        <v>918</v>
      </c>
      <c r="C4469">
        <v>1</v>
      </c>
      <c r="D4469" s="3">
        <v>795711517359</v>
      </c>
      <c r="E4469" s="9">
        <v>164.29090909090908</v>
      </c>
    </row>
    <row r="4470" spans="1:5" x14ac:dyDescent="0.2">
      <c r="A4470" t="s">
        <v>8613</v>
      </c>
      <c r="B4470" t="s">
        <v>918</v>
      </c>
      <c r="C4470">
        <v>1</v>
      </c>
      <c r="D4470" s="3">
        <v>795711517762</v>
      </c>
      <c r="E4470" s="9">
        <v>170.4969696969697</v>
      </c>
    </row>
    <row r="4471" spans="1:5" x14ac:dyDescent="0.2">
      <c r="A4471" t="s">
        <v>8614</v>
      </c>
      <c r="B4471" t="s">
        <v>918</v>
      </c>
      <c r="C4471">
        <v>1</v>
      </c>
      <c r="D4471" s="3">
        <v>886661091614</v>
      </c>
      <c r="E4471" s="9">
        <v>169.57575757575759</v>
      </c>
    </row>
    <row r="4472" spans="1:5" x14ac:dyDescent="0.2">
      <c r="A4472" t="s">
        <v>8615</v>
      </c>
      <c r="B4472" t="s">
        <v>482</v>
      </c>
      <c r="C4472">
        <v>1</v>
      </c>
      <c r="D4472" s="3">
        <v>886661260744</v>
      </c>
      <c r="E4472" s="9">
        <v>171.68484848484849</v>
      </c>
    </row>
    <row r="4473" spans="1:5" x14ac:dyDescent="0.2">
      <c r="A4473" t="s">
        <v>20447</v>
      </c>
      <c r="B4473" t="s">
        <v>482</v>
      </c>
      <c r="C4473">
        <v>1</v>
      </c>
      <c r="D4473" s="3">
        <v>886661880614</v>
      </c>
      <c r="E4473" s="9">
        <v>176.60606060606062</v>
      </c>
    </row>
    <row r="4474" spans="1:5" x14ac:dyDescent="0.2">
      <c r="A4474" t="s">
        <v>8616</v>
      </c>
      <c r="B4474" t="s">
        <v>788</v>
      </c>
      <c r="C4474">
        <v>1</v>
      </c>
      <c r="D4474" s="3">
        <v>795711969714</v>
      </c>
      <c r="E4474" s="9">
        <v>97.624242424242425</v>
      </c>
    </row>
    <row r="4475" spans="1:5" x14ac:dyDescent="0.2">
      <c r="A4475" t="s">
        <v>8617</v>
      </c>
      <c r="B4475" t="s">
        <v>788</v>
      </c>
      <c r="C4475">
        <v>1</v>
      </c>
      <c r="D4475" s="3">
        <v>795711941130</v>
      </c>
      <c r="E4475" s="9">
        <v>97.624242424242425</v>
      </c>
    </row>
    <row r="4476" spans="1:5" x14ac:dyDescent="0.2">
      <c r="A4476" t="s">
        <v>20448</v>
      </c>
      <c r="B4476" t="s">
        <v>94</v>
      </c>
      <c r="C4476">
        <v>1</v>
      </c>
      <c r="D4476" s="3">
        <v>886661881338</v>
      </c>
      <c r="E4476" s="9">
        <v>12.484848484848484</v>
      </c>
    </row>
    <row r="4477" spans="1:5" x14ac:dyDescent="0.2">
      <c r="A4477" t="s">
        <v>8618</v>
      </c>
      <c r="B4477" t="s">
        <v>401</v>
      </c>
      <c r="C4477">
        <v>1</v>
      </c>
      <c r="D4477" s="3">
        <v>795711517656</v>
      </c>
      <c r="E4477" s="9">
        <v>4.6545454545454543</v>
      </c>
    </row>
    <row r="4478" spans="1:5" x14ac:dyDescent="0.2">
      <c r="A4478" t="s">
        <v>8619</v>
      </c>
      <c r="B4478" t="s">
        <v>401</v>
      </c>
      <c r="C4478">
        <v>1</v>
      </c>
      <c r="D4478" s="3">
        <v>795711520793</v>
      </c>
      <c r="E4478" s="9">
        <v>8.1212121212121229</v>
      </c>
    </row>
    <row r="4479" spans="1:5" x14ac:dyDescent="0.2">
      <c r="A4479" t="s">
        <v>8620</v>
      </c>
      <c r="B4479" t="s">
        <v>401</v>
      </c>
      <c r="C4479">
        <v>1</v>
      </c>
      <c r="D4479" s="3">
        <v>795711520809</v>
      </c>
      <c r="E4479" s="9">
        <v>1.3575757575757579</v>
      </c>
    </row>
    <row r="4480" spans="1:5" x14ac:dyDescent="0.2">
      <c r="A4480" t="s">
        <v>8621</v>
      </c>
      <c r="B4480" t="s">
        <v>401</v>
      </c>
      <c r="C4480">
        <v>1</v>
      </c>
      <c r="D4480" s="3">
        <v>886661155224</v>
      </c>
      <c r="E4480" s="9">
        <v>4.8484848484848486</v>
      </c>
    </row>
    <row r="4481" spans="1:5" x14ac:dyDescent="0.2">
      <c r="A4481" t="s">
        <v>8622</v>
      </c>
      <c r="B4481" t="s">
        <v>1170</v>
      </c>
      <c r="C4481">
        <v>1</v>
      </c>
      <c r="D4481" s="3">
        <v>795711519124</v>
      </c>
      <c r="E4481" s="9">
        <v>1.115151515151515</v>
      </c>
    </row>
    <row r="4482" spans="1:5" x14ac:dyDescent="0.2">
      <c r="A4482" t="s">
        <v>8623</v>
      </c>
      <c r="B4482" t="s">
        <v>94</v>
      </c>
      <c r="C4482">
        <v>1</v>
      </c>
      <c r="D4482" s="3">
        <v>795711517311</v>
      </c>
      <c r="E4482" s="9">
        <v>2.2787878787878788</v>
      </c>
    </row>
    <row r="4483" spans="1:5" x14ac:dyDescent="0.2">
      <c r="A4483" t="s">
        <v>8624</v>
      </c>
      <c r="B4483" t="s">
        <v>390</v>
      </c>
      <c r="C4483">
        <v>1</v>
      </c>
      <c r="D4483" s="3">
        <v>795711517328</v>
      </c>
      <c r="E4483" s="9">
        <v>4.0727272727272732</v>
      </c>
    </row>
    <row r="4484" spans="1:5" x14ac:dyDescent="0.2">
      <c r="A4484" t="s">
        <v>20449</v>
      </c>
      <c r="B4484" t="s">
        <v>390</v>
      </c>
      <c r="C4484">
        <v>1</v>
      </c>
      <c r="D4484" s="3">
        <v>886661243686</v>
      </c>
      <c r="E4484" s="9">
        <v>4.0727272727272732</v>
      </c>
    </row>
    <row r="4485" spans="1:5" x14ac:dyDescent="0.2">
      <c r="A4485" t="s">
        <v>19794</v>
      </c>
      <c r="B4485" t="s">
        <v>390</v>
      </c>
      <c r="C4485">
        <v>1</v>
      </c>
      <c r="D4485" s="3">
        <v>886661871629</v>
      </c>
      <c r="E4485" s="9">
        <v>4.0727272727272732</v>
      </c>
    </row>
    <row r="4486" spans="1:5" x14ac:dyDescent="0.2">
      <c r="A4486" t="s">
        <v>8625</v>
      </c>
      <c r="B4486" t="s">
        <v>392</v>
      </c>
      <c r="C4486">
        <v>1</v>
      </c>
      <c r="D4486" s="3">
        <v>795711517335</v>
      </c>
      <c r="E4486" s="9">
        <v>215.83030303030307</v>
      </c>
    </row>
    <row r="4487" spans="1:5" x14ac:dyDescent="0.2">
      <c r="A4487" t="s">
        <v>8626</v>
      </c>
      <c r="B4487" t="s">
        <v>392</v>
      </c>
      <c r="C4487">
        <v>1</v>
      </c>
      <c r="D4487" s="3">
        <v>795711516147</v>
      </c>
      <c r="E4487" s="9">
        <v>196.31515151515151</v>
      </c>
    </row>
    <row r="4488" spans="1:5" x14ac:dyDescent="0.2">
      <c r="A4488" t="s">
        <v>8627</v>
      </c>
      <c r="B4488" t="s">
        <v>392</v>
      </c>
      <c r="C4488">
        <v>1</v>
      </c>
      <c r="D4488" s="3">
        <v>795711966416</v>
      </c>
      <c r="E4488" s="9">
        <v>107.73333333333333</v>
      </c>
    </row>
    <row r="4489" spans="1:5" x14ac:dyDescent="0.2">
      <c r="A4489" t="s">
        <v>20297</v>
      </c>
      <c r="B4489" t="s">
        <v>392</v>
      </c>
      <c r="C4489">
        <v>1</v>
      </c>
      <c r="D4489" s="3">
        <v>886661558681</v>
      </c>
      <c r="E4489" s="9">
        <v>217.69696969696972</v>
      </c>
    </row>
    <row r="4490" spans="1:5" x14ac:dyDescent="0.2">
      <c r="A4490" t="s">
        <v>8628</v>
      </c>
      <c r="B4490" t="s">
        <v>392</v>
      </c>
      <c r="C4490">
        <v>1</v>
      </c>
      <c r="D4490" s="3">
        <v>886661752683</v>
      </c>
      <c r="E4490" s="9">
        <v>212.84848484848487</v>
      </c>
    </row>
    <row r="4491" spans="1:5" x14ac:dyDescent="0.2">
      <c r="A4491" t="s">
        <v>20450</v>
      </c>
      <c r="B4491" t="s">
        <v>392</v>
      </c>
      <c r="C4491">
        <v>1</v>
      </c>
      <c r="D4491" s="3">
        <v>886661881345</v>
      </c>
      <c r="E4491" s="9">
        <v>228.12121212121212</v>
      </c>
    </row>
    <row r="4492" spans="1:5" x14ac:dyDescent="0.2">
      <c r="A4492" t="s">
        <v>8629</v>
      </c>
      <c r="B4492" t="s">
        <v>896</v>
      </c>
      <c r="C4492">
        <v>1</v>
      </c>
      <c r="D4492" s="3">
        <v>886661001927</v>
      </c>
      <c r="E4492" s="9">
        <v>63.709090909090918</v>
      </c>
    </row>
    <row r="4493" spans="1:5" x14ac:dyDescent="0.2">
      <c r="A4493" t="s">
        <v>8630</v>
      </c>
      <c r="B4493" t="s">
        <v>897</v>
      </c>
      <c r="C4493">
        <v>1</v>
      </c>
      <c r="D4493" s="3">
        <v>886661016815</v>
      </c>
      <c r="E4493" s="9">
        <v>61.769696969696966</v>
      </c>
    </row>
    <row r="4494" spans="1:5" x14ac:dyDescent="0.2">
      <c r="A4494" t="s">
        <v>20451</v>
      </c>
      <c r="B4494" t="s">
        <v>920</v>
      </c>
      <c r="C4494">
        <v>1</v>
      </c>
      <c r="D4494" s="3">
        <v>886661680436</v>
      </c>
      <c r="E4494" s="9">
        <v>65.042424242424246</v>
      </c>
    </row>
    <row r="4495" spans="1:5" x14ac:dyDescent="0.2">
      <c r="A4495" t="s">
        <v>8631</v>
      </c>
      <c r="B4495" t="s">
        <v>897</v>
      </c>
      <c r="C4495">
        <v>1</v>
      </c>
      <c r="D4495" s="3">
        <v>886661806324</v>
      </c>
      <c r="E4495" s="9">
        <v>61.769696969696966</v>
      </c>
    </row>
    <row r="4496" spans="1:5" x14ac:dyDescent="0.2">
      <c r="A4496" t="s">
        <v>8632</v>
      </c>
      <c r="B4496" t="s">
        <v>1171</v>
      </c>
      <c r="C4496">
        <v>1</v>
      </c>
      <c r="D4496" s="3">
        <v>795711518066</v>
      </c>
      <c r="E4496" s="9">
        <v>9.4060606060606045</v>
      </c>
    </row>
    <row r="4497" spans="1:5" x14ac:dyDescent="0.2">
      <c r="A4497" t="s">
        <v>8633</v>
      </c>
      <c r="B4497" t="s">
        <v>1172</v>
      </c>
      <c r="C4497">
        <v>1</v>
      </c>
      <c r="D4497" s="3">
        <v>886661783953</v>
      </c>
      <c r="E4497" s="9">
        <v>8.8969696969696965</v>
      </c>
    </row>
    <row r="4498" spans="1:5" x14ac:dyDescent="0.2">
      <c r="A4498" t="s">
        <v>8634</v>
      </c>
      <c r="B4498" t="s">
        <v>1173</v>
      </c>
      <c r="C4498">
        <v>1</v>
      </c>
      <c r="D4498" s="3">
        <v>795711517823</v>
      </c>
      <c r="E4498" s="9">
        <v>10.084848484848486</v>
      </c>
    </row>
    <row r="4499" spans="1:5" x14ac:dyDescent="0.2">
      <c r="A4499" t="s">
        <v>8635</v>
      </c>
      <c r="B4499" t="s">
        <v>1173</v>
      </c>
      <c r="C4499">
        <v>1</v>
      </c>
      <c r="D4499" s="3">
        <v>795711940508</v>
      </c>
      <c r="E4499" s="9">
        <v>10.23030303030303</v>
      </c>
    </row>
    <row r="4500" spans="1:5" x14ac:dyDescent="0.2">
      <c r="A4500" t="s">
        <v>8636</v>
      </c>
      <c r="B4500" t="s">
        <v>1173</v>
      </c>
      <c r="C4500">
        <v>1</v>
      </c>
      <c r="D4500" s="3">
        <v>886661590605</v>
      </c>
      <c r="E4500" s="9">
        <v>10.666666666666668</v>
      </c>
    </row>
    <row r="4501" spans="1:5" x14ac:dyDescent="0.2">
      <c r="A4501" t="s">
        <v>8637</v>
      </c>
      <c r="B4501" t="s">
        <v>1173</v>
      </c>
      <c r="C4501">
        <v>1</v>
      </c>
      <c r="D4501" s="3">
        <v>886661142309</v>
      </c>
      <c r="E4501" s="9">
        <v>10.23030303030303</v>
      </c>
    </row>
    <row r="4502" spans="1:5" x14ac:dyDescent="0.2">
      <c r="A4502" t="s">
        <v>8638</v>
      </c>
      <c r="B4502" t="s">
        <v>625</v>
      </c>
      <c r="C4502">
        <v>1</v>
      </c>
      <c r="D4502" s="3">
        <v>795711518660</v>
      </c>
      <c r="E4502" s="9">
        <v>34.763636363636365</v>
      </c>
    </row>
    <row r="4503" spans="1:5" x14ac:dyDescent="0.2">
      <c r="A4503" t="s">
        <v>8639</v>
      </c>
      <c r="B4503" t="s">
        <v>625</v>
      </c>
      <c r="C4503">
        <v>1</v>
      </c>
      <c r="D4503" s="3">
        <v>886661025138</v>
      </c>
      <c r="E4503" s="9">
        <v>56.557575757575755</v>
      </c>
    </row>
    <row r="4504" spans="1:5" x14ac:dyDescent="0.2">
      <c r="A4504" t="s">
        <v>8640</v>
      </c>
      <c r="B4504" t="s">
        <v>625</v>
      </c>
      <c r="C4504">
        <v>1</v>
      </c>
      <c r="D4504" s="3">
        <v>886661025145</v>
      </c>
      <c r="E4504" s="9">
        <v>57.236363636363642</v>
      </c>
    </row>
    <row r="4505" spans="1:5" x14ac:dyDescent="0.2">
      <c r="A4505" t="s">
        <v>8641</v>
      </c>
      <c r="B4505" t="s">
        <v>625</v>
      </c>
      <c r="C4505">
        <v>1</v>
      </c>
      <c r="D4505" s="3">
        <v>886661039876</v>
      </c>
      <c r="E4505" s="9">
        <v>41.115151515151524</v>
      </c>
    </row>
    <row r="4506" spans="1:5" x14ac:dyDescent="0.2">
      <c r="A4506" t="s">
        <v>8642</v>
      </c>
      <c r="B4506" t="s">
        <v>625</v>
      </c>
      <c r="C4506">
        <v>1</v>
      </c>
      <c r="D4506" s="3">
        <v>886661090556</v>
      </c>
      <c r="E4506" s="9">
        <v>23.24848484848485</v>
      </c>
    </row>
    <row r="4507" spans="1:5" x14ac:dyDescent="0.2">
      <c r="A4507" t="s">
        <v>8643</v>
      </c>
      <c r="B4507" t="s">
        <v>625</v>
      </c>
      <c r="C4507">
        <v>1</v>
      </c>
      <c r="D4507" s="3">
        <v>886661095285</v>
      </c>
      <c r="E4507" s="9">
        <v>41.115151515151524</v>
      </c>
    </row>
    <row r="4508" spans="1:5" x14ac:dyDescent="0.2">
      <c r="A4508" t="s">
        <v>8644</v>
      </c>
      <c r="B4508" t="s">
        <v>625</v>
      </c>
      <c r="C4508">
        <v>1</v>
      </c>
      <c r="D4508" s="3">
        <v>886661142286</v>
      </c>
      <c r="E4508" s="9">
        <v>48.484848484848484</v>
      </c>
    </row>
    <row r="4509" spans="1:5" x14ac:dyDescent="0.2">
      <c r="A4509" t="s">
        <v>8645</v>
      </c>
      <c r="B4509" t="s">
        <v>625</v>
      </c>
      <c r="C4509">
        <v>1</v>
      </c>
      <c r="D4509" s="3">
        <v>886661142293</v>
      </c>
      <c r="E4509" s="9">
        <v>48.484848484848484</v>
      </c>
    </row>
    <row r="4510" spans="1:5" x14ac:dyDescent="0.2">
      <c r="A4510" t="s">
        <v>8646</v>
      </c>
      <c r="B4510" t="s">
        <v>625</v>
      </c>
      <c r="C4510">
        <v>1</v>
      </c>
      <c r="D4510" s="3">
        <v>886661248018</v>
      </c>
      <c r="E4510" s="9">
        <v>40.436363636363637</v>
      </c>
    </row>
    <row r="4511" spans="1:5" x14ac:dyDescent="0.2">
      <c r="A4511" t="s">
        <v>8647</v>
      </c>
      <c r="B4511" t="s">
        <v>625</v>
      </c>
      <c r="C4511">
        <v>1</v>
      </c>
      <c r="D4511" s="3">
        <v>886661753017</v>
      </c>
      <c r="E4511" s="9">
        <v>22.351515151515152</v>
      </c>
    </row>
    <row r="4512" spans="1:5" x14ac:dyDescent="0.2">
      <c r="A4512" t="s">
        <v>8648</v>
      </c>
      <c r="B4512" t="s">
        <v>399</v>
      </c>
      <c r="C4512">
        <v>1</v>
      </c>
      <c r="D4512" s="3">
        <v>795711520816</v>
      </c>
      <c r="E4512" s="9">
        <v>60.121212121212118</v>
      </c>
    </row>
    <row r="4513" spans="1:5" x14ac:dyDescent="0.2">
      <c r="A4513" t="s">
        <v>8649</v>
      </c>
      <c r="B4513" t="s">
        <v>399</v>
      </c>
      <c r="C4513">
        <v>1</v>
      </c>
      <c r="D4513" s="3">
        <v>795711828455</v>
      </c>
      <c r="E4513" s="9">
        <v>35.709090909090911</v>
      </c>
    </row>
    <row r="4514" spans="1:5" x14ac:dyDescent="0.2">
      <c r="A4514" t="s">
        <v>8650</v>
      </c>
      <c r="B4514" t="s">
        <v>553</v>
      </c>
      <c r="C4514">
        <v>1</v>
      </c>
      <c r="D4514" s="3">
        <v>795711518363</v>
      </c>
      <c r="E4514" s="9">
        <v>89.939393939393938</v>
      </c>
    </row>
    <row r="4515" spans="1:5" x14ac:dyDescent="0.2">
      <c r="A4515" t="s">
        <v>8651</v>
      </c>
      <c r="B4515" t="s">
        <v>553</v>
      </c>
      <c r="C4515">
        <v>1</v>
      </c>
      <c r="D4515" s="3">
        <v>795711828462</v>
      </c>
      <c r="E4515" s="9">
        <v>98.084848484848493</v>
      </c>
    </row>
    <row r="4516" spans="1:5" x14ac:dyDescent="0.2">
      <c r="A4516" t="s">
        <v>20452</v>
      </c>
      <c r="B4516" t="s">
        <v>553</v>
      </c>
      <c r="C4516">
        <v>1</v>
      </c>
      <c r="D4516" s="3">
        <v>886661883585</v>
      </c>
      <c r="E4516" s="9">
        <v>92.872727272727275</v>
      </c>
    </row>
    <row r="4517" spans="1:5" x14ac:dyDescent="0.2">
      <c r="A4517" t="s">
        <v>8652</v>
      </c>
      <c r="B4517" t="s">
        <v>401</v>
      </c>
      <c r="C4517">
        <v>1</v>
      </c>
      <c r="D4517" s="3">
        <v>886661366484</v>
      </c>
      <c r="E4517" s="9">
        <v>2.084848484848485</v>
      </c>
    </row>
    <row r="4518" spans="1:5" x14ac:dyDescent="0.2">
      <c r="A4518" t="s">
        <v>8653</v>
      </c>
      <c r="B4518" t="s">
        <v>653</v>
      </c>
      <c r="C4518">
        <v>1</v>
      </c>
      <c r="D4518" s="3">
        <v>795711519636</v>
      </c>
      <c r="E4518" s="9">
        <v>3.4909090909090907</v>
      </c>
    </row>
    <row r="4519" spans="1:5" x14ac:dyDescent="0.2">
      <c r="A4519" t="s">
        <v>8654</v>
      </c>
      <c r="B4519" t="s">
        <v>653</v>
      </c>
      <c r="C4519">
        <v>1</v>
      </c>
      <c r="D4519" s="3">
        <v>795711906627</v>
      </c>
      <c r="E4519" s="9">
        <v>3.3212121212121213</v>
      </c>
    </row>
    <row r="4520" spans="1:5" x14ac:dyDescent="0.2">
      <c r="A4520" t="s">
        <v>8655</v>
      </c>
      <c r="B4520" t="s">
        <v>653</v>
      </c>
      <c r="C4520">
        <v>1</v>
      </c>
      <c r="D4520" s="3">
        <v>886661155231</v>
      </c>
      <c r="E4520" s="9">
        <v>2.2787878787878788</v>
      </c>
    </row>
    <row r="4521" spans="1:5" x14ac:dyDescent="0.2">
      <c r="A4521" t="s">
        <v>8656</v>
      </c>
      <c r="B4521" t="s">
        <v>626</v>
      </c>
      <c r="C4521">
        <v>1</v>
      </c>
      <c r="D4521" s="3">
        <v>795711515898</v>
      </c>
      <c r="E4521" s="9">
        <v>5.3333333333333339</v>
      </c>
    </row>
    <row r="4522" spans="1:5" x14ac:dyDescent="0.2">
      <c r="A4522" t="s">
        <v>8657</v>
      </c>
      <c r="B4522" t="s">
        <v>626</v>
      </c>
      <c r="C4522">
        <v>1</v>
      </c>
      <c r="D4522" s="3">
        <v>795711515904</v>
      </c>
      <c r="E4522" s="9">
        <v>5.3575757575757574</v>
      </c>
    </row>
    <row r="4523" spans="1:5" x14ac:dyDescent="0.2">
      <c r="A4523" t="s">
        <v>8658</v>
      </c>
      <c r="B4523" t="s">
        <v>1173</v>
      </c>
      <c r="C4523">
        <v>1</v>
      </c>
      <c r="D4523" s="3">
        <v>795711518523</v>
      </c>
      <c r="E4523" s="9">
        <v>8.7515151515151501</v>
      </c>
    </row>
    <row r="4524" spans="1:5" x14ac:dyDescent="0.2">
      <c r="A4524" t="s">
        <v>8659</v>
      </c>
      <c r="B4524" t="s">
        <v>1173</v>
      </c>
      <c r="C4524">
        <v>1</v>
      </c>
      <c r="D4524" s="3">
        <v>795711906634</v>
      </c>
      <c r="E4524" s="9">
        <v>8.3151515151515163</v>
      </c>
    </row>
    <row r="4525" spans="1:5" x14ac:dyDescent="0.2">
      <c r="A4525" t="s">
        <v>8660</v>
      </c>
      <c r="B4525" t="s">
        <v>1174</v>
      </c>
      <c r="C4525">
        <v>1</v>
      </c>
      <c r="D4525" s="3">
        <v>795711518608</v>
      </c>
      <c r="E4525" s="9">
        <v>27.442424242424245</v>
      </c>
    </row>
    <row r="4526" spans="1:5" x14ac:dyDescent="0.2">
      <c r="A4526" t="s">
        <v>8661</v>
      </c>
      <c r="B4526" t="s">
        <v>1174</v>
      </c>
      <c r="C4526">
        <v>1</v>
      </c>
      <c r="D4526" s="3">
        <v>795711979034</v>
      </c>
      <c r="E4526" s="9">
        <v>21.6</v>
      </c>
    </row>
    <row r="4527" spans="1:5" x14ac:dyDescent="0.2">
      <c r="A4527" t="s">
        <v>8662</v>
      </c>
      <c r="B4527" t="s">
        <v>1174</v>
      </c>
      <c r="C4527">
        <v>1</v>
      </c>
      <c r="D4527" s="3">
        <v>886661048748</v>
      </c>
      <c r="E4527" s="9">
        <v>37.139393939393941</v>
      </c>
    </row>
    <row r="4528" spans="1:5" x14ac:dyDescent="0.2">
      <c r="A4528" t="s">
        <v>8663</v>
      </c>
      <c r="B4528" t="s">
        <v>1174</v>
      </c>
      <c r="C4528">
        <v>1</v>
      </c>
      <c r="D4528" s="3">
        <v>886661359622</v>
      </c>
      <c r="E4528" s="9">
        <v>29.381818181818176</v>
      </c>
    </row>
    <row r="4529" spans="1:5" x14ac:dyDescent="0.2">
      <c r="A4529" t="s">
        <v>20453</v>
      </c>
      <c r="B4529" t="s">
        <v>1174</v>
      </c>
      <c r="C4529">
        <v>1</v>
      </c>
      <c r="D4529" s="3">
        <v>886661887064</v>
      </c>
      <c r="E4529" s="9">
        <v>28.557575757575759</v>
      </c>
    </row>
    <row r="4530" spans="1:5" x14ac:dyDescent="0.2">
      <c r="A4530" t="s">
        <v>8664</v>
      </c>
      <c r="B4530" t="s">
        <v>1174</v>
      </c>
      <c r="C4530">
        <v>1</v>
      </c>
      <c r="D4530" s="3">
        <v>886661383641</v>
      </c>
      <c r="E4530" s="9">
        <v>41.381818181818183</v>
      </c>
    </row>
    <row r="4531" spans="1:5" x14ac:dyDescent="0.2">
      <c r="A4531" t="s">
        <v>8665</v>
      </c>
      <c r="B4531" t="s">
        <v>1175</v>
      </c>
      <c r="C4531">
        <v>1</v>
      </c>
      <c r="D4531" s="3">
        <v>795711518615</v>
      </c>
      <c r="E4531" s="9">
        <v>76.606060606060609</v>
      </c>
    </row>
    <row r="4532" spans="1:5" x14ac:dyDescent="0.2">
      <c r="A4532" t="s">
        <v>8666</v>
      </c>
      <c r="B4532" t="s">
        <v>1176</v>
      </c>
      <c r="C4532">
        <v>1</v>
      </c>
      <c r="D4532" s="3">
        <v>795711517199</v>
      </c>
      <c r="E4532" s="9">
        <v>67.054545454545448</v>
      </c>
    </row>
    <row r="4533" spans="1:5" x14ac:dyDescent="0.2">
      <c r="A4533" t="s">
        <v>8667</v>
      </c>
      <c r="B4533" t="s">
        <v>1177</v>
      </c>
      <c r="C4533">
        <v>1</v>
      </c>
      <c r="D4533" s="3">
        <v>795711905705</v>
      </c>
      <c r="E4533" s="9">
        <v>67.054545454545448</v>
      </c>
    </row>
    <row r="4534" spans="1:5" x14ac:dyDescent="0.2">
      <c r="A4534" t="s">
        <v>8668</v>
      </c>
      <c r="B4534" t="s">
        <v>1178</v>
      </c>
      <c r="C4534">
        <v>1</v>
      </c>
      <c r="D4534" s="3">
        <v>795711931575</v>
      </c>
      <c r="E4534" s="9">
        <v>83.563636363636363</v>
      </c>
    </row>
    <row r="4535" spans="1:5" x14ac:dyDescent="0.2">
      <c r="A4535" t="s">
        <v>8669</v>
      </c>
      <c r="B4535" t="s">
        <v>1179</v>
      </c>
      <c r="C4535">
        <v>1</v>
      </c>
      <c r="D4535" s="3">
        <v>795711979027</v>
      </c>
      <c r="E4535" s="9">
        <v>67.054545454545448</v>
      </c>
    </row>
    <row r="4536" spans="1:5" x14ac:dyDescent="0.2">
      <c r="A4536" t="s">
        <v>8670</v>
      </c>
      <c r="B4536" t="s">
        <v>1180</v>
      </c>
      <c r="C4536">
        <v>1</v>
      </c>
      <c r="D4536" s="3">
        <v>795711979690</v>
      </c>
      <c r="E4536" s="9">
        <v>76.606060606060609</v>
      </c>
    </row>
    <row r="4537" spans="1:5" x14ac:dyDescent="0.2">
      <c r="A4537" t="s">
        <v>8671</v>
      </c>
      <c r="B4537" t="s">
        <v>1181</v>
      </c>
      <c r="C4537">
        <v>1</v>
      </c>
      <c r="D4537" s="3">
        <v>886661401253</v>
      </c>
      <c r="E4537" s="9">
        <v>76.606060606060609</v>
      </c>
    </row>
    <row r="4538" spans="1:5" x14ac:dyDescent="0.2">
      <c r="A4538" t="s">
        <v>20454</v>
      </c>
      <c r="B4538" t="s">
        <v>20455</v>
      </c>
      <c r="C4538">
        <v>1</v>
      </c>
      <c r="D4538" s="3">
        <v>886661555970</v>
      </c>
      <c r="E4538" s="9">
        <v>82.642424242424255</v>
      </c>
    </row>
    <row r="4539" spans="1:5" x14ac:dyDescent="0.2">
      <c r="A4539" t="s">
        <v>8672</v>
      </c>
      <c r="B4539" t="s">
        <v>1182</v>
      </c>
      <c r="C4539">
        <v>1</v>
      </c>
      <c r="D4539" s="3">
        <v>886661580361</v>
      </c>
      <c r="E4539" s="9">
        <v>76.606060606060609</v>
      </c>
    </row>
    <row r="4540" spans="1:5" x14ac:dyDescent="0.2">
      <c r="A4540" t="s">
        <v>8673</v>
      </c>
      <c r="B4540" t="s">
        <v>1183</v>
      </c>
      <c r="C4540">
        <v>1</v>
      </c>
      <c r="D4540" s="3">
        <v>886661673117</v>
      </c>
      <c r="E4540" s="9">
        <v>76.606060606060609</v>
      </c>
    </row>
    <row r="4541" spans="1:5" x14ac:dyDescent="0.2">
      <c r="A4541" t="s">
        <v>8674</v>
      </c>
      <c r="B4541" t="s">
        <v>525</v>
      </c>
      <c r="C4541">
        <v>1</v>
      </c>
      <c r="D4541" s="3">
        <v>795711515836</v>
      </c>
      <c r="E4541" s="9">
        <v>6.1818181818181817</v>
      </c>
    </row>
    <row r="4542" spans="1:5" x14ac:dyDescent="0.2">
      <c r="A4542" t="s">
        <v>8675</v>
      </c>
      <c r="B4542" t="s">
        <v>1110</v>
      </c>
      <c r="C4542">
        <v>1</v>
      </c>
      <c r="D4542" s="3">
        <v>795711940539</v>
      </c>
      <c r="E4542" s="9">
        <v>27.733333333333334</v>
      </c>
    </row>
    <row r="4543" spans="1:5" x14ac:dyDescent="0.2">
      <c r="A4543" t="s">
        <v>8676</v>
      </c>
      <c r="B4543" t="s">
        <v>1110</v>
      </c>
      <c r="C4543">
        <v>1</v>
      </c>
      <c r="E4543" s="9">
        <v>25.915151515151514</v>
      </c>
    </row>
    <row r="4544" spans="1:5" x14ac:dyDescent="0.2">
      <c r="A4544" t="s">
        <v>8677</v>
      </c>
      <c r="B4544" t="s">
        <v>493</v>
      </c>
      <c r="C4544">
        <v>1</v>
      </c>
      <c r="D4544" s="3">
        <v>795711979133</v>
      </c>
      <c r="E4544" s="9">
        <v>5.454545454545455</v>
      </c>
    </row>
    <row r="4545" spans="1:5" x14ac:dyDescent="0.2">
      <c r="A4545" t="s">
        <v>8678</v>
      </c>
      <c r="B4545" t="s">
        <v>493</v>
      </c>
      <c r="C4545">
        <v>1</v>
      </c>
      <c r="D4545" s="3">
        <v>886661044535</v>
      </c>
      <c r="E4545" s="9">
        <v>5.454545454545455</v>
      </c>
    </row>
    <row r="4546" spans="1:5" x14ac:dyDescent="0.2">
      <c r="A4546" t="s">
        <v>8679</v>
      </c>
      <c r="B4546" t="s">
        <v>494</v>
      </c>
      <c r="C4546">
        <v>1</v>
      </c>
      <c r="D4546" s="3">
        <v>795711979140</v>
      </c>
      <c r="E4546" s="9">
        <v>8.6545454545454543</v>
      </c>
    </row>
    <row r="4547" spans="1:5" x14ac:dyDescent="0.2">
      <c r="A4547" t="s">
        <v>8680</v>
      </c>
      <c r="B4547" t="s">
        <v>494</v>
      </c>
      <c r="C4547">
        <v>1</v>
      </c>
      <c r="D4547" s="3">
        <v>886661044542</v>
      </c>
      <c r="E4547" s="9">
        <v>8.5090909090909079</v>
      </c>
    </row>
    <row r="4548" spans="1:5" x14ac:dyDescent="0.2">
      <c r="A4548" t="s">
        <v>8681</v>
      </c>
      <c r="B4548" t="s">
        <v>409</v>
      </c>
      <c r="C4548">
        <v>1</v>
      </c>
      <c r="D4548" s="3">
        <v>795711515959</v>
      </c>
      <c r="E4548" s="9">
        <v>9.672727272727272</v>
      </c>
    </row>
    <row r="4549" spans="1:5" x14ac:dyDescent="0.2">
      <c r="A4549" t="s">
        <v>8682</v>
      </c>
      <c r="B4549" t="s">
        <v>410</v>
      </c>
      <c r="C4549">
        <v>1</v>
      </c>
      <c r="D4549" s="3">
        <v>795711515966</v>
      </c>
      <c r="E4549" s="9">
        <v>8.1939393939393934</v>
      </c>
    </row>
    <row r="4550" spans="1:5" x14ac:dyDescent="0.2">
      <c r="A4550" t="s">
        <v>8683</v>
      </c>
      <c r="B4550" t="s">
        <v>499</v>
      </c>
      <c r="C4550">
        <v>1</v>
      </c>
      <c r="D4550" s="3">
        <v>886661383658</v>
      </c>
      <c r="E4550" s="9">
        <v>1.7454545454545454</v>
      </c>
    </row>
    <row r="4551" spans="1:5" x14ac:dyDescent="0.2">
      <c r="A4551" t="s">
        <v>8684</v>
      </c>
      <c r="B4551" t="s">
        <v>499</v>
      </c>
      <c r="C4551">
        <v>1</v>
      </c>
      <c r="D4551" s="3">
        <v>886661753741</v>
      </c>
      <c r="E4551" s="9">
        <v>1.7939393939393939</v>
      </c>
    </row>
    <row r="4552" spans="1:5" x14ac:dyDescent="0.2">
      <c r="A4552" t="s">
        <v>8685</v>
      </c>
      <c r="B4552" t="s">
        <v>543</v>
      </c>
      <c r="C4552">
        <v>1</v>
      </c>
      <c r="D4552" s="3">
        <v>795711518073</v>
      </c>
      <c r="E4552" s="9">
        <v>8.1454545454545464</v>
      </c>
    </row>
    <row r="4553" spans="1:5" x14ac:dyDescent="0.2">
      <c r="A4553" t="s">
        <v>8686</v>
      </c>
      <c r="B4553" t="s">
        <v>18</v>
      </c>
      <c r="C4553">
        <v>1</v>
      </c>
      <c r="D4553" s="3">
        <v>795711518080</v>
      </c>
      <c r="E4553" s="9">
        <v>2.836363636363636</v>
      </c>
    </row>
    <row r="4554" spans="1:5" x14ac:dyDescent="0.2">
      <c r="A4554" t="s">
        <v>8687</v>
      </c>
      <c r="B4554" t="s">
        <v>18</v>
      </c>
      <c r="C4554">
        <v>1</v>
      </c>
      <c r="D4554" s="3">
        <v>886661048380</v>
      </c>
      <c r="E4554" s="9">
        <v>2.836363636363636</v>
      </c>
    </row>
    <row r="4555" spans="1:5" x14ac:dyDescent="0.2">
      <c r="A4555" t="s">
        <v>8688</v>
      </c>
      <c r="B4555" t="s">
        <v>413</v>
      </c>
      <c r="C4555">
        <v>1</v>
      </c>
      <c r="D4555" s="3">
        <v>795711518097</v>
      </c>
      <c r="E4555" s="9">
        <v>2.2060606060606065</v>
      </c>
    </row>
    <row r="4556" spans="1:5" x14ac:dyDescent="0.2">
      <c r="A4556" t="s">
        <v>8689</v>
      </c>
      <c r="B4556" t="s">
        <v>414</v>
      </c>
      <c r="C4556">
        <v>1</v>
      </c>
      <c r="D4556" s="3">
        <v>795711518103</v>
      </c>
      <c r="E4556" s="9">
        <v>2.2060606060606065</v>
      </c>
    </row>
    <row r="4557" spans="1:5" x14ac:dyDescent="0.2">
      <c r="A4557" t="s">
        <v>8690</v>
      </c>
      <c r="B4557" t="s">
        <v>501</v>
      </c>
      <c r="C4557">
        <v>1</v>
      </c>
      <c r="D4557" s="3">
        <v>795711518110</v>
      </c>
      <c r="E4557" s="9">
        <v>2.2787878787878788</v>
      </c>
    </row>
    <row r="4558" spans="1:5" x14ac:dyDescent="0.2">
      <c r="A4558" t="s">
        <v>8691</v>
      </c>
      <c r="B4558" t="s">
        <v>501</v>
      </c>
      <c r="C4558">
        <v>1</v>
      </c>
      <c r="D4558" s="3">
        <v>795711517847</v>
      </c>
      <c r="E4558" s="9">
        <v>2.2787878787878788</v>
      </c>
    </row>
    <row r="4559" spans="1:5" x14ac:dyDescent="0.2">
      <c r="A4559" t="s">
        <v>8692</v>
      </c>
      <c r="B4559" t="s">
        <v>501</v>
      </c>
      <c r="C4559">
        <v>1</v>
      </c>
      <c r="D4559" s="3">
        <v>795711517854</v>
      </c>
      <c r="E4559" s="9">
        <v>2.2787878787878788</v>
      </c>
    </row>
    <row r="4560" spans="1:5" x14ac:dyDescent="0.2">
      <c r="A4560" t="s">
        <v>8693</v>
      </c>
      <c r="B4560" t="s">
        <v>19</v>
      </c>
      <c r="C4560">
        <v>1</v>
      </c>
      <c r="D4560" s="3">
        <v>886661048465</v>
      </c>
      <c r="E4560" s="9">
        <v>3.2727272727272729</v>
      </c>
    </row>
    <row r="4561" spans="1:5" x14ac:dyDescent="0.2">
      <c r="A4561" t="s">
        <v>8694</v>
      </c>
      <c r="B4561" t="s">
        <v>19</v>
      </c>
      <c r="C4561">
        <v>1</v>
      </c>
      <c r="D4561" s="3">
        <v>886661261031</v>
      </c>
      <c r="E4561" s="9">
        <v>6.5212121212121223</v>
      </c>
    </row>
    <row r="4562" spans="1:5" x14ac:dyDescent="0.2">
      <c r="A4562" t="s">
        <v>8695</v>
      </c>
      <c r="B4562" t="s">
        <v>19</v>
      </c>
      <c r="C4562">
        <v>1</v>
      </c>
      <c r="D4562" s="3">
        <v>886661682041</v>
      </c>
      <c r="E4562" s="9">
        <v>6.5212121212121223</v>
      </c>
    </row>
    <row r="4563" spans="1:5" x14ac:dyDescent="0.2">
      <c r="A4563" t="s">
        <v>8696</v>
      </c>
      <c r="B4563" t="s">
        <v>499</v>
      </c>
      <c r="C4563">
        <v>1</v>
      </c>
      <c r="D4563" s="3">
        <v>886661048397</v>
      </c>
      <c r="E4563" s="9">
        <v>1.9151515151515153</v>
      </c>
    </row>
    <row r="4564" spans="1:5" x14ac:dyDescent="0.2">
      <c r="A4564" t="s">
        <v>8697</v>
      </c>
      <c r="B4564" t="s">
        <v>499</v>
      </c>
      <c r="C4564">
        <v>1</v>
      </c>
      <c r="D4564" s="3">
        <v>886661048410</v>
      </c>
      <c r="E4564" s="9">
        <v>2.2787878787878788</v>
      </c>
    </row>
    <row r="4565" spans="1:5" x14ac:dyDescent="0.2">
      <c r="A4565" t="s">
        <v>8698</v>
      </c>
      <c r="B4565" t="s">
        <v>499</v>
      </c>
      <c r="C4565">
        <v>1</v>
      </c>
      <c r="D4565" s="3">
        <v>886661048724</v>
      </c>
      <c r="E4565" s="9">
        <v>1.9151515151515153</v>
      </c>
    </row>
    <row r="4566" spans="1:5" x14ac:dyDescent="0.2">
      <c r="A4566" t="s">
        <v>8699</v>
      </c>
      <c r="B4566" t="s">
        <v>499</v>
      </c>
      <c r="C4566">
        <v>1</v>
      </c>
      <c r="D4566" s="3">
        <v>886661048731</v>
      </c>
      <c r="E4566" s="9">
        <v>2.6181818181818186</v>
      </c>
    </row>
    <row r="4567" spans="1:5" x14ac:dyDescent="0.2">
      <c r="A4567" t="s">
        <v>8700</v>
      </c>
      <c r="B4567" t="s">
        <v>744</v>
      </c>
      <c r="C4567">
        <v>1</v>
      </c>
      <c r="D4567" s="3">
        <v>795711517861</v>
      </c>
      <c r="E4567" s="9">
        <v>11.951515151515153</v>
      </c>
    </row>
    <row r="4568" spans="1:5" x14ac:dyDescent="0.2">
      <c r="A4568" t="s">
        <v>8701</v>
      </c>
      <c r="B4568" t="s">
        <v>744</v>
      </c>
      <c r="C4568">
        <v>1</v>
      </c>
      <c r="D4568" s="3">
        <v>795711986742</v>
      </c>
      <c r="E4568" s="9">
        <v>12.460606060606061</v>
      </c>
    </row>
    <row r="4569" spans="1:5" x14ac:dyDescent="0.2">
      <c r="A4569" t="s">
        <v>8702</v>
      </c>
      <c r="B4569" t="s">
        <v>242</v>
      </c>
      <c r="C4569">
        <v>1</v>
      </c>
      <c r="D4569" s="3">
        <v>795711518875</v>
      </c>
      <c r="E4569" s="9">
        <v>1.4787878787878785</v>
      </c>
    </row>
    <row r="4570" spans="1:5" x14ac:dyDescent="0.2">
      <c r="A4570" t="s">
        <v>8703</v>
      </c>
      <c r="B4570" t="s">
        <v>12</v>
      </c>
      <c r="C4570">
        <v>1</v>
      </c>
      <c r="D4570" s="3">
        <v>795711905712</v>
      </c>
      <c r="E4570" s="9">
        <v>2.5939393939393938</v>
      </c>
    </row>
    <row r="4571" spans="1:5" x14ac:dyDescent="0.2">
      <c r="A4571" t="s">
        <v>20456</v>
      </c>
      <c r="B4571" t="s">
        <v>12</v>
      </c>
      <c r="C4571">
        <v>1</v>
      </c>
      <c r="D4571" s="3">
        <v>886661872350</v>
      </c>
      <c r="E4571" s="9">
        <v>2.5939393939393938</v>
      </c>
    </row>
    <row r="4572" spans="1:5" x14ac:dyDescent="0.2">
      <c r="A4572" t="s">
        <v>8704</v>
      </c>
      <c r="B4572" t="s">
        <v>354</v>
      </c>
      <c r="C4572">
        <v>1</v>
      </c>
      <c r="D4572" s="3">
        <v>795711518882</v>
      </c>
      <c r="E4572" s="9">
        <v>0.92121212121212115</v>
      </c>
    </row>
    <row r="4573" spans="1:5" x14ac:dyDescent="0.2">
      <c r="A4573" t="s">
        <v>8705</v>
      </c>
      <c r="B4573" t="s">
        <v>354</v>
      </c>
      <c r="C4573">
        <v>1</v>
      </c>
      <c r="D4573" s="3">
        <v>795711518899</v>
      </c>
      <c r="E4573" s="9">
        <v>0.92121212121212115</v>
      </c>
    </row>
    <row r="4574" spans="1:5" x14ac:dyDescent="0.2">
      <c r="A4574" t="s">
        <v>8706</v>
      </c>
      <c r="B4574" t="s">
        <v>354</v>
      </c>
      <c r="C4574">
        <v>1</v>
      </c>
      <c r="D4574" s="3">
        <v>795711520441</v>
      </c>
      <c r="E4574" s="9">
        <v>1.0909090909090908</v>
      </c>
    </row>
    <row r="4575" spans="1:5" x14ac:dyDescent="0.2">
      <c r="A4575" t="s">
        <v>8707</v>
      </c>
      <c r="B4575" t="s">
        <v>354</v>
      </c>
      <c r="C4575">
        <v>1</v>
      </c>
      <c r="D4575" s="3">
        <v>886661048441</v>
      </c>
      <c r="E4575" s="9">
        <v>1.0909090909090908</v>
      </c>
    </row>
    <row r="4576" spans="1:5" x14ac:dyDescent="0.2">
      <c r="A4576" t="s">
        <v>8708</v>
      </c>
      <c r="B4576" t="s">
        <v>354</v>
      </c>
      <c r="C4576">
        <v>1</v>
      </c>
      <c r="D4576" s="3">
        <v>886661048502</v>
      </c>
      <c r="E4576" s="9">
        <v>0.92121212121212115</v>
      </c>
    </row>
    <row r="4577" spans="1:5" x14ac:dyDescent="0.2">
      <c r="A4577" t="s">
        <v>8709</v>
      </c>
      <c r="B4577" t="s">
        <v>354</v>
      </c>
      <c r="C4577">
        <v>1</v>
      </c>
      <c r="D4577" s="3">
        <v>886661048533</v>
      </c>
      <c r="E4577" s="9">
        <v>0.92121212121212115</v>
      </c>
    </row>
    <row r="4578" spans="1:5" x14ac:dyDescent="0.2">
      <c r="A4578" t="s">
        <v>8710</v>
      </c>
      <c r="B4578" t="s">
        <v>529</v>
      </c>
      <c r="C4578">
        <v>1</v>
      </c>
      <c r="D4578" s="3">
        <v>795711520458</v>
      </c>
      <c r="E4578" s="9">
        <v>5.454545454545455</v>
      </c>
    </row>
    <row r="4579" spans="1:5" x14ac:dyDescent="0.2">
      <c r="A4579" t="s">
        <v>8711</v>
      </c>
      <c r="B4579" t="s">
        <v>493</v>
      </c>
      <c r="C4579">
        <v>1</v>
      </c>
      <c r="D4579" s="3">
        <v>795711520649</v>
      </c>
      <c r="E4579" s="9">
        <v>5.454545454545455</v>
      </c>
    </row>
    <row r="4580" spans="1:5" x14ac:dyDescent="0.2">
      <c r="A4580" t="s">
        <v>8712</v>
      </c>
      <c r="B4580" t="s">
        <v>493</v>
      </c>
      <c r="C4580">
        <v>1</v>
      </c>
      <c r="D4580" s="3">
        <v>886661174188</v>
      </c>
      <c r="E4580" s="9">
        <v>5.454545454545455</v>
      </c>
    </row>
    <row r="4581" spans="1:5" x14ac:dyDescent="0.2">
      <c r="A4581" t="s">
        <v>8713</v>
      </c>
      <c r="B4581" t="s">
        <v>494</v>
      </c>
      <c r="C4581">
        <v>1</v>
      </c>
      <c r="D4581" s="3">
        <v>795711520656</v>
      </c>
      <c r="E4581" s="9">
        <v>5.454545454545455</v>
      </c>
    </row>
    <row r="4582" spans="1:5" x14ac:dyDescent="0.2">
      <c r="A4582" t="s">
        <v>8714</v>
      </c>
      <c r="B4582" t="s">
        <v>494</v>
      </c>
      <c r="C4582">
        <v>1</v>
      </c>
      <c r="D4582" s="3">
        <v>795711823757</v>
      </c>
      <c r="E4582" s="9">
        <v>5.454545454545455</v>
      </c>
    </row>
    <row r="4583" spans="1:5" x14ac:dyDescent="0.2">
      <c r="A4583" t="s">
        <v>8715</v>
      </c>
      <c r="B4583" t="s">
        <v>1112</v>
      </c>
      <c r="C4583">
        <v>1</v>
      </c>
      <c r="D4583" s="3">
        <v>795711517885</v>
      </c>
      <c r="E4583" s="9">
        <v>2.6181818181818186</v>
      </c>
    </row>
    <row r="4584" spans="1:5" x14ac:dyDescent="0.2">
      <c r="A4584" t="s">
        <v>8716</v>
      </c>
      <c r="B4584" t="s">
        <v>1112</v>
      </c>
      <c r="C4584">
        <v>1</v>
      </c>
      <c r="D4584" s="3">
        <v>795711517892</v>
      </c>
      <c r="E4584" s="9">
        <v>2.1818181818181817</v>
      </c>
    </row>
    <row r="4585" spans="1:5" x14ac:dyDescent="0.2">
      <c r="A4585" t="s">
        <v>8717</v>
      </c>
      <c r="B4585" t="s">
        <v>1184</v>
      </c>
      <c r="C4585">
        <v>1</v>
      </c>
      <c r="D4585" s="3">
        <v>795711517700</v>
      </c>
      <c r="E4585" s="9">
        <v>1.0181818181818183</v>
      </c>
    </row>
    <row r="4586" spans="1:5" x14ac:dyDescent="0.2">
      <c r="A4586" t="s">
        <v>8718</v>
      </c>
      <c r="B4586" t="s">
        <v>559</v>
      </c>
      <c r="C4586">
        <v>1</v>
      </c>
      <c r="D4586" s="3">
        <v>795711518745</v>
      </c>
      <c r="E4586" s="9">
        <v>7.7090909090909099</v>
      </c>
    </row>
    <row r="4587" spans="1:5" x14ac:dyDescent="0.2">
      <c r="A4587" t="s">
        <v>8719</v>
      </c>
      <c r="B4587" t="s">
        <v>94</v>
      </c>
      <c r="C4587">
        <v>1</v>
      </c>
      <c r="D4587" s="3">
        <v>886661048489</v>
      </c>
      <c r="E4587" s="9">
        <v>1.1636363636363636</v>
      </c>
    </row>
    <row r="4588" spans="1:5" x14ac:dyDescent="0.2">
      <c r="A4588" t="s">
        <v>8720</v>
      </c>
      <c r="B4588" t="s">
        <v>558</v>
      </c>
      <c r="C4588">
        <v>1</v>
      </c>
      <c r="D4588" s="3">
        <v>795711964153</v>
      </c>
      <c r="E4588" s="9">
        <v>62.593939393939401</v>
      </c>
    </row>
    <row r="4589" spans="1:5" x14ac:dyDescent="0.2">
      <c r="A4589" t="s">
        <v>20457</v>
      </c>
      <c r="B4589" t="s">
        <v>558</v>
      </c>
      <c r="C4589">
        <v>1</v>
      </c>
      <c r="D4589" s="3">
        <v>886661284375</v>
      </c>
      <c r="E4589" s="9">
        <v>69.236363636363635</v>
      </c>
    </row>
    <row r="4590" spans="1:5" x14ac:dyDescent="0.2">
      <c r="A4590" t="s">
        <v>8721</v>
      </c>
      <c r="B4590" t="s">
        <v>421</v>
      </c>
      <c r="C4590">
        <v>1</v>
      </c>
      <c r="D4590" s="3">
        <v>886661586431</v>
      </c>
      <c r="E4590" s="9">
        <v>62.593939393939401</v>
      </c>
    </row>
    <row r="4591" spans="1:5" x14ac:dyDescent="0.2">
      <c r="A4591" t="s">
        <v>8722</v>
      </c>
      <c r="B4591" t="s">
        <v>421</v>
      </c>
      <c r="C4591">
        <v>1</v>
      </c>
      <c r="D4591" s="3">
        <v>795711518165</v>
      </c>
      <c r="E4591" s="9">
        <v>39.854545454545459</v>
      </c>
    </row>
    <row r="4592" spans="1:5" x14ac:dyDescent="0.2">
      <c r="A4592" t="s">
        <v>8723</v>
      </c>
      <c r="B4592" t="s">
        <v>421</v>
      </c>
      <c r="C4592">
        <v>1</v>
      </c>
      <c r="D4592" s="3">
        <v>795711809737</v>
      </c>
      <c r="E4592" s="9">
        <v>62.593939393939401</v>
      </c>
    </row>
    <row r="4593" spans="1:5" x14ac:dyDescent="0.2">
      <c r="A4593" t="s">
        <v>8724</v>
      </c>
      <c r="B4593" t="s">
        <v>421</v>
      </c>
      <c r="C4593">
        <v>1</v>
      </c>
      <c r="D4593" s="3">
        <v>886661405664</v>
      </c>
      <c r="E4593" s="9">
        <v>39.854545454545459</v>
      </c>
    </row>
    <row r="4594" spans="1:5" x14ac:dyDescent="0.2">
      <c r="A4594" t="s">
        <v>8725</v>
      </c>
      <c r="B4594" t="s">
        <v>576</v>
      </c>
      <c r="C4594">
        <v>1</v>
      </c>
      <c r="D4594" s="3">
        <v>795711519643</v>
      </c>
      <c r="E4594" s="9">
        <v>45.163636363636357</v>
      </c>
    </row>
    <row r="4595" spans="1:5" x14ac:dyDescent="0.2">
      <c r="A4595" t="s">
        <v>8726</v>
      </c>
      <c r="B4595" t="s">
        <v>576</v>
      </c>
      <c r="C4595">
        <v>1</v>
      </c>
      <c r="D4595" s="3">
        <v>795711885250</v>
      </c>
      <c r="E4595" s="9">
        <v>40.581818181818178</v>
      </c>
    </row>
    <row r="4596" spans="1:5" x14ac:dyDescent="0.2">
      <c r="A4596" t="s">
        <v>20458</v>
      </c>
      <c r="B4596" t="s">
        <v>576</v>
      </c>
      <c r="C4596">
        <v>1</v>
      </c>
      <c r="D4596" s="3">
        <v>886661251629</v>
      </c>
      <c r="E4596" s="9">
        <v>47.806060606060612</v>
      </c>
    </row>
    <row r="4597" spans="1:5" x14ac:dyDescent="0.2">
      <c r="A4597" t="s">
        <v>8727</v>
      </c>
      <c r="B4597" t="s">
        <v>576</v>
      </c>
      <c r="C4597">
        <v>1</v>
      </c>
      <c r="D4597" s="3">
        <v>886661512881</v>
      </c>
      <c r="E4597" s="9">
        <v>47.806060606060612</v>
      </c>
    </row>
    <row r="4598" spans="1:5" x14ac:dyDescent="0.2">
      <c r="A4598" t="s">
        <v>8728</v>
      </c>
      <c r="B4598" t="s">
        <v>559</v>
      </c>
      <c r="C4598">
        <v>1</v>
      </c>
      <c r="D4598" s="3">
        <v>886661438686</v>
      </c>
      <c r="E4598" s="9">
        <v>13.478787878787879</v>
      </c>
    </row>
    <row r="4599" spans="1:5" x14ac:dyDescent="0.2">
      <c r="A4599" t="s">
        <v>8729</v>
      </c>
      <c r="B4599" t="s">
        <v>559</v>
      </c>
      <c r="C4599">
        <v>1</v>
      </c>
      <c r="D4599" s="3">
        <v>886661438693</v>
      </c>
      <c r="E4599" s="9">
        <v>13.624242424242423</v>
      </c>
    </row>
    <row r="4600" spans="1:5" x14ac:dyDescent="0.2">
      <c r="A4600" t="s">
        <v>8730</v>
      </c>
      <c r="B4600" t="s">
        <v>408</v>
      </c>
      <c r="C4600">
        <v>1</v>
      </c>
      <c r="D4600" s="3">
        <v>795711682385</v>
      </c>
      <c r="E4600" s="9">
        <v>8.6060606060606073</v>
      </c>
    </row>
    <row r="4601" spans="1:5" x14ac:dyDescent="0.2">
      <c r="A4601" t="s">
        <v>8731</v>
      </c>
      <c r="B4601" t="s">
        <v>1185</v>
      </c>
      <c r="C4601">
        <v>1</v>
      </c>
      <c r="D4601" s="3">
        <v>795711683764</v>
      </c>
      <c r="E4601" s="9">
        <v>5.5757575757575744</v>
      </c>
    </row>
    <row r="4602" spans="1:5" x14ac:dyDescent="0.2">
      <c r="A4602" t="s">
        <v>8732</v>
      </c>
      <c r="B4602" t="s">
        <v>25</v>
      </c>
      <c r="C4602">
        <v>1</v>
      </c>
      <c r="D4602" s="3">
        <v>795711519667</v>
      </c>
      <c r="E4602" s="9">
        <v>5.0909090909090908</v>
      </c>
    </row>
    <row r="4603" spans="1:5" x14ac:dyDescent="0.2">
      <c r="A4603" t="s">
        <v>8733</v>
      </c>
      <c r="B4603" t="s">
        <v>1122</v>
      </c>
      <c r="C4603">
        <v>1</v>
      </c>
      <c r="D4603" s="3">
        <v>795711979713</v>
      </c>
      <c r="E4603" s="9">
        <v>3.6606060606060602</v>
      </c>
    </row>
    <row r="4604" spans="1:5" x14ac:dyDescent="0.2">
      <c r="A4604" t="s">
        <v>8734</v>
      </c>
      <c r="B4604" t="s">
        <v>844</v>
      </c>
      <c r="C4604">
        <v>1</v>
      </c>
      <c r="D4604" s="3">
        <v>795711515928</v>
      </c>
      <c r="E4604" s="9">
        <v>2.6909090909090914</v>
      </c>
    </row>
    <row r="4605" spans="1:5" x14ac:dyDescent="0.2">
      <c r="A4605" t="s">
        <v>8735</v>
      </c>
      <c r="B4605" t="s">
        <v>575</v>
      </c>
      <c r="C4605">
        <v>1</v>
      </c>
      <c r="D4605" s="3">
        <v>795711515935</v>
      </c>
      <c r="E4605" s="9">
        <v>7.9515151515151521</v>
      </c>
    </row>
    <row r="4606" spans="1:5" x14ac:dyDescent="0.2">
      <c r="A4606" t="s">
        <v>8736</v>
      </c>
      <c r="B4606" t="s">
        <v>559</v>
      </c>
      <c r="C4606">
        <v>1</v>
      </c>
      <c r="D4606" s="3">
        <v>886661093618</v>
      </c>
      <c r="E4606" s="9">
        <v>4.8969696969696974</v>
      </c>
    </row>
    <row r="4607" spans="1:5" x14ac:dyDescent="0.2">
      <c r="A4607" t="s">
        <v>8737</v>
      </c>
      <c r="B4607" t="s">
        <v>559</v>
      </c>
      <c r="C4607">
        <v>1</v>
      </c>
      <c r="D4607" s="3">
        <v>886661090549</v>
      </c>
      <c r="E4607" s="9">
        <v>4.8969696969696974</v>
      </c>
    </row>
    <row r="4608" spans="1:5" x14ac:dyDescent="0.2">
      <c r="A4608" t="s">
        <v>8738</v>
      </c>
      <c r="B4608" t="s">
        <v>51</v>
      </c>
      <c r="C4608">
        <v>1</v>
      </c>
      <c r="D4608" s="3">
        <v>795711518141</v>
      </c>
      <c r="E4608" s="9">
        <v>1.0181818181818183</v>
      </c>
    </row>
    <row r="4609" spans="1:5" x14ac:dyDescent="0.2">
      <c r="A4609" t="s">
        <v>8739</v>
      </c>
      <c r="B4609" t="s">
        <v>764</v>
      </c>
      <c r="C4609">
        <v>1</v>
      </c>
      <c r="D4609" s="3">
        <v>886661062072</v>
      </c>
      <c r="E4609" s="9">
        <v>1.0181818181818183</v>
      </c>
    </row>
    <row r="4610" spans="1:5" x14ac:dyDescent="0.2">
      <c r="A4610" t="s">
        <v>8740</v>
      </c>
      <c r="B4610" t="s">
        <v>51</v>
      </c>
      <c r="C4610">
        <v>1</v>
      </c>
      <c r="D4610" s="3">
        <v>886661540679</v>
      </c>
      <c r="E4610" s="9">
        <v>1.0181818181818183</v>
      </c>
    </row>
    <row r="4611" spans="1:5" x14ac:dyDescent="0.2">
      <c r="A4611" t="s">
        <v>8741</v>
      </c>
      <c r="B4611" t="s">
        <v>26</v>
      </c>
      <c r="C4611">
        <v>1</v>
      </c>
      <c r="D4611" s="3">
        <v>795711981709</v>
      </c>
      <c r="E4611" s="9">
        <v>8.290909090909091</v>
      </c>
    </row>
    <row r="4612" spans="1:5" x14ac:dyDescent="0.2">
      <c r="A4612" t="s">
        <v>20459</v>
      </c>
      <c r="B4612" t="s">
        <v>26</v>
      </c>
      <c r="C4612">
        <v>1</v>
      </c>
      <c r="D4612" s="3">
        <v>886661386512</v>
      </c>
      <c r="E4612" s="9">
        <v>3.9030303030303033</v>
      </c>
    </row>
    <row r="4613" spans="1:5" x14ac:dyDescent="0.2">
      <c r="A4613" t="s">
        <v>8742</v>
      </c>
      <c r="B4613" t="s">
        <v>537</v>
      </c>
      <c r="C4613">
        <v>1</v>
      </c>
      <c r="D4613" s="3">
        <v>795711964160</v>
      </c>
      <c r="E4613" s="9">
        <v>2.6909090909090914</v>
      </c>
    </row>
    <row r="4614" spans="1:5" x14ac:dyDescent="0.2">
      <c r="A4614" t="s">
        <v>8743</v>
      </c>
      <c r="B4614" t="s">
        <v>699</v>
      </c>
      <c r="C4614">
        <v>1</v>
      </c>
      <c r="D4614" s="3">
        <v>886661091645</v>
      </c>
      <c r="E4614" s="9">
        <v>22.206060606060603</v>
      </c>
    </row>
    <row r="4615" spans="1:5" x14ac:dyDescent="0.2">
      <c r="A4615" t="s">
        <v>8744</v>
      </c>
      <c r="B4615" t="s">
        <v>56</v>
      </c>
      <c r="C4615">
        <v>1</v>
      </c>
      <c r="D4615" s="3">
        <v>886661400348</v>
      </c>
      <c r="E4615" s="9">
        <v>0.92121212121212115</v>
      </c>
    </row>
    <row r="4616" spans="1:5" x14ac:dyDescent="0.2">
      <c r="A4616" t="s">
        <v>8745</v>
      </c>
      <c r="B4616" t="s">
        <v>425</v>
      </c>
      <c r="C4616">
        <v>1</v>
      </c>
      <c r="D4616" s="3">
        <v>795711517502</v>
      </c>
      <c r="E4616" s="9">
        <v>4.0484848484848488</v>
      </c>
    </row>
    <row r="4617" spans="1:5" x14ac:dyDescent="0.2">
      <c r="A4617" t="s">
        <v>20460</v>
      </c>
      <c r="B4617" t="s">
        <v>425</v>
      </c>
      <c r="C4617">
        <v>1</v>
      </c>
      <c r="D4617" s="3">
        <v>886661266661</v>
      </c>
      <c r="E4617" s="9">
        <v>1.7212121212121212</v>
      </c>
    </row>
    <row r="4618" spans="1:5" x14ac:dyDescent="0.2">
      <c r="A4618" t="s">
        <v>8746</v>
      </c>
      <c r="B4618" t="s">
        <v>497</v>
      </c>
      <c r="C4618">
        <v>1</v>
      </c>
      <c r="D4618" s="3">
        <v>795711517519</v>
      </c>
      <c r="E4618" s="9">
        <v>35.806060606060605</v>
      </c>
    </row>
    <row r="4619" spans="1:5" x14ac:dyDescent="0.2">
      <c r="A4619" t="s">
        <v>8747</v>
      </c>
      <c r="B4619" t="s">
        <v>1071</v>
      </c>
      <c r="C4619">
        <v>1</v>
      </c>
      <c r="D4619" s="3">
        <v>795711517526</v>
      </c>
      <c r="E4619" s="9">
        <v>40.775757575757581</v>
      </c>
    </row>
    <row r="4620" spans="1:5" x14ac:dyDescent="0.2">
      <c r="A4620" t="s">
        <v>8748</v>
      </c>
      <c r="B4620" t="s">
        <v>349</v>
      </c>
      <c r="C4620">
        <v>1</v>
      </c>
      <c r="D4620" s="3">
        <v>795711520670</v>
      </c>
      <c r="E4620" s="9">
        <v>3.0787878787878791</v>
      </c>
    </row>
    <row r="4621" spans="1:5" x14ac:dyDescent="0.2">
      <c r="A4621" t="s">
        <v>8749</v>
      </c>
      <c r="B4621" t="s">
        <v>420</v>
      </c>
      <c r="C4621">
        <v>1</v>
      </c>
      <c r="D4621" s="3">
        <v>795711520687</v>
      </c>
      <c r="E4621" s="9">
        <v>1.115151515151515</v>
      </c>
    </row>
    <row r="4622" spans="1:5" x14ac:dyDescent="0.2">
      <c r="A4622" t="s">
        <v>8750</v>
      </c>
      <c r="B4622" t="s">
        <v>27</v>
      </c>
      <c r="C4622">
        <v>1</v>
      </c>
      <c r="D4622" s="3">
        <v>795711979683</v>
      </c>
      <c r="E4622" s="9">
        <v>3.3212121212121213</v>
      </c>
    </row>
    <row r="4623" spans="1:5" x14ac:dyDescent="0.2">
      <c r="A4623" t="s">
        <v>8751</v>
      </c>
      <c r="B4623" t="s">
        <v>27</v>
      </c>
      <c r="C4623">
        <v>1</v>
      </c>
      <c r="D4623" s="3">
        <v>795711980030</v>
      </c>
      <c r="E4623" s="9">
        <v>3.3212121212121213</v>
      </c>
    </row>
    <row r="4624" spans="1:5" x14ac:dyDescent="0.2">
      <c r="A4624" t="s">
        <v>8752</v>
      </c>
      <c r="B4624" t="s">
        <v>27</v>
      </c>
      <c r="C4624">
        <v>1</v>
      </c>
      <c r="D4624" s="3">
        <v>795711980047</v>
      </c>
      <c r="E4624" s="9">
        <v>3.5151515151515151</v>
      </c>
    </row>
    <row r="4625" spans="1:5" x14ac:dyDescent="0.2">
      <c r="A4625" t="s">
        <v>8753</v>
      </c>
      <c r="B4625" t="s">
        <v>610</v>
      </c>
      <c r="C4625">
        <v>1</v>
      </c>
      <c r="D4625" s="3">
        <v>886661946501</v>
      </c>
      <c r="E4625" s="9">
        <v>6.0848484848484841</v>
      </c>
    </row>
    <row r="4626" spans="1:5" x14ac:dyDescent="0.2">
      <c r="A4626" t="s">
        <v>8754</v>
      </c>
      <c r="B4626" t="s">
        <v>434</v>
      </c>
      <c r="C4626">
        <v>1</v>
      </c>
      <c r="D4626" s="3">
        <v>795711518011</v>
      </c>
      <c r="E4626" s="9">
        <v>5.0181818181818185</v>
      </c>
    </row>
    <row r="4627" spans="1:5" x14ac:dyDescent="0.2">
      <c r="A4627" t="s">
        <v>8755</v>
      </c>
      <c r="B4627" t="s">
        <v>610</v>
      </c>
      <c r="C4627">
        <v>1</v>
      </c>
      <c r="D4627" s="3">
        <v>795711517717</v>
      </c>
      <c r="E4627" s="9">
        <v>6.0848484848484841</v>
      </c>
    </row>
    <row r="4628" spans="1:5" x14ac:dyDescent="0.2">
      <c r="A4628" t="s">
        <v>8756</v>
      </c>
      <c r="B4628" t="s">
        <v>610</v>
      </c>
      <c r="C4628">
        <v>1</v>
      </c>
      <c r="D4628" s="3">
        <v>795711931599</v>
      </c>
      <c r="E4628" s="9">
        <v>6.0848484848484841</v>
      </c>
    </row>
    <row r="4629" spans="1:5" x14ac:dyDescent="0.2">
      <c r="A4629" t="s">
        <v>8757</v>
      </c>
      <c r="B4629" t="s">
        <v>610</v>
      </c>
      <c r="C4629">
        <v>1</v>
      </c>
      <c r="D4629" s="3">
        <v>795711931605</v>
      </c>
      <c r="E4629" s="9">
        <v>5.8909090909090907</v>
      </c>
    </row>
    <row r="4630" spans="1:5" x14ac:dyDescent="0.2">
      <c r="A4630" t="s">
        <v>8758</v>
      </c>
      <c r="B4630" t="s">
        <v>434</v>
      </c>
      <c r="C4630">
        <v>1</v>
      </c>
      <c r="D4630" s="3">
        <v>795711517779</v>
      </c>
      <c r="E4630" s="9">
        <v>4.6060606060606055</v>
      </c>
    </row>
    <row r="4631" spans="1:5" x14ac:dyDescent="0.2">
      <c r="A4631" t="s">
        <v>8759</v>
      </c>
      <c r="B4631" t="s">
        <v>435</v>
      </c>
      <c r="C4631">
        <v>1</v>
      </c>
      <c r="D4631" s="3">
        <v>795711518820</v>
      </c>
      <c r="E4631" s="9">
        <v>5.1878787878787875</v>
      </c>
    </row>
    <row r="4632" spans="1:5" x14ac:dyDescent="0.2">
      <c r="A4632" t="s">
        <v>8760</v>
      </c>
      <c r="B4632" t="s">
        <v>17</v>
      </c>
      <c r="C4632">
        <v>1</v>
      </c>
      <c r="D4632" s="3">
        <v>795711518837</v>
      </c>
      <c r="E4632" s="9">
        <v>2.4484848484848487</v>
      </c>
    </row>
    <row r="4633" spans="1:5" x14ac:dyDescent="0.2">
      <c r="A4633" t="s">
        <v>8761</v>
      </c>
      <c r="B4633" t="s">
        <v>432</v>
      </c>
      <c r="C4633">
        <v>1</v>
      </c>
      <c r="D4633" s="3">
        <v>795711517618</v>
      </c>
      <c r="E4633" s="9">
        <v>1.5515151515151517</v>
      </c>
    </row>
    <row r="4634" spans="1:5" x14ac:dyDescent="0.2">
      <c r="A4634" t="s">
        <v>8762</v>
      </c>
      <c r="B4634" t="s">
        <v>432</v>
      </c>
      <c r="C4634">
        <v>1</v>
      </c>
      <c r="D4634" s="3">
        <v>795711940553</v>
      </c>
      <c r="E4634" s="9">
        <v>1.5515151515151517</v>
      </c>
    </row>
    <row r="4635" spans="1:5" x14ac:dyDescent="0.2">
      <c r="A4635" t="s">
        <v>8763</v>
      </c>
      <c r="B4635" t="s">
        <v>432</v>
      </c>
      <c r="C4635">
        <v>1</v>
      </c>
      <c r="D4635" s="3">
        <v>795711952310</v>
      </c>
      <c r="E4635" s="9">
        <v>1.5515151515151517</v>
      </c>
    </row>
    <row r="4636" spans="1:5" x14ac:dyDescent="0.2">
      <c r="A4636" t="s">
        <v>8764</v>
      </c>
      <c r="B4636" t="s">
        <v>432</v>
      </c>
      <c r="C4636">
        <v>1</v>
      </c>
      <c r="D4636" s="3">
        <v>886661673933</v>
      </c>
      <c r="E4636" s="9">
        <v>1.5515151515151517</v>
      </c>
    </row>
    <row r="4637" spans="1:5" x14ac:dyDescent="0.2">
      <c r="A4637" t="s">
        <v>8765</v>
      </c>
      <c r="B4637" t="s">
        <v>611</v>
      </c>
      <c r="C4637">
        <v>1</v>
      </c>
      <c r="E4637" s="9">
        <v>126.18181818181819</v>
      </c>
    </row>
    <row r="4638" spans="1:5" x14ac:dyDescent="0.2">
      <c r="A4638" t="s">
        <v>8766</v>
      </c>
      <c r="B4638" t="s">
        <v>611</v>
      </c>
      <c r="C4638">
        <v>1</v>
      </c>
      <c r="E4638" s="9">
        <v>118.27878787878788</v>
      </c>
    </row>
    <row r="4639" spans="1:5" x14ac:dyDescent="0.2">
      <c r="A4639" t="s">
        <v>8767</v>
      </c>
      <c r="B4639" t="s">
        <v>611</v>
      </c>
      <c r="C4639">
        <v>1</v>
      </c>
      <c r="D4639" s="3">
        <v>886661094264</v>
      </c>
      <c r="E4639" s="9">
        <v>111.44242424242425</v>
      </c>
    </row>
    <row r="4640" spans="1:5" x14ac:dyDescent="0.2">
      <c r="A4640" t="s">
        <v>8768</v>
      </c>
      <c r="B4640" t="s">
        <v>611</v>
      </c>
      <c r="C4640">
        <v>1</v>
      </c>
      <c r="D4640" s="3">
        <v>886661094271</v>
      </c>
      <c r="E4640" s="9">
        <v>111.44242424242425</v>
      </c>
    </row>
    <row r="4641" spans="1:5" x14ac:dyDescent="0.2">
      <c r="A4641" t="s">
        <v>8769</v>
      </c>
      <c r="B4641" t="s">
        <v>611</v>
      </c>
      <c r="C4641">
        <v>1</v>
      </c>
      <c r="D4641" s="3">
        <v>886661260980</v>
      </c>
      <c r="E4641" s="9">
        <v>110.86060606060606</v>
      </c>
    </row>
    <row r="4642" spans="1:5" x14ac:dyDescent="0.2">
      <c r="A4642" t="s">
        <v>20461</v>
      </c>
      <c r="B4642" t="s">
        <v>611</v>
      </c>
      <c r="C4642">
        <v>1</v>
      </c>
      <c r="D4642" s="3">
        <v>886661881369</v>
      </c>
      <c r="E4642" s="9">
        <v>110.86060606060606</v>
      </c>
    </row>
    <row r="4643" spans="1:5" x14ac:dyDescent="0.2">
      <c r="A4643" t="s">
        <v>8770</v>
      </c>
      <c r="B4643" t="s">
        <v>1124</v>
      </c>
      <c r="C4643">
        <v>1</v>
      </c>
      <c r="D4643" s="3">
        <v>795711931209</v>
      </c>
      <c r="E4643" s="9">
        <v>8.4606060606060609</v>
      </c>
    </row>
    <row r="4644" spans="1:5" x14ac:dyDescent="0.2">
      <c r="A4644" t="s">
        <v>8771</v>
      </c>
      <c r="B4644" t="s">
        <v>27</v>
      </c>
      <c r="C4644">
        <v>1</v>
      </c>
      <c r="D4644" s="3">
        <v>795711936969</v>
      </c>
      <c r="E4644" s="9">
        <v>5.9878787878787882</v>
      </c>
    </row>
    <row r="4645" spans="1:5" x14ac:dyDescent="0.2">
      <c r="A4645" t="s">
        <v>8772</v>
      </c>
      <c r="B4645" t="s">
        <v>451</v>
      </c>
      <c r="C4645">
        <v>1</v>
      </c>
      <c r="E4645" s="9">
        <v>49.963636363636368</v>
      </c>
    </row>
    <row r="4646" spans="1:5" x14ac:dyDescent="0.2">
      <c r="A4646" t="s">
        <v>8773</v>
      </c>
      <c r="B4646" t="s">
        <v>451</v>
      </c>
      <c r="C4646">
        <v>1</v>
      </c>
      <c r="D4646" s="3">
        <v>795711930981</v>
      </c>
      <c r="E4646" s="9">
        <v>95.806060606060612</v>
      </c>
    </row>
    <row r="4647" spans="1:5" x14ac:dyDescent="0.2">
      <c r="A4647" t="s">
        <v>8774</v>
      </c>
      <c r="B4647" t="s">
        <v>451</v>
      </c>
      <c r="C4647">
        <v>1</v>
      </c>
      <c r="D4647" s="3">
        <v>886661489701</v>
      </c>
      <c r="E4647" s="9">
        <v>95.806060606060612</v>
      </c>
    </row>
    <row r="4648" spans="1:5" x14ac:dyDescent="0.2">
      <c r="A4648" t="s">
        <v>8775</v>
      </c>
      <c r="B4648" t="s">
        <v>451</v>
      </c>
      <c r="C4648">
        <v>1</v>
      </c>
      <c r="D4648" s="3">
        <v>886661489718</v>
      </c>
      <c r="E4648" s="9">
        <v>95.806060606060612</v>
      </c>
    </row>
    <row r="4649" spans="1:5" x14ac:dyDescent="0.2">
      <c r="A4649" t="s">
        <v>8776</v>
      </c>
      <c r="B4649" t="s">
        <v>57</v>
      </c>
      <c r="C4649">
        <v>1</v>
      </c>
      <c r="D4649" s="3">
        <v>795711517946</v>
      </c>
      <c r="E4649" s="9">
        <v>84.266666666666652</v>
      </c>
    </row>
    <row r="4650" spans="1:5" x14ac:dyDescent="0.2">
      <c r="A4650" t="s">
        <v>8777</v>
      </c>
      <c r="B4650" t="s">
        <v>57</v>
      </c>
      <c r="C4650">
        <v>1</v>
      </c>
      <c r="D4650" s="3">
        <v>795711517953</v>
      </c>
      <c r="E4650" s="9">
        <v>63.27272727272728</v>
      </c>
    </row>
    <row r="4651" spans="1:5" x14ac:dyDescent="0.2">
      <c r="A4651" t="s">
        <v>8778</v>
      </c>
      <c r="B4651" t="s">
        <v>57</v>
      </c>
      <c r="C4651">
        <v>1</v>
      </c>
      <c r="D4651" s="3">
        <v>886661001934</v>
      </c>
      <c r="E4651" s="9">
        <v>63.27272727272728</v>
      </c>
    </row>
    <row r="4652" spans="1:5" x14ac:dyDescent="0.2">
      <c r="A4652" t="s">
        <v>8779</v>
      </c>
      <c r="B4652" t="s">
        <v>57</v>
      </c>
      <c r="C4652">
        <v>1</v>
      </c>
      <c r="D4652" s="3">
        <v>886661247998</v>
      </c>
      <c r="E4652" s="9">
        <v>84.266666666666652</v>
      </c>
    </row>
    <row r="4653" spans="1:5" x14ac:dyDescent="0.2">
      <c r="A4653" t="s">
        <v>8780</v>
      </c>
      <c r="B4653" t="s">
        <v>57</v>
      </c>
      <c r="C4653">
        <v>1</v>
      </c>
      <c r="D4653" s="3">
        <v>886661749225</v>
      </c>
      <c r="E4653" s="9">
        <v>84.266666666666652</v>
      </c>
    </row>
    <row r="4654" spans="1:5" x14ac:dyDescent="0.2">
      <c r="A4654" t="s">
        <v>8781</v>
      </c>
      <c r="B4654" t="s">
        <v>1125</v>
      </c>
      <c r="C4654">
        <v>1</v>
      </c>
      <c r="D4654" s="3">
        <v>886661265909</v>
      </c>
      <c r="E4654" s="9">
        <v>98.278787878787881</v>
      </c>
    </row>
    <row r="4655" spans="1:5" x14ac:dyDescent="0.2">
      <c r="A4655" t="s">
        <v>8782</v>
      </c>
      <c r="B4655" t="s">
        <v>1125</v>
      </c>
      <c r="C4655">
        <v>1</v>
      </c>
      <c r="D4655" s="3">
        <v>886661267941</v>
      </c>
      <c r="E4655" s="9">
        <v>99.24848484848485</v>
      </c>
    </row>
    <row r="4656" spans="1:5" x14ac:dyDescent="0.2">
      <c r="A4656" t="s">
        <v>8783</v>
      </c>
      <c r="B4656" t="s">
        <v>1125</v>
      </c>
      <c r="C4656">
        <v>1</v>
      </c>
      <c r="D4656" s="3">
        <v>886661287567</v>
      </c>
      <c r="E4656" s="9">
        <v>99.27272727272728</v>
      </c>
    </row>
    <row r="4657" spans="1:5" x14ac:dyDescent="0.2">
      <c r="A4657" t="s">
        <v>8784</v>
      </c>
      <c r="B4657" t="s">
        <v>1125</v>
      </c>
      <c r="C4657">
        <v>1</v>
      </c>
      <c r="D4657" s="3">
        <v>886661827855</v>
      </c>
      <c r="E4657" s="9">
        <v>99.24848484848485</v>
      </c>
    </row>
    <row r="4658" spans="1:5" x14ac:dyDescent="0.2">
      <c r="A4658" t="s">
        <v>20539</v>
      </c>
      <c r="B4658" t="s">
        <v>1125</v>
      </c>
      <c r="C4658">
        <v>1</v>
      </c>
      <c r="D4658" s="3">
        <v>886661960781</v>
      </c>
      <c r="E4658" s="9">
        <v>99.24848484848485</v>
      </c>
    </row>
    <row r="4659" spans="1:5" x14ac:dyDescent="0.2">
      <c r="A4659" t="s">
        <v>20462</v>
      </c>
      <c r="B4659" t="s">
        <v>1125</v>
      </c>
      <c r="C4659">
        <v>1</v>
      </c>
      <c r="D4659" s="3">
        <v>886661517619</v>
      </c>
      <c r="E4659" s="9">
        <v>99.24848484848485</v>
      </c>
    </row>
    <row r="4660" spans="1:5" x14ac:dyDescent="0.2">
      <c r="A4660" t="s">
        <v>8785</v>
      </c>
      <c r="B4660" t="s">
        <v>1187</v>
      </c>
      <c r="C4660">
        <v>1</v>
      </c>
      <c r="D4660" s="3">
        <v>795711517625</v>
      </c>
      <c r="E4660" s="9">
        <v>51.24848484848485</v>
      </c>
    </row>
    <row r="4661" spans="1:5" x14ac:dyDescent="0.2">
      <c r="A4661" t="s">
        <v>8786</v>
      </c>
      <c r="B4661" t="s">
        <v>565</v>
      </c>
      <c r="C4661">
        <v>1</v>
      </c>
      <c r="D4661" s="3">
        <v>795711517632</v>
      </c>
      <c r="E4661" s="9">
        <v>121.55151515151516</v>
      </c>
    </row>
    <row r="4662" spans="1:5" x14ac:dyDescent="0.2">
      <c r="A4662" t="s">
        <v>8787</v>
      </c>
      <c r="B4662" t="s">
        <v>1126</v>
      </c>
      <c r="C4662">
        <v>1</v>
      </c>
      <c r="D4662" s="3">
        <v>795711968724</v>
      </c>
      <c r="E4662" s="9">
        <v>44.75151515151515</v>
      </c>
    </row>
    <row r="4663" spans="1:5" x14ac:dyDescent="0.2">
      <c r="A4663" t="s">
        <v>8788</v>
      </c>
      <c r="B4663" t="s">
        <v>950</v>
      </c>
      <c r="C4663">
        <v>1</v>
      </c>
      <c r="D4663" s="3">
        <v>795711947934</v>
      </c>
      <c r="E4663" s="9">
        <v>56.945454545454538</v>
      </c>
    </row>
    <row r="4664" spans="1:5" x14ac:dyDescent="0.2">
      <c r="A4664" t="s">
        <v>8789</v>
      </c>
      <c r="B4664" t="s">
        <v>667</v>
      </c>
      <c r="C4664">
        <v>1</v>
      </c>
      <c r="D4664" s="3">
        <v>795711947927</v>
      </c>
      <c r="E4664" s="9">
        <v>1.3818181818181818</v>
      </c>
    </row>
    <row r="4665" spans="1:5" x14ac:dyDescent="0.2">
      <c r="A4665" t="s">
        <v>8790</v>
      </c>
      <c r="B4665" t="s">
        <v>950</v>
      </c>
      <c r="C4665">
        <v>1</v>
      </c>
      <c r="D4665" s="3">
        <v>795711520106</v>
      </c>
      <c r="E4665" s="9">
        <v>26.860606060606063</v>
      </c>
    </row>
    <row r="4666" spans="1:5" x14ac:dyDescent="0.2">
      <c r="A4666" t="s">
        <v>8791</v>
      </c>
      <c r="B4666" t="s">
        <v>706</v>
      </c>
      <c r="C4666">
        <v>1</v>
      </c>
      <c r="D4666" s="3">
        <v>795711520113</v>
      </c>
      <c r="E4666" s="9">
        <v>11.733333333333334</v>
      </c>
    </row>
    <row r="4667" spans="1:5" x14ac:dyDescent="0.2">
      <c r="A4667" t="s">
        <v>8792</v>
      </c>
      <c r="B4667" t="s">
        <v>706</v>
      </c>
      <c r="C4667">
        <v>1</v>
      </c>
      <c r="D4667" s="3">
        <v>795711905743</v>
      </c>
      <c r="E4667" s="9">
        <v>12.121212121212121</v>
      </c>
    </row>
    <row r="4668" spans="1:5" x14ac:dyDescent="0.2">
      <c r="A4668" t="s">
        <v>8793</v>
      </c>
      <c r="B4668" t="s">
        <v>706</v>
      </c>
      <c r="C4668">
        <v>1</v>
      </c>
      <c r="D4668" s="3">
        <v>795711940560</v>
      </c>
      <c r="E4668" s="9">
        <v>9.9878787878787882</v>
      </c>
    </row>
    <row r="4669" spans="1:5" x14ac:dyDescent="0.2">
      <c r="A4669" t="s">
        <v>8794</v>
      </c>
      <c r="B4669" t="s">
        <v>706</v>
      </c>
      <c r="C4669">
        <v>1</v>
      </c>
      <c r="D4669" s="3">
        <v>795711968335</v>
      </c>
      <c r="E4669" s="9">
        <v>10.957575757575757</v>
      </c>
    </row>
    <row r="4670" spans="1:5" x14ac:dyDescent="0.2">
      <c r="A4670" t="s">
        <v>8795</v>
      </c>
      <c r="B4670" t="s">
        <v>706</v>
      </c>
      <c r="C4670">
        <v>1</v>
      </c>
      <c r="D4670" s="3">
        <v>886661252749</v>
      </c>
      <c r="E4670" s="9">
        <v>13.115151515151517</v>
      </c>
    </row>
    <row r="4671" spans="1:5" x14ac:dyDescent="0.2">
      <c r="A4671" t="s">
        <v>8796</v>
      </c>
      <c r="B4671" t="s">
        <v>706</v>
      </c>
      <c r="C4671">
        <v>1</v>
      </c>
      <c r="D4671" s="3">
        <v>886661247981</v>
      </c>
      <c r="E4671" s="9">
        <v>11.151515151515149</v>
      </c>
    </row>
    <row r="4672" spans="1:5" x14ac:dyDescent="0.2">
      <c r="A4672" t="s">
        <v>8797</v>
      </c>
      <c r="B4672" t="s">
        <v>706</v>
      </c>
      <c r="C4672">
        <v>1</v>
      </c>
      <c r="D4672" s="3">
        <v>886661808083</v>
      </c>
      <c r="E4672" s="9">
        <v>13.30909090909091</v>
      </c>
    </row>
    <row r="4673" spans="1:5" x14ac:dyDescent="0.2">
      <c r="A4673" t="s">
        <v>8798</v>
      </c>
      <c r="B4673" t="s">
        <v>615</v>
      </c>
      <c r="C4673">
        <v>1</v>
      </c>
      <c r="D4673" s="3">
        <v>795711518394</v>
      </c>
      <c r="E4673" s="9">
        <v>8.4606060606060609</v>
      </c>
    </row>
    <row r="4674" spans="1:5" x14ac:dyDescent="0.2">
      <c r="A4674" t="s">
        <v>8799</v>
      </c>
      <c r="B4674" t="s">
        <v>615</v>
      </c>
      <c r="C4674">
        <v>1</v>
      </c>
      <c r="D4674" s="3">
        <v>795711968304</v>
      </c>
      <c r="E4674" s="9">
        <v>2.5454545454545454</v>
      </c>
    </row>
    <row r="4675" spans="1:5" x14ac:dyDescent="0.2">
      <c r="A4675" t="s">
        <v>8800</v>
      </c>
      <c r="B4675" t="s">
        <v>463</v>
      </c>
      <c r="C4675">
        <v>1</v>
      </c>
      <c r="D4675" s="3">
        <v>795711518400</v>
      </c>
      <c r="E4675" s="9">
        <v>30.254545454545458</v>
      </c>
    </row>
    <row r="4676" spans="1:5" x14ac:dyDescent="0.2">
      <c r="A4676" t="s">
        <v>8801</v>
      </c>
      <c r="B4676" t="s">
        <v>463</v>
      </c>
      <c r="C4676">
        <v>1</v>
      </c>
      <c r="D4676" s="3">
        <v>886661157792</v>
      </c>
      <c r="E4676" s="9">
        <v>43.563636363636363</v>
      </c>
    </row>
    <row r="4677" spans="1:5" x14ac:dyDescent="0.2">
      <c r="A4677" t="s">
        <v>8802</v>
      </c>
      <c r="B4677" t="s">
        <v>463</v>
      </c>
      <c r="C4677">
        <v>1</v>
      </c>
      <c r="D4677" s="3">
        <v>886661261932</v>
      </c>
      <c r="E4677" s="9">
        <v>39.24848484848485</v>
      </c>
    </row>
    <row r="4678" spans="1:5" x14ac:dyDescent="0.2">
      <c r="A4678" t="s">
        <v>8803</v>
      </c>
      <c r="B4678" t="s">
        <v>1188</v>
      </c>
      <c r="C4678">
        <v>1</v>
      </c>
      <c r="D4678" s="3">
        <v>795711518493</v>
      </c>
      <c r="E4678" s="9">
        <v>22.618181818181817</v>
      </c>
    </row>
    <row r="4679" spans="1:5" x14ac:dyDescent="0.2">
      <c r="A4679" t="s">
        <v>8804</v>
      </c>
      <c r="B4679" t="s">
        <v>27</v>
      </c>
      <c r="C4679">
        <v>1</v>
      </c>
      <c r="D4679" s="3">
        <v>795711516055</v>
      </c>
      <c r="E4679" s="9">
        <v>6.2060606060606069</v>
      </c>
    </row>
    <row r="4680" spans="1:5" x14ac:dyDescent="0.2">
      <c r="A4680" t="s">
        <v>8805</v>
      </c>
      <c r="B4680" t="s">
        <v>560</v>
      </c>
      <c r="C4680">
        <v>1</v>
      </c>
      <c r="D4680" s="3">
        <v>795711517410</v>
      </c>
      <c r="E4680" s="9">
        <v>2.1818181818181817</v>
      </c>
    </row>
    <row r="4681" spans="1:5" x14ac:dyDescent="0.2">
      <c r="A4681" t="s">
        <v>8806</v>
      </c>
      <c r="B4681" t="s">
        <v>517</v>
      </c>
      <c r="C4681">
        <v>1</v>
      </c>
      <c r="D4681" s="3">
        <v>795711517427</v>
      </c>
      <c r="E4681" s="9">
        <v>127.5151515151515</v>
      </c>
    </row>
    <row r="4682" spans="1:5" x14ac:dyDescent="0.2">
      <c r="A4682" t="s">
        <v>8807</v>
      </c>
      <c r="B4682" t="s">
        <v>469</v>
      </c>
      <c r="C4682">
        <v>1</v>
      </c>
      <c r="D4682" s="3">
        <v>795711516901</v>
      </c>
      <c r="E4682" s="9">
        <v>132.31515151515151</v>
      </c>
    </row>
    <row r="4683" spans="1:5" x14ac:dyDescent="0.2">
      <c r="A4683" t="s">
        <v>8808</v>
      </c>
      <c r="B4683" t="s">
        <v>1189</v>
      </c>
      <c r="C4683">
        <v>1</v>
      </c>
      <c r="D4683" s="3">
        <v>795711518486</v>
      </c>
      <c r="E4683" s="9">
        <v>3.2969696969696969</v>
      </c>
    </row>
    <row r="4684" spans="1:5" x14ac:dyDescent="0.2">
      <c r="A4684" t="s">
        <v>8809</v>
      </c>
      <c r="B4684" t="s">
        <v>1073</v>
      </c>
      <c r="C4684">
        <v>1</v>
      </c>
      <c r="D4684" s="3">
        <v>795711518578</v>
      </c>
      <c r="E4684" s="9">
        <v>13.503030303030304</v>
      </c>
    </row>
    <row r="4685" spans="1:5" x14ac:dyDescent="0.2">
      <c r="A4685" t="s">
        <v>8810</v>
      </c>
      <c r="B4685" t="s">
        <v>1073</v>
      </c>
      <c r="C4685">
        <v>1</v>
      </c>
      <c r="D4685" s="3">
        <v>795711518219</v>
      </c>
      <c r="E4685" s="9">
        <v>13.963636363636363</v>
      </c>
    </row>
    <row r="4686" spans="1:5" x14ac:dyDescent="0.2">
      <c r="A4686" t="s">
        <v>8811</v>
      </c>
      <c r="B4686" t="s">
        <v>519</v>
      </c>
      <c r="C4686">
        <v>1</v>
      </c>
      <c r="D4686" s="3">
        <v>886661092499</v>
      </c>
      <c r="E4686" s="9">
        <v>20.339393939393943</v>
      </c>
    </row>
    <row r="4687" spans="1:5" x14ac:dyDescent="0.2">
      <c r="A4687" t="s">
        <v>8812</v>
      </c>
      <c r="B4687" t="s">
        <v>519</v>
      </c>
      <c r="C4687">
        <v>1</v>
      </c>
      <c r="D4687" s="3">
        <v>886661092505</v>
      </c>
      <c r="E4687" s="9">
        <v>25.212121212121211</v>
      </c>
    </row>
    <row r="4688" spans="1:5" x14ac:dyDescent="0.2">
      <c r="A4688" t="s">
        <v>19646</v>
      </c>
      <c r="B4688" t="s">
        <v>519</v>
      </c>
      <c r="C4688">
        <v>1</v>
      </c>
      <c r="D4688" s="3">
        <v>886661565122</v>
      </c>
      <c r="E4688" s="9">
        <v>21.963636363636368</v>
      </c>
    </row>
    <row r="4689" spans="1:5" x14ac:dyDescent="0.2">
      <c r="A4689" t="s">
        <v>8813</v>
      </c>
      <c r="B4689" t="s">
        <v>618</v>
      </c>
      <c r="C4689">
        <v>1</v>
      </c>
      <c r="D4689" s="3">
        <v>795711518226</v>
      </c>
      <c r="E4689" s="9">
        <v>3.5636363636363635</v>
      </c>
    </row>
    <row r="4690" spans="1:5" x14ac:dyDescent="0.2">
      <c r="A4690" t="s">
        <v>8814</v>
      </c>
      <c r="B4690" t="s">
        <v>618</v>
      </c>
      <c r="C4690">
        <v>1</v>
      </c>
      <c r="D4690" s="3">
        <v>795711518295</v>
      </c>
      <c r="E4690" s="9">
        <v>3.393939393939394</v>
      </c>
    </row>
    <row r="4691" spans="1:5" x14ac:dyDescent="0.2">
      <c r="A4691" t="s">
        <v>8815</v>
      </c>
      <c r="B4691" t="s">
        <v>618</v>
      </c>
      <c r="C4691">
        <v>1</v>
      </c>
      <c r="D4691" s="3">
        <v>795711517809</v>
      </c>
      <c r="E4691" s="9">
        <v>3.6848484848484846</v>
      </c>
    </row>
    <row r="4692" spans="1:5" x14ac:dyDescent="0.2">
      <c r="A4692" t="s">
        <v>8816</v>
      </c>
      <c r="B4692" t="s">
        <v>618</v>
      </c>
      <c r="C4692">
        <v>1</v>
      </c>
      <c r="D4692" s="3">
        <v>795711966508</v>
      </c>
      <c r="E4692" s="9">
        <v>3.2484848484848494</v>
      </c>
    </row>
    <row r="4693" spans="1:5" x14ac:dyDescent="0.2">
      <c r="A4693" t="s">
        <v>8817</v>
      </c>
      <c r="B4693" t="s">
        <v>618</v>
      </c>
      <c r="C4693">
        <v>1</v>
      </c>
      <c r="D4693" s="3">
        <v>795711966515</v>
      </c>
      <c r="E4693" s="9">
        <v>3.2484848484848494</v>
      </c>
    </row>
    <row r="4694" spans="1:5" x14ac:dyDescent="0.2">
      <c r="A4694" t="s">
        <v>8818</v>
      </c>
      <c r="B4694" t="s">
        <v>618</v>
      </c>
      <c r="C4694">
        <v>1</v>
      </c>
      <c r="D4694" s="3">
        <v>795711966522</v>
      </c>
      <c r="E4694" s="9">
        <v>3.393939393939394</v>
      </c>
    </row>
    <row r="4695" spans="1:5" x14ac:dyDescent="0.2">
      <c r="A4695" t="s">
        <v>8819</v>
      </c>
      <c r="B4695" t="s">
        <v>517</v>
      </c>
      <c r="C4695">
        <v>1</v>
      </c>
      <c r="D4695" s="3">
        <v>795711866655</v>
      </c>
      <c r="E4695" s="9">
        <v>45.575757575757578</v>
      </c>
    </row>
    <row r="4696" spans="1:5" x14ac:dyDescent="0.2">
      <c r="A4696" t="s">
        <v>8820</v>
      </c>
      <c r="B4696" t="s">
        <v>518</v>
      </c>
      <c r="C4696">
        <v>1</v>
      </c>
      <c r="D4696" s="3">
        <v>795711518257</v>
      </c>
      <c r="E4696" s="9">
        <v>6.8121212121212116</v>
      </c>
    </row>
    <row r="4697" spans="1:5" x14ac:dyDescent="0.2">
      <c r="A4697" t="s">
        <v>8821</v>
      </c>
      <c r="B4697" t="s">
        <v>725</v>
      </c>
      <c r="C4697">
        <v>1</v>
      </c>
      <c r="D4697" s="3">
        <v>795711518349</v>
      </c>
      <c r="E4697" s="9">
        <v>3.8545454545454549</v>
      </c>
    </row>
    <row r="4698" spans="1:5" x14ac:dyDescent="0.2">
      <c r="A4698" t="s">
        <v>8822</v>
      </c>
      <c r="B4698" t="s">
        <v>470</v>
      </c>
      <c r="C4698">
        <v>1</v>
      </c>
      <c r="D4698" s="3">
        <v>795711518356</v>
      </c>
      <c r="E4698" s="9">
        <v>6.7636363636363646</v>
      </c>
    </row>
    <row r="4699" spans="1:5" x14ac:dyDescent="0.2">
      <c r="A4699" t="s">
        <v>8823</v>
      </c>
      <c r="B4699" t="s">
        <v>20</v>
      </c>
      <c r="C4699">
        <v>1</v>
      </c>
      <c r="D4699" s="3">
        <v>795711517960</v>
      </c>
      <c r="E4699" s="9">
        <v>4.1212121212121202</v>
      </c>
    </row>
    <row r="4700" spans="1:5" x14ac:dyDescent="0.2">
      <c r="A4700" t="s">
        <v>8824</v>
      </c>
      <c r="B4700" t="s">
        <v>20</v>
      </c>
      <c r="C4700">
        <v>1</v>
      </c>
      <c r="D4700" s="3">
        <v>795711517977</v>
      </c>
      <c r="E4700" s="9">
        <v>3.6848484848484846</v>
      </c>
    </row>
    <row r="4701" spans="1:5" x14ac:dyDescent="0.2">
      <c r="A4701" t="s">
        <v>8825</v>
      </c>
      <c r="B4701" t="s">
        <v>860</v>
      </c>
      <c r="C4701">
        <v>1</v>
      </c>
      <c r="D4701" s="3">
        <v>795711517984</v>
      </c>
      <c r="E4701" s="9">
        <v>4.7030303030303022</v>
      </c>
    </row>
    <row r="4702" spans="1:5" x14ac:dyDescent="0.2">
      <c r="A4702" t="s">
        <v>8826</v>
      </c>
      <c r="B4702" t="s">
        <v>53</v>
      </c>
      <c r="C4702">
        <v>1</v>
      </c>
      <c r="D4702" s="3">
        <v>795711517649</v>
      </c>
      <c r="E4702" s="9">
        <v>4.9939393939393941</v>
      </c>
    </row>
    <row r="4703" spans="1:5" x14ac:dyDescent="0.2">
      <c r="A4703" t="s">
        <v>8827</v>
      </c>
      <c r="B4703" t="s">
        <v>725</v>
      </c>
      <c r="C4703">
        <v>1</v>
      </c>
      <c r="D4703" s="3">
        <v>795711517724</v>
      </c>
      <c r="E4703" s="9">
        <v>6.327272727272728</v>
      </c>
    </row>
    <row r="4704" spans="1:5" x14ac:dyDescent="0.2">
      <c r="A4704" t="s">
        <v>8828</v>
      </c>
      <c r="B4704" t="s">
        <v>725</v>
      </c>
      <c r="C4704">
        <v>1</v>
      </c>
      <c r="D4704" s="3">
        <v>795711517731</v>
      </c>
      <c r="E4704" s="9">
        <v>6.7636363636363646</v>
      </c>
    </row>
    <row r="4705" spans="1:5" x14ac:dyDescent="0.2">
      <c r="A4705" t="s">
        <v>8829</v>
      </c>
      <c r="B4705" t="s">
        <v>401</v>
      </c>
      <c r="C4705">
        <v>1</v>
      </c>
      <c r="D4705" s="3">
        <v>795711517748</v>
      </c>
      <c r="E4705" s="9">
        <v>2.836363636363636</v>
      </c>
    </row>
    <row r="4706" spans="1:5" x14ac:dyDescent="0.2">
      <c r="A4706" t="s">
        <v>8830</v>
      </c>
      <c r="B4706" t="s">
        <v>1059</v>
      </c>
      <c r="C4706">
        <v>1</v>
      </c>
      <c r="D4706" s="3">
        <v>795711518790</v>
      </c>
      <c r="E4706" s="9">
        <v>1.6727272727272728</v>
      </c>
    </row>
    <row r="4707" spans="1:5" x14ac:dyDescent="0.2">
      <c r="A4707" t="s">
        <v>8831</v>
      </c>
      <c r="B4707" t="s">
        <v>1059</v>
      </c>
      <c r="C4707">
        <v>1</v>
      </c>
      <c r="D4707" s="3">
        <v>795711518639</v>
      </c>
      <c r="E4707" s="9">
        <v>1.9393939393939394</v>
      </c>
    </row>
    <row r="4708" spans="1:5" x14ac:dyDescent="0.2">
      <c r="A4708" t="s">
        <v>8832</v>
      </c>
      <c r="B4708" t="s">
        <v>519</v>
      </c>
      <c r="C4708">
        <v>1</v>
      </c>
      <c r="D4708" s="3">
        <v>886661547593</v>
      </c>
      <c r="E4708" s="9">
        <v>21.963636363636368</v>
      </c>
    </row>
    <row r="4709" spans="1:5" x14ac:dyDescent="0.2">
      <c r="A4709" t="s">
        <v>8833</v>
      </c>
      <c r="B4709" t="s">
        <v>519</v>
      </c>
      <c r="C4709">
        <v>1</v>
      </c>
      <c r="D4709" s="3">
        <v>795711520137</v>
      </c>
      <c r="E4709" s="9">
        <v>21.963636363636368</v>
      </c>
    </row>
    <row r="4710" spans="1:5" x14ac:dyDescent="0.2">
      <c r="A4710" t="s">
        <v>8834</v>
      </c>
      <c r="B4710" t="s">
        <v>476</v>
      </c>
      <c r="C4710">
        <v>1</v>
      </c>
      <c r="D4710" s="3">
        <v>886661436712</v>
      </c>
      <c r="E4710" s="9">
        <v>17.551515151515151</v>
      </c>
    </row>
    <row r="4711" spans="1:5" x14ac:dyDescent="0.2">
      <c r="A4711" t="s">
        <v>20463</v>
      </c>
      <c r="B4711" t="s">
        <v>476</v>
      </c>
      <c r="C4711">
        <v>1</v>
      </c>
      <c r="D4711" s="3">
        <v>886661871698</v>
      </c>
      <c r="E4711" s="9">
        <v>18.56969696969697</v>
      </c>
    </row>
    <row r="4712" spans="1:5" x14ac:dyDescent="0.2">
      <c r="A4712" t="s">
        <v>8835</v>
      </c>
      <c r="B4712" t="s">
        <v>1190</v>
      </c>
      <c r="C4712">
        <v>1</v>
      </c>
      <c r="D4712" s="3">
        <v>795711518905</v>
      </c>
      <c r="E4712" s="9">
        <v>3.6606060606060602</v>
      </c>
    </row>
    <row r="4713" spans="1:5" x14ac:dyDescent="0.2">
      <c r="A4713" t="s">
        <v>8836</v>
      </c>
      <c r="B4713" t="s">
        <v>1191</v>
      </c>
      <c r="C4713">
        <v>1</v>
      </c>
      <c r="D4713" s="3">
        <v>795711518912</v>
      </c>
      <c r="E4713" s="9">
        <v>3.6606060606060602</v>
      </c>
    </row>
    <row r="4714" spans="1:5" x14ac:dyDescent="0.2">
      <c r="A4714" t="s">
        <v>8837</v>
      </c>
      <c r="B4714" t="s">
        <v>1192</v>
      </c>
      <c r="C4714">
        <v>1</v>
      </c>
      <c r="D4714" s="3">
        <v>795711518929</v>
      </c>
      <c r="E4714" s="9">
        <v>3.6606060606060602</v>
      </c>
    </row>
    <row r="4715" spans="1:5" x14ac:dyDescent="0.2">
      <c r="A4715" t="s">
        <v>8838</v>
      </c>
      <c r="B4715" t="s">
        <v>1193</v>
      </c>
      <c r="C4715">
        <v>1</v>
      </c>
      <c r="D4715" s="3">
        <v>795711518936</v>
      </c>
      <c r="E4715" s="9">
        <v>3.6606060606060602</v>
      </c>
    </row>
    <row r="4716" spans="1:5" x14ac:dyDescent="0.2">
      <c r="A4716" t="s">
        <v>20464</v>
      </c>
      <c r="B4716" t="s">
        <v>20465</v>
      </c>
      <c r="C4716">
        <v>1</v>
      </c>
      <c r="D4716" s="3">
        <v>886661257263</v>
      </c>
      <c r="E4716" s="9">
        <v>3.6606060606060602</v>
      </c>
    </row>
    <row r="4717" spans="1:5" x14ac:dyDescent="0.2">
      <c r="A4717" t="s">
        <v>8839</v>
      </c>
      <c r="B4717" t="s">
        <v>11</v>
      </c>
      <c r="C4717">
        <v>1</v>
      </c>
      <c r="D4717" s="3">
        <v>795711516246</v>
      </c>
      <c r="E4717" s="9">
        <v>17.672727272727272</v>
      </c>
    </row>
    <row r="4718" spans="1:5" x14ac:dyDescent="0.2">
      <c r="A4718" t="s">
        <v>8840</v>
      </c>
      <c r="B4718" t="s">
        <v>619</v>
      </c>
      <c r="C4718">
        <v>1</v>
      </c>
      <c r="D4718" s="3">
        <v>795711928698</v>
      </c>
      <c r="E4718" s="9">
        <v>32.775757575757574</v>
      </c>
    </row>
    <row r="4719" spans="1:5" x14ac:dyDescent="0.2">
      <c r="A4719" t="s">
        <v>8841</v>
      </c>
      <c r="B4719" t="s">
        <v>604</v>
      </c>
      <c r="C4719">
        <v>1</v>
      </c>
      <c r="D4719" s="3">
        <v>795711516253</v>
      </c>
      <c r="E4719" s="9">
        <v>32.775757575757574</v>
      </c>
    </row>
    <row r="4720" spans="1:5" x14ac:dyDescent="0.2">
      <c r="A4720" t="s">
        <v>8842</v>
      </c>
      <c r="B4720" t="s">
        <v>782</v>
      </c>
      <c r="C4720">
        <v>1</v>
      </c>
      <c r="D4720" s="3">
        <v>795711928711</v>
      </c>
      <c r="E4720" s="9">
        <v>32.775757575757574</v>
      </c>
    </row>
    <row r="4721" spans="1:5" x14ac:dyDescent="0.2">
      <c r="A4721" t="s">
        <v>8843</v>
      </c>
      <c r="B4721" t="s">
        <v>1065</v>
      </c>
      <c r="C4721">
        <v>1</v>
      </c>
      <c r="D4721" s="3">
        <v>795711517786</v>
      </c>
      <c r="E4721" s="9">
        <v>9.8909090909090907</v>
      </c>
    </row>
    <row r="4722" spans="1:5" x14ac:dyDescent="0.2">
      <c r="A4722" t="s">
        <v>8844</v>
      </c>
      <c r="B4722" t="s">
        <v>10</v>
      </c>
      <c r="C4722">
        <v>1</v>
      </c>
      <c r="D4722" s="3">
        <v>795711683382</v>
      </c>
      <c r="E4722" s="9">
        <v>13.430303030303032</v>
      </c>
    </row>
    <row r="4723" spans="1:5" x14ac:dyDescent="0.2">
      <c r="A4723" t="s">
        <v>8845</v>
      </c>
      <c r="B4723" t="s">
        <v>10</v>
      </c>
      <c r="C4723">
        <v>1</v>
      </c>
      <c r="D4723" s="3">
        <v>886661281718</v>
      </c>
      <c r="E4723" s="9">
        <v>13.430303030303032</v>
      </c>
    </row>
    <row r="4724" spans="1:5" x14ac:dyDescent="0.2">
      <c r="A4724" t="s">
        <v>8846</v>
      </c>
      <c r="B4724" t="s">
        <v>680</v>
      </c>
      <c r="C4724">
        <v>1</v>
      </c>
      <c r="D4724" s="3">
        <v>795711518691</v>
      </c>
      <c r="E4724" s="9">
        <v>230.73939393939395</v>
      </c>
    </row>
    <row r="4725" spans="1:5" x14ac:dyDescent="0.2">
      <c r="A4725" t="s">
        <v>8847</v>
      </c>
      <c r="B4725" t="s">
        <v>893</v>
      </c>
      <c r="C4725">
        <v>1</v>
      </c>
      <c r="D4725" s="3">
        <v>795711693138</v>
      </c>
      <c r="E4725" s="9">
        <v>257.67272727272729</v>
      </c>
    </row>
    <row r="4726" spans="1:5" x14ac:dyDescent="0.2">
      <c r="A4726" t="s">
        <v>8848</v>
      </c>
      <c r="B4726" t="s">
        <v>680</v>
      </c>
      <c r="C4726">
        <v>1</v>
      </c>
      <c r="D4726" s="3">
        <v>795711693145</v>
      </c>
      <c r="E4726" s="9">
        <v>230.73939393939395</v>
      </c>
    </row>
    <row r="4727" spans="1:5" x14ac:dyDescent="0.2">
      <c r="A4727" t="s">
        <v>8849</v>
      </c>
      <c r="B4727" t="s">
        <v>1194</v>
      </c>
      <c r="C4727">
        <v>1</v>
      </c>
      <c r="D4727" s="3">
        <v>886661123681</v>
      </c>
      <c r="E4727" s="9">
        <v>241.72121212121212</v>
      </c>
    </row>
    <row r="4728" spans="1:5" x14ac:dyDescent="0.2">
      <c r="A4728" t="s">
        <v>8850</v>
      </c>
      <c r="B4728" t="s">
        <v>893</v>
      </c>
      <c r="C4728">
        <v>1</v>
      </c>
      <c r="D4728" s="3">
        <v>886661123735</v>
      </c>
      <c r="E4728" s="9">
        <v>269.93939393939394</v>
      </c>
    </row>
    <row r="4729" spans="1:5" x14ac:dyDescent="0.2">
      <c r="A4729" t="s">
        <v>8851</v>
      </c>
      <c r="B4729" t="s">
        <v>1194</v>
      </c>
      <c r="C4729">
        <v>1</v>
      </c>
      <c r="D4729" s="3">
        <v>886661376070</v>
      </c>
      <c r="E4729" s="9">
        <v>230.73939393939395</v>
      </c>
    </row>
    <row r="4730" spans="1:5" x14ac:dyDescent="0.2">
      <c r="A4730" t="s">
        <v>8852</v>
      </c>
      <c r="B4730" t="s">
        <v>833</v>
      </c>
      <c r="C4730">
        <v>1</v>
      </c>
      <c r="D4730" s="3">
        <v>886661260201</v>
      </c>
      <c r="E4730" s="9">
        <v>147.53939393939393</v>
      </c>
    </row>
    <row r="4731" spans="1:5" x14ac:dyDescent="0.2">
      <c r="A4731" t="s">
        <v>8853</v>
      </c>
      <c r="B4731" t="s">
        <v>1195</v>
      </c>
      <c r="C4731">
        <v>1</v>
      </c>
      <c r="D4731" s="3">
        <v>795711519834</v>
      </c>
      <c r="E4731" s="9">
        <v>152.48484848484847</v>
      </c>
    </row>
    <row r="4732" spans="1:5" x14ac:dyDescent="0.2">
      <c r="A4732" t="s">
        <v>8854</v>
      </c>
      <c r="B4732" t="s">
        <v>1195</v>
      </c>
      <c r="C4732">
        <v>1</v>
      </c>
      <c r="D4732" s="3">
        <v>795711519537</v>
      </c>
      <c r="E4732" s="9">
        <v>151.030303030303</v>
      </c>
    </row>
    <row r="4733" spans="1:5" x14ac:dyDescent="0.2">
      <c r="A4733" t="s">
        <v>8855</v>
      </c>
      <c r="B4733" t="s">
        <v>788</v>
      </c>
      <c r="C4733">
        <v>1</v>
      </c>
      <c r="D4733" s="3">
        <v>795711989903</v>
      </c>
      <c r="E4733" s="9">
        <v>85.357575757575773</v>
      </c>
    </row>
    <row r="4734" spans="1:5" x14ac:dyDescent="0.2">
      <c r="A4734" t="s">
        <v>8856</v>
      </c>
      <c r="B4734" t="s">
        <v>788</v>
      </c>
      <c r="C4734">
        <v>1</v>
      </c>
      <c r="D4734" s="3">
        <v>795711989927</v>
      </c>
      <c r="E4734" s="9">
        <v>92.75151515151515</v>
      </c>
    </row>
    <row r="4735" spans="1:5" x14ac:dyDescent="0.2">
      <c r="A4735" t="s">
        <v>8857</v>
      </c>
      <c r="B4735" t="s">
        <v>388</v>
      </c>
      <c r="C4735">
        <v>1</v>
      </c>
      <c r="D4735" s="3">
        <v>795711516932</v>
      </c>
      <c r="E4735" s="9">
        <v>24.412121212121214</v>
      </c>
    </row>
    <row r="4736" spans="1:5" x14ac:dyDescent="0.2">
      <c r="A4736" t="s">
        <v>8858</v>
      </c>
      <c r="B4736" t="s">
        <v>388</v>
      </c>
      <c r="C4736">
        <v>1</v>
      </c>
      <c r="D4736" s="3">
        <v>886661185795</v>
      </c>
      <c r="E4736" s="9">
        <v>24.412121212121214</v>
      </c>
    </row>
    <row r="4737" spans="1:5" x14ac:dyDescent="0.2">
      <c r="A4737" t="s">
        <v>8859</v>
      </c>
      <c r="B4737" t="s">
        <v>401</v>
      </c>
      <c r="C4737">
        <v>1</v>
      </c>
      <c r="D4737" s="3">
        <v>795711516048</v>
      </c>
      <c r="E4737" s="9">
        <v>6.1818181818181817</v>
      </c>
    </row>
    <row r="4738" spans="1:5" x14ac:dyDescent="0.2">
      <c r="A4738" t="s">
        <v>8860</v>
      </c>
      <c r="B4738" t="s">
        <v>401</v>
      </c>
      <c r="C4738">
        <v>1</v>
      </c>
      <c r="D4738" s="3">
        <v>795711516079</v>
      </c>
      <c r="E4738" s="9">
        <v>8.7030303030303013</v>
      </c>
    </row>
    <row r="4739" spans="1:5" x14ac:dyDescent="0.2">
      <c r="A4739" t="s">
        <v>8861</v>
      </c>
      <c r="B4739" t="s">
        <v>401</v>
      </c>
      <c r="C4739">
        <v>1</v>
      </c>
      <c r="D4739" s="3">
        <v>795711516765</v>
      </c>
      <c r="E4739" s="9">
        <v>8.8969696969696965</v>
      </c>
    </row>
    <row r="4740" spans="1:5" x14ac:dyDescent="0.2">
      <c r="A4740" t="s">
        <v>8862</v>
      </c>
      <c r="B4740" t="s">
        <v>401</v>
      </c>
      <c r="C4740">
        <v>1</v>
      </c>
      <c r="D4740" s="3">
        <v>886661166695</v>
      </c>
      <c r="E4740" s="9">
        <v>5.7939393939393948</v>
      </c>
    </row>
    <row r="4741" spans="1:5" x14ac:dyDescent="0.2">
      <c r="A4741" t="s">
        <v>8863</v>
      </c>
      <c r="B4741" t="s">
        <v>1196</v>
      </c>
      <c r="C4741">
        <v>1</v>
      </c>
      <c r="D4741" s="3">
        <v>795711518943</v>
      </c>
      <c r="E4741" s="9">
        <v>1.5272727272727273</v>
      </c>
    </row>
    <row r="4742" spans="1:5" x14ac:dyDescent="0.2">
      <c r="A4742" t="s">
        <v>8864</v>
      </c>
      <c r="B4742" t="s">
        <v>94</v>
      </c>
      <c r="C4742">
        <v>1</v>
      </c>
      <c r="D4742" s="3">
        <v>795711518950</v>
      </c>
      <c r="E4742" s="9">
        <v>2.2787878787878788</v>
      </c>
    </row>
    <row r="4743" spans="1:5" x14ac:dyDescent="0.2">
      <c r="A4743" t="s">
        <v>8865</v>
      </c>
      <c r="B4743" t="s">
        <v>390</v>
      </c>
      <c r="C4743">
        <v>1</v>
      </c>
      <c r="D4743" s="3">
        <v>795711517434</v>
      </c>
      <c r="E4743" s="9">
        <v>4.0727272727272732</v>
      </c>
    </row>
    <row r="4744" spans="1:5" x14ac:dyDescent="0.2">
      <c r="A4744" t="s">
        <v>8866</v>
      </c>
      <c r="B4744" t="s">
        <v>392</v>
      </c>
      <c r="C4744">
        <v>1</v>
      </c>
      <c r="D4744" s="3">
        <v>795711518585</v>
      </c>
      <c r="E4744" s="9">
        <v>198.35151515151517</v>
      </c>
    </row>
    <row r="4745" spans="1:5" x14ac:dyDescent="0.2">
      <c r="A4745" t="s">
        <v>8867</v>
      </c>
      <c r="B4745" t="s">
        <v>392</v>
      </c>
      <c r="C4745">
        <v>1</v>
      </c>
      <c r="D4745" s="3">
        <v>795711518592</v>
      </c>
      <c r="E4745" s="9">
        <v>172.41212121212124</v>
      </c>
    </row>
    <row r="4746" spans="1:5" x14ac:dyDescent="0.2">
      <c r="A4746" t="s">
        <v>8868</v>
      </c>
      <c r="B4746" t="s">
        <v>684</v>
      </c>
      <c r="C4746">
        <v>1</v>
      </c>
      <c r="D4746" s="3">
        <v>886661123667</v>
      </c>
      <c r="E4746" s="9">
        <v>56.121212121212118</v>
      </c>
    </row>
    <row r="4747" spans="1:5" x14ac:dyDescent="0.2">
      <c r="A4747" t="s">
        <v>8869</v>
      </c>
      <c r="B4747" t="s">
        <v>897</v>
      </c>
      <c r="C4747">
        <v>1</v>
      </c>
      <c r="D4747" s="3">
        <v>886661123674</v>
      </c>
      <c r="E4747" s="9">
        <v>61.769696969696966</v>
      </c>
    </row>
    <row r="4748" spans="1:5" x14ac:dyDescent="0.2">
      <c r="A4748" t="s">
        <v>8870</v>
      </c>
      <c r="B4748" t="s">
        <v>897</v>
      </c>
      <c r="C4748">
        <v>1</v>
      </c>
      <c r="D4748" s="3">
        <v>795711693121</v>
      </c>
      <c r="E4748" s="9">
        <v>61.769696969696966</v>
      </c>
    </row>
    <row r="4749" spans="1:5" x14ac:dyDescent="0.2">
      <c r="A4749" t="s">
        <v>8871</v>
      </c>
      <c r="B4749" t="s">
        <v>684</v>
      </c>
      <c r="C4749">
        <v>1</v>
      </c>
      <c r="D4749" s="3">
        <v>795711517663</v>
      </c>
      <c r="E4749" s="9">
        <v>56.121212121212118</v>
      </c>
    </row>
    <row r="4750" spans="1:5" x14ac:dyDescent="0.2">
      <c r="A4750" t="s">
        <v>8872</v>
      </c>
      <c r="B4750" t="s">
        <v>1197</v>
      </c>
      <c r="C4750">
        <v>1</v>
      </c>
      <c r="D4750" s="3">
        <v>886661390304</v>
      </c>
      <c r="E4750" s="9">
        <v>56.121212121212118</v>
      </c>
    </row>
    <row r="4751" spans="1:5" x14ac:dyDescent="0.2">
      <c r="A4751" t="s">
        <v>8873</v>
      </c>
      <c r="B4751" t="s">
        <v>523</v>
      </c>
      <c r="C4751">
        <v>1</v>
      </c>
      <c r="D4751" s="3">
        <v>795711519841</v>
      </c>
      <c r="E4751" s="9">
        <v>11.684848484848487</v>
      </c>
    </row>
    <row r="4752" spans="1:5" x14ac:dyDescent="0.2">
      <c r="A4752" t="s">
        <v>8874</v>
      </c>
      <c r="B4752" t="s">
        <v>1198</v>
      </c>
      <c r="C4752">
        <v>1</v>
      </c>
      <c r="D4752" s="3">
        <v>795711519858</v>
      </c>
      <c r="E4752" s="9">
        <v>11.684848484848487</v>
      </c>
    </row>
    <row r="4753" spans="1:5" x14ac:dyDescent="0.2">
      <c r="A4753" t="s">
        <v>8875</v>
      </c>
      <c r="B4753" t="s">
        <v>1199</v>
      </c>
      <c r="C4753">
        <v>1</v>
      </c>
      <c r="D4753" s="3">
        <v>795711519865</v>
      </c>
      <c r="E4753" s="9">
        <v>8.2666666666666675</v>
      </c>
    </row>
    <row r="4754" spans="1:5" x14ac:dyDescent="0.2">
      <c r="A4754" t="s">
        <v>8876</v>
      </c>
      <c r="B4754" t="s">
        <v>625</v>
      </c>
      <c r="C4754">
        <v>1</v>
      </c>
      <c r="D4754" s="3">
        <v>795711519162</v>
      </c>
      <c r="E4754" s="9">
        <v>52.096969696969694</v>
      </c>
    </row>
    <row r="4755" spans="1:5" x14ac:dyDescent="0.2">
      <c r="A4755" t="s">
        <v>8877</v>
      </c>
      <c r="B4755" t="s">
        <v>625</v>
      </c>
      <c r="C4755">
        <v>1</v>
      </c>
      <c r="D4755" s="3">
        <v>795711519179</v>
      </c>
      <c r="E4755" s="9">
        <v>28.581818181818182</v>
      </c>
    </row>
    <row r="4756" spans="1:5" x14ac:dyDescent="0.2">
      <c r="A4756" t="s">
        <v>8878</v>
      </c>
      <c r="B4756" t="s">
        <v>625</v>
      </c>
      <c r="C4756">
        <v>1</v>
      </c>
      <c r="D4756" s="3">
        <v>795711516949</v>
      </c>
      <c r="E4756" s="9">
        <v>28.412121212121214</v>
      </c>
    </row>
    <row r="4757" spans="1:5" x14ac:dyDescent="0.2">
      <c r="A4757" t="s">
        <v>8879</v>
      </c>
      <c r="B4757" t="s">
        <v>625</v>
      </c>
      <c r="C4757">
        <v>1</v>
      </c>
      <c r="D4757" s="3">
        <v>795711932817</v>
      </c>
      <c r="E4757" s="9">
        <v>53.624242424242425</v>
      </c>
    </row>
    <row r="4758" spans="1:5" x14ac:dyDescent="0.2">
      <c r="A4758" t="s">
        <v>8880</v>
      </c>
      <c r="B4758" t="s">
        <v>625</v>
      </c>
      <c r="C4758">
        <v>1</v>
      </c>
      <c r="D4758" s="3">
        <v>886661377695</v>
      </c>
      <c r="E4758" s="9">
        <v>40.436363636363637</v>
      </c>
    </row>
    <row r="4759" spans="1:5" x14ac:dyDescent="0.2">
      <c r="A4759" t="s">
        <v>8881</v>
      </c>
      <c r="B4759" t="s">
        <v>625</v>
      </c>
      <c r="C4759">
        <v>1</v>
      </c>
      <c r="D4759" s="3">
        <v>886661377701</v>
      </c>
      <c r="E4759" s="9">
        <v>27.103030303030302</v>
      </c>
    </row>
    <row r="4760" spans="1:5" x14ac:dyDescent="0.2">
      <c r="A4760" t="s">
        <v>8882</v>
      </c>
      <c r="B4760" t="s">
        <v>625</v>
      </c>
      <c r="C4760">
        <v>1</v>
      </c>
      <c r="D4760" s="3">
        <v>886661161348</v>
      </c>
      <c r="E4760" s="9">
        <v>46.424242424242422</v>
      </c>
    </row>
    <row r="4761" spans="1:5" x14ac:dyDescent="0.2">
      <c r="A4761" t="s">
        <v>8883</v>
      </c>
      <c r="B4761" t="s">
        <v>399</v>
      </c>
      <c r="C4761">
        <v>1</v>
      </c>
      <c r="D4761" s="3">
        <v>795711809973</v>
      </c>
      <c r="E4761" s="9">
        <v>32.048484848484854</v>
      </c>
    </row>
    <row r="4762" spans="1:5" x14ac:dyDescent="0.2">
      <c r="A4762" t="s">
        <v>8884</v>
      </c>
      <c r="B4762" t="s">
        <v>399</v>
      </c>
      <c r="C4762">
        <v>1</v>
      </c>
      <c r="D4762" s="3">
        <v>795711973001</v>
      </c>
      <c r="E4762" s="9">
        <v>32.848484848484851</v>
      </c>
    </row>
    <row r="4763" spans="1:5" x14ac:dyDescent="0.2">
      <c r="A4763" t="s">
        <v>8885</v>
      </c>
      <c r="B4763" t="s">
        <v>399</v>
      </c>
      <c r="C4763">
        <v>1</v>
      </c>
      <c r="D4763" s="3">
        <v>795711973018</v>
      </c>
      <c r="E4763" s="9">
        <v>64.848484848484858</v>
      </c>
    </row>
    <row r="4764" spans="1:5" x14ac:dyDescent="0.2">
      <c r="A4764" t="s">
        <v>8886</v>
      </c>
      <c r="B4764" t="s">
        <v>553</v>
      </c>
      <c r="C4764">
        <v>1</v>
      </c>
      <c r="D4764" s="3">
        <v>795711516819</v>
      </c>
      <c r="E4764" s="9">
        <v>54.715151515151518</v>
      </c>
    </row>
    <row r="4765" spans="1:5" x14ac:dyDescent="0.2">
      <c r="A4765" t="s">
        <v>20494</v>
      </c>
      <c r="B4765" t="s">
        <v>553</v>
      </c>
      <c r="C4765">
        <v>1</v>
      </c>
      <c r="D4765" s="3">
        <v>795711516581</v>
      </c>
      <c r="E4765" s="9">
        <v>119.90303030303031</v>
      </c>
    </row>
    <row r="4766" spans="1:5" x14ac:dyDescent="0.2">
      <c r="A4766" t="s">
        <v>8887</v>
      </c>
      <c r="B4766" t="s">
        <v>553</v>
      </c>
      <c r="C4766">
        <v>1</v>
      </c>
      <c r="D4766" s="3">
        <v>795711973049</v>
      </c>
      <c r="E4766" s="9">
        <v>62.88484848484849</v>
      </c>
    </row>
    <row r="4767" spans="1:5" x14ac:dyDescent="0.2">
      <c r="A4767" t="s">
        <v>8888</v>
      </c>
      <c r="B4767" t="s">
        <v>161</v>
      </c>
      <c r="C4767">
        <v>1</v>
      </c>
      <c r="D4767" s="3">
        <v>795711516598</v>
      </c>
      <c r="E4767" s="9">
        <v>0.87272727272727268</v>
      </c>
    </row>
    <row r="4768" spans="1:5" x14ac:dyDescent="0.2">
      <c r="A4768" t="s">
        <v>8889</v>
      </c>
      <c r="B4768" t="s">
        <v>653</v>
      </c>
      <c r="C4768">
        <v>1</v>
      </c>
      <c r="D4768" s="3">
        <v>795711519872</v>
      </c>
      <c r="E4768" s="9">
        <v>2.2787878787878788</v>
      </c>
    </row>
    <row r="4769" spans="1:5" x14ac:dyDescent="0.2">
      <c r="A4769" t="s">
        <v>8890</v>
      </c>
      <c r="B4769" t="s">
        <v>626</v>
      </c>
      <c r="C4769">
        <v>1</v>
      </c>
      <c r="D4769" s="3">
        <v>795711517465</v>
      </c>
      <c r="E4769" s="9">
        <v>4.6060606060606055</v>
      </c>
    </row>
    <row r="4770" spans="1:5" x14ac:dyDescent="0.2">
      <c r="A4770" t="s">
        <v>8891</v>
      </c>
      <c r="B4770" t="s">
        <v>626</v>
      </c>
      <c r="C4770">
        <v>1</v>
      </c>
      <c r="D4770" s="3">
        <v>795711518677</v>
      </c>
      <c r="E4770" s="9">
        <v>4.6060606060606055</v>
      </c>
    </row>
    <row r="4771" spans="1:5" x14ac:dyDescent="0.2">
      <c r="A4771" t="s">
        <v>8892</v>
      </c>
      <c r="B4771" t="s">
        <v>1173</v>
      </c>
      <c r="C4771">
        <v>1</v>
      </c>
      <c r="D4771" s="3">
        <v>795711518233</v>
      </c>
      <c r="E4771" s="9">
        <v>2.4484848484848487</v>
      </c>
    </row>
    <row r="4772" spans="1:5" x14ac:dyDescent="0.2">
      <c r="A4772" t="s">
        <v>8893</v>
      </c>
      <c r="B4772" t="s">
        <v>1173</v>
      </c>
      <c r="C4772">
        <v>1</v>
      </c>
      <c r="D4772" s="3">
        <v>886661036073</v>
      </c>
      <c r="E4772" s="9">
        <v>6.6909090909090914</v>
      </c>
    </row>
    <row r="4773" spans="1:5" x14ac:dyDescent="0.2">
      <c r="A4773" t="s">
        <v>8894</v>
      </c>
      <c r="B4773" t="s">
        <v>1173</v>
      </c>
      <c r="C4773">
        <v>1</v>
      </c>
      <c r="D4773" s="3">
        <v>795711970369</v>
      </c>
      <c r="E4773" s="9">
        <v>6.3757575757575751</v>
      </c>
    </row>
    <row r="4774" spans="1:5" x14ac:dyDescent="0.2">
      <c r="A4774" t="s">
        <v>8895</v>
      </c>
      <c r="B4774" t="s">
        <v>1173</v>
      </c>
      <c r="C4774">
        <v>1</v>
      </c>
      <c r="D4774" s="3">
        <v>886661161188</v>
      </c>
      <c r="E4774" s="9">
        <v>5.9393939393939394</v>
      </c>
    </row>
    <row r="4775" spans="1:5" x14ac:dyDescent="0.2">
      <c r="A4775" t="s">
        <v>8896</v>
      </c>
      <c r="B4775" t="s">
        <v>1173</v>
      </c>
      <c r="C4775">
        <v>1</v>
      </c>
      <c r="D4775" s="3">
        <v>886661161270</v>
      </c>
      <c r="E4775" s="9">
        <v>4.6060606060606055</v>
      </c>
    </row>
    <row r="4776" spans="1:5" x14ac:dyDescent="0.2">
      <c r="A4776" t="s">
        <v>8897</v>
      </c>
      <c r="B4776" t="s">
        <v>1200</v>
      </c>
      <c r="C4776">
        <v>1</v>
      </c>
      <c r="D4776" s="3">
        <v>795711951498</v>
      </c>
      <c r="E4776" s="9">
        <v>55.660606060606064</v>
      </c>
    </row>
    <row r="4777" spans="1:5" x14ac:dyDescent="0.2">
      <c r="A4777" t="s">
        <v>8898</v>
      </c>
      <c r="B4777" t="s">
        <v>1201</v>
      </c>
      <c r="C4777">
        <v>1</v>
      </c>
      <c r="D4777" s="3">
        <v>795711951504</v>
      </c>
      <c r="E4777" s="9">
        <v>58.836363636363643</v>
      </c>
    </row>
    <row r="4778" spans="1:5" x14ac:dyDescent="0.2">
      <c r="A4778" t="s">
        <v>8899</v>
      </c>
      <c r="B4778" t="s">
        <v>1202</v>
      </c>
      <c r="C4778">
        <v>1</v>
      </c>
      <c r="D4778" s="3">
        <v>795711932435</v>
      </c>
      <c r="E4778" s="9">
        <v>58.836363636363643</v>
      </c>
    </row>
    <row r="4779" spans="1:5" x14ac:dyDescent="0.2">
      <c r="A4779" t="s">
        <v>8900</v>
      </c>
      <c r="B4779" t="s">
        <v>1203</v>
      </c>
      <c r="C4779">
        <v>1</v>
      </c>
      <c r="D4779" s="3">
        <v>795711980979</v>
      </c>
      <c r="E4779" s="9">
        <v>55.660606060606064</v>
      </c>
    </row>
    <row r="4780" spans="1:5" x14ac:dyDescent="0.2">
      <c r="A4780" t="s">
        <v>8901</v>
      </c>
      <c r="B4780" t="s">
        <v>1204</v>
      </c>
      <c r="C4780">
        <v>1</v>
      </c>
      <c r="D4780" s="3">
        <v>886661036042</v>
      </c>
      <c r="E4780" s="9">
        <v>66.787878787878796</v>
      </c>
    </row>
    <row r="4781" spans="1:5" x14ac:dyDescent="0.2">
      <c r="A4781" t="s">
        <v>8902</v>
      </c>
      <c r="B4781" t="s">
        <v>1205</v>
      </c>
      <c r="C4781">
        <v>1</v>
      </c>
      <c r="D4781" s="3">
        <v>886661036059</v>
      </c>
      <c r="E4781" s="9">
        <v>70.61818181818181</v>
      </c>
    </row>
    <row r="4782" spans="1:5" x14ac:dyDescent="0.2">
      <c r="A4782" t="s">
        <v>8903</v>
      </c>
      <c r="B4782" t="s">
        <v>1206</v>
      </c>
      <c r="C4782">
        <v>1</v>
      </c>
      <c r="E4782" s="9">
        <v>76.339393939393943</v>
      </c>
    </row>
    <row r="4783" spans="1:5" x14ac:dyDescent="0.2">
      <c r="A4783" t="s">
        <v>8904</v>
      </c>
      <c r="B4783" t="s">
        <v>1207</v>
      </c>
      <c r="C4783">
        <v>1</v>
      </c>
      <c r="D4783" s="3">
        <v>886661265756</v>
      </c>
      <c r="E4783" s="9">
        <v>76.339393939393943</v>
      </c>
    </row>
    <row r="4784" spans="1:5" x14ac:dyDescent="0.2">
      <c r="A4784" t="s">
        <v>8905</v>
      </c>
      <c r="B4784" t="s">
        <v>1208</v>
      </c>
      <c r="C4784">
        <v>1</v>
      </c>
      <c r="D4784" s="3">
        <v>886661265763</v>
      </c>
      <c r="E4784" s="9">
        <v>66.787878787878796</v>
      </c>
    </row>
    <row r="4785" spans="1:5" x14ac:dyDescent="0.2">
      <c r="A4785" t="s">
        <v>8906</v>
      </c>
      <c r="B4785" t="s">
        <v>19795</v>
      </c>
      <c r="C4785">
        <v>1</v>
      </c>
      <c r="D4785" s="3">
        <v>886661863563</v>
      </c>
      <c r="E4785" s="9">
        <v>76.339393939393943</v>
      </c>
    </row>
    <row r="4786" spans="1:5" x14ac:dyDescent="0.2">
      <c r="A4786" t="s">
        <v>19648</v>
      </c>
      <c r="B4786" t="s">
        <v>19649</v>
      </c>
      <c r="C4786">
        <v>1</v>
      </c>
      <c r="D4786" s="3">
        <v>886661966745</v>
      </c>
      <c r="E4786" s="9">
        <v>66.787878787878796</v>
      </c>
    </row>
    <row r="4787" spans="1:5" x14ac:dyDescent="0.2">
      <c r="A4787" t="s">
        <v>8907</v>
      </c>
      <c r="B4787" t="s">
        <v>1110</v>
      </c>
      <c r="C4787">
        <v>1</v>
      </c>
      <c r="D4787" s="3">
        <v>886661036080</v>
      </c>
      <c r="E4787" s="9">
        <v>23.878787878787875</v>
      </c>
    </row>
    <row r="4788" spans="1:5" x14ac:dyDescent="0.2">
      <c r="A4788" t="s">
        <v>8908</v>
      </c>
      <c r="B4788" t="s">
        <v>490</v>
      </c>
      <c r="C4788">
        <v>1</v>
      </c>
      <c r="D4788" s="3">
        <v>795711520151</v>
      </c>
      <c r="E4788" s="9">
        <v>10.157575757575758</v>
      </c>
    </row>
    <row r="4789" spans="1:5" x14ac:dyDescent="0.2">
      <c r="A4789" t="s">
        <v>8909</v>
      </c>
      <c r="B4789" t="s">
        <v>494</v>
      </c>
      <c r="C4789">
        <v>1</v>
      </c>
      <c r="D4789" s="3">
        <v>886661036103</v>
      </c>
      <c r="E4789" s="9">
        <v>9.4787878787878785</v>
      </c>
    </row>
    <row r="4790" spans="1:5" x14ac:dyDescent="0.2">
      <c r="A4790" t="s">
        <v>8910</v>
      </c>
      <c r="B4790" t="s">
        <v>494</v>
      </c>
      <c r="C4790">
        <v>1</v>
      </c>
      <c r="D4790" s="3">
        <v>886661141111</v>
      </c>
      <c r="E4790" s="9">
        <v>16.072727272727274</v>
      </c>
    </row>
    <row r="4791" spans="1:5" x14ac:dyDescent="0.2">
      <c r="A4791" t="s">
        <v>8911</v>
      </c>
      <c r="B4791" t="s">
        <v>525</v>
      </c>
      <c r="C4791">
        <v>1</v>
      </c>
      <c r="D4791" s="3">
        <v>795711682361</v>
      </c>
      <c r="E4791" s="9">
        <v>6.1818181818181817</v>
      </c>
    </row>
    <row r="4792" spans="1:5" x14ac:dyDescent="0.2">
      <c r="A4792" t="s">
        <v>8912</v>
      </c>
      <c r="B4792" t="s">
        <v>525</v>
      </c>
      <c r="C4792">
        <v>1</v>
      </c>
      <c r="D4792" s="3">
        <v>795711801397</v>
      </c>
      <c r="E4792" s="9">
        <v>6.1818181818181817</v>
      </c>
    </row>
    <row r="4793" spans="1:5" x14ac:dyDescent="0.2">
      <c r="A4793" t="s">
        <v>8913</v>
      </c>
      <c r="B4793" t="s">
        <v>18</v>
      </c>
      <c r="C4793">
        <v>1</v>
      </c>
      <c r="D4793" s="3">
        <v>886661156139</v>
      </c>
      <c r="E4793" s="9">
        <v>2.836363636363636</v>
      </c>
    </row>
    <row r="4794" spans="1:5" x14ac:dyDescent="0.2">
      <c r="A4794" t="s">
        <v>8914</v>
      </c>
      <c r="B4794" t="s">
        <v>18</v>
      </c>
      <c r="C4794">
        <v>1</v>
      </c>
      <c r="D4794" s="3">
        <v>795711592516</v>
      </c>
      <c r="E4794" s="9">
        <v>2.836363636363636</v>
      </c>
    </row>
    <row r="4795" spans="1:5" x14ac:dyDescent="0.2">
      <c r="A4795" t="s">
        <v>8915</v>
      </c>
      <c r="B4795" t="s">
        <v>18</v>
      </c>
      <c r="C4795">
        <v>1</v>
      </c>
      <c r="D4795" s="3">
        <v>886661048359</v>
      </c>
      <c r="E4795" s="9">
        <v>2.836363636363636</v>
      </c>
    </row>
    <row r="4796" spans="1:5" x14ac:dyDescent="0.2">
      <c r="A4796" t="s">
        <v>8916</v>
      </c>
      <c r="B4796" t="s">
        <v>18</v>
      </c>
      <c r="C4796">
        <v>1</v>
      </c>
      <c r="D4796" s="3">
        <v>795711894078</v>
      </c>
      <c r="E4796" s="9">
        <v>2.836363636363636</v>
      </c>
    </row>
    <row r="4797" spans="1:5" x14ac:dyDescent="0.2">
      <c r="A4797" t="s">
        <v>8917</v>
      </c>
      <c r="B4797" t="s">
        <v>19</v>
      </c>
      <c r="C4797">
        <v>1</v>
      </c>
      <c r="D4797" s="3">
        <v>795711481315</v>
      </c>
      <c r="E4797" s="9">
        <v>6.5212121212121223</v>
      </c>
    </row>
    <row r="4798" spans="1:5" x14ac:dyDescent="0.2">
      <c r="A4798" t="s">
        <v>8918</v>
      </c>
      <c r="B4798" t="s">
        <v>19</v>
      </c>
      <c r="C4798">
        <v>1</v>
      </c>
      <c r="D4798" s="3">
        <v>886661281701</v>
      </c>
      <c r="E4798" s="9">
        <v>6.5212121212121223</v>
      </c>
    </row>
    <row r="4799" spans="1:5" x14ac:dyDescent="0.2">
      <c r="A4799" t="s">
        <v>8919</v>
      </c>
      <c r="B4799" t="s">
        <v>564</v>
      </c>
      <c r="C4799">
        <v>1</v>
      </c>
      <c r="D4799" s="3">
        <v>886661048496</v>
      </c>
      <c r="E4799" s="9">
        <v>4.8969696969696974</v>
      </c>
    </row>
    <row r="4800" spans="1:5" x14ac:dyDescent="0.2">
      <c r="A4800" t="s">
        <v>8920</v>
      </c>
      <c r="B4800" t="s">
        <v>564</v>
      </c>
      <c r="C4800">
        <v>1</v>
      </c>
      <c r="D4800" s="3">
        <v>886661048519</v>
      </c>
      <c r="E4800" s="9">
        <v>4.5333333333333341</v>
      </c>
    </row>
    <row r="4801" spans="1:5" x14ac:dyDescent="0.2">
      <c r="A4801" t="s">
        <v>8921</v>
      </c>
      <c r="B4801" t="s">
        <v>499</v>
      </c>
      <c r="C4801">
        <v>1</v>
      </c>
      <c r="D4801" s="3">
        <v>795711682828</v>
      </c>
      <c r="E4801" s="9">
        <v>2.1090909090909089</v>
      </c>
    </row>
    <row r="4802" spans="1:5" x14ac:dyDescent="0.2">
      <c r="A4802" t="s">
        <v>8922</v>
      </c>
      <c r="B4802" t="s">
        <v>499</v>
      </c>
      <c r="C4802">
        <v>1</v>
      </c>
      <c r="D4802" s="3">
        <v>886661048373</v>
      </c>
      <c r="E4802" s="9">
        <v>2.1090909090909089</v>
      </c>
    </row>
    <row r="4803" spans="1:5" x14ac:dyDescent="0.2">
      <c r="A4803" t="s">
        <v>8923</v>
      </c>
      <c r="B4803" t="s">
        <v>499</v>
      </c>
      <c r="C4803">
        <v>1</v>
      </c>
      <c r="D4803" s="3">
        <v>886661128006</v>
      </c>
      <c r="E4803" s="9">
        <v>2.1090909090909089</v>
      </c>
    </row>
    <row r="4804" spans="1:5" x14ac:dyDescent="0.2">
      <c r="A4804" t="s">
        <v>8924</v>
      </c>
      <c r="B4804" t="s">
        <v>499</v>
      </c>
      <c r="C4804">
        <v>1</v>
      </c>
      <c r="D4804" s="3">
        <v>886661281732</v>
      </c>
      <c r="E4804" s="9">
        <v>2.1090909090909089</v>
      </c>
    </row>
    <row r="4805" spans="1:5" x14ac:dyDescent="0.2">
      <c r="A4805" t="s">
        <v>8925</v>
      </c>
      <c r="B4805" t="s">
        <v>744</v>
      </c>
      <c r="C4805">
        <v>1</v>
      </c>
      <c r="D4805" s="3">
        <v>795711519995</v>
      </c>
      <c r="E4805" s="9">
        <v>9.8909090909090907</v>
      </c>
    </row>
    <row r="4806" spans="1:5" x14ac:dyDescent="0.2">
      <c r="A4806" t="s">
        <v>8926</v>
      </c>
      <c r="B4806" t="s">
        <v>744</v>
      </c>
      <c r="C4806">
        <v>1</v>
      </c>
      <c r="D4806" s="3">
        <v>886661168620</v>
      </c>
      <c r="E4806" s="9">
        <v>9.2848484848484851</v>
      </c>
    </row>
    <row r="4807" spans="1:5" x14ac:dyDescent="0.2">
      <c r="A4807" t="s">
        <v>8927</v>
      </c>
      <c r="B4807" t="s">
        <v>242</v>
      </c>
      <c r="C4807">
        <v>1</v>
      </c>
      <c r="D4807" s="3">
        <v>795711520007</v>
      </c>
      <c r="E4807" s="9">
        <v>1.4787878787878785</v>
      </c>
    </row>
    <row r="4808" spans="1:5" x14ac:dyDescent="0.2">
      <c r="A4808" t="s">
        <v>8928</v>
      </c>
      <c r="B4808" t="s">
        <v>12</v>
      </c>
      <c r="C4808">
        <v>1</v>
      </c>
      <c r="D4808" s="3">
        <v>795711682453</v>
      </c>
      <c r="E4808" s="9">
        <v>3.0060606060606059</v>
      </c>
    </row>
    <row r="4809" spans="1:5" x14ac:dyDescent="0.2">
      <c r="A4809" t="s">
        <v>8929</v>
      </c>
      <c r="B4809" t="s">
        <v>935</v>
      </c>
      <c r="C4809">
        <v>1</v>
      </c>
      <c r="D4809" s="3">
        <v>795711519186</v>
      </c>
      <c r="E4809" s="9">
        <v>2.5939393939393938</v>
      </c>
    </row>
    <row r="4810" spans="1:5" x14ac:dyDescent="0.2">
      <c r="A4810" t="s">
        <v>8930</v>
      </c>
      <c r="B4810" t="s">
        <v>354</v>
      </c>
      <c r="C4810">
        <v>1</v>
      </c>
      <c r="D4810" s="3">
        <v>886661048540</v>
      </c>
      <c r="E4810" s="9">
        <v>0.92121212121212115</v>
      </c>
    </row>
    <row r="4811" spans="1:5" x14ac:dyDescent="0.2">
      <c r="A4811" t="s">
        <v>8931</v>
      </c>
      <c r="B4811" t="s">
        <v>354</v>
      </c>
      <c r="C4811">
        <v>1</v>
      </c>
      <c r="D4811" s="3">
        <v>886661048564</v>
      </c>
      <c r="E4811" s="9">
        <v>0.92121212121212115</v>
      </c>
    </row>
    <row r="4812" spans="1:5" x14ac:dyDescent="0.2">
      <c r="A4812" t="s">
        <v>8932</v>
      </c>
      <c r="B4812" t="s">
        <v>529</v>
      </c>
      <c r="C4812">
        <v>1</v>
      </c>
      <c r="D4812" s="3">
        <v>795711682507</v>
      </c>
      <c r="E4812" s="9">
        <v>5.454545454545455</v>
      </c>
    </row>
    <row r="4813" spans="1:5" x14ac:dyDescent="0.2">
      <c r="A4813" t="s">
        <v>8933</v>
      </c>
      <c r="B4813" t="s">
        <v>493</v>
      </c>
      <c r="C4813">
        <v>1</v>
      </c>
      <c r="D4813" s="3">
        <v>795711592523</v>
      </c>
      <c r="E4813" s="9">
        <v>5.454545454545455</v>
      </c>
    </row>
    <row r="4814" spans="1:5" x14ac:dyDescent="0.2">
      <c r="A4814" t="s">
        <v>8934</v>
      </c>
      <c r="B4814" t="s">
        <v>493</v>
      </c>
      <c r="C4814">
        <v>1</v>
      </c>
      <c r="D4814" s="3">
        <v>886661127993</v>
      </c>
      <c r="E4814" s="9">
        <v>5.454545454545455</v>
      </c>
    </row>
    <row r="4815" spans="1:5" x14ac:dyDescent="0.2">
      <c r="A4815" t="s">
        <v>8935</v>
      </c>
      <c r="B4815" t="s">
        <v>494</v>
      </c>
      <c r="C4815">
        <v>1</v>
      </c>
      <c r="D4815" s="3">
        <v>795711683856</v>
      </c>
      <c r="E4815" s="9">
        <v>5.454545454545455</v>
      </c>
    </row>
    <row r="4816" spans="1:5" x14ac:dyDescent="0.2">
      <c r="A4816" t="s">
        <v>8936</v>
      </c>
      <c r="B4816" t="s">
        <v>1112</v>
      </c>
      <c r="C4816">
        <v>1</v>
      </c>
      <c r="D4816" s="3">
        <v>795711516222</v>
      </c>
      <c r="E4816" s="9">
        <v>1.9636363636363638</v>
      </c>
    </row>
    <row r="4817" spans="1:5" x14ac:dyDescent="0.2">
      <c r="A4817" t="s">
        <v>8937</v>
      </c>
      <c r="B4817" t="s">
        <v>1112</v>
      </c>
      <c r="C4817">
        <v>1</v>
      </c>
      <c r="D4817" s="3">
        <v>886661142187</v>
      </c>
      <c r="E4817" s="9">
        <v>1.9636363636363638</v>
      </c>
    </row>
    <row r="4818" spans="1:5" x14ac:dyDescent="0.2">
      <c r="A4818" t="s">
        <v>8938</v>
      </c>
      <c r="B4818" t="s">
        <v>94</v>
      </c>
      <c r="C4818">
        <v>1</v>
      </c>
      <c r="D4818" s="3">
        <v>795711683863</v>
      </c>
      <c r="E4818" s="9">
        <v>1.1636363636363636</v>
      </c>
    </row>
    <row r="4819" spans="1:5" x14ac:dyDescent="0.2">
      <c r="A4819" t="s">
        <v>8939</v>
      </c>
      <c r="B4819" t="s">
        <v>558</v>
      </c>
      <c r="C4819">
        <v>1</v>
      </c>
      <c r="D4819" s="3">
        <v>886661123711</v>
      </c>
      <c r="E4819" s="9">
        <v>35.490909090909092</v>
      </c>
    </row>
    <row r="4820" spans="1:5" x14ac:dyDescent="0.2">
      <c r="A4820" t="s">
        <v>8940</v>
      </c>
      <c r="B4820" t="s">
        <v>421</v>
      </c>
      <c r="C4820">
        <v>1</v>
      </c>
      <c r="D4820" s="3">
        <v>795711515799</v>
      </c>
      <c r="E4820" s="9">
        <v>47.878787878787875</v>
      </c>
    </row>
    <row r="4821" spans="1:5" x14ac:dyDescent="0.2">
      <c r="A4821" t="s">
        <v>8941</v>
      </c>
      <c r="B4821" t="s">
        <v>558</v>
      </c>
      <c r="C4821">
        <v>1</v>
      </c>
      <c r="D4821" s="3">
        <v>795711516093</v>
      </c>
      <c r="E4821" s="9">
        <v>27.539393939393939</v>
      </c>
    </row>
    <row r="4822" spans="1:5" x14ac:dyDescent="0.2">
      <c r="A4822" t="s">
        <v>8942</v>
      </c>
      <c r="B4822" t="s">
        <v>558</v>
      </c>
      <c r="C4822">
        <v>1</v>
      </c>
      <c r="D4822" s="3">
        <v>795711693114</v>
      </c>
      <c r="E4822" s="9">
        <v>32.775757575757574</v>
      </c>
    </row>
    <row r="4823" spans="1:5" x14ac:dyDescent="0.2">
      <c r="A4823" t="s">
        <v>8943</v>
      </c>
      <c r="B4823" t="s">
        <v>558</v>
      </c>
      <c r="C4823">
        <v>1</v>
      </c>
      <c r="D4823" s="3">
        <v>886661094653</v>
      </c>
      <c r="E4823" s="9">
        <v>55.078787878787878</v>
      </c>
    </row>
    <row r="4824" spans="1:5" x14ac:dyDescent="0.2">
      <c r="A4824" t="s">
        <v>8944</v>
      </c>
      <c r="B4824" t="s">
        <v>558</v>
      </c>
      <c r="C4824">
        <v>1</v>
      </c>
      <c r="D4824" s="3">
        <v>886661393220</v>
      </c>
      <c r="E4824" s="9">
        <v>55.078787878787878</v>
      </c>
    </row>
    <row r="4825" spans="1:5" x14ac:dyDescent="0.2">
      <c r="A4825" t="s">
        <v>8945</v>
      </c>
      <c r="B4825" t="s">
        <v>576</v>
      </c>
      <c r="C4825">
        <v>1</v>
      </c>
      <c r="D4825" s="3">
        <v>795711516109</v>
      </c>
      <c r="E4825" s="9">
        <v>35.466666666666661</v>
      </c>
    </row>
    <row r="4826" spans="1:5" x14ac:dyDescent="0.2">
      <c r="A4826" t="s">
        <v>8946</v>
      </c>
      <c r="B4826" t="s">
        <v>576</v>
      </c>
      <c r="C4826">
        <v>1</v>
      </c>
      <c r="D4826" s="3">
        <v>886661281435</v>
      </c>
      <c r="E4826" s="9">
        <v>34.56969696969697</v>
      </c>
    </row>
    <row r="4827" spans="1:5" x14ac:dyDescent="0.2">
      <c r="A4827" t="s">
        <v>8947</v>
      </c>
      <c r="B4827" t="s">
        <v>24</v>
      </c>
      <c r="C4827">
        <v>1</v>
      </c>
      <c r="D4827" s="3">
        <v>886661868476</v>
      </c>
      <c r="E4827" s="9">
        <v>9.0909090909090917</v>
      </c>
    </row>
    <row r="4828" spans="1:5" x14ac:dyDescent="0.2">
      <c r="A4828" t="s">
        <v>8948</v>
      </c>
      <c r="B4828" t="s">
        <v>844</v>
      </c>
      <c r="C4828">
        <v>1</v>
      </c>
      <c r="D4828" s="3">
        <v>886661156726</v>
      </c>
      <c r="E4828" s="9">
        <v>2.6909090909090914</v>
      </c>
    </row>
    <row r="4829" spans="1:5" x14ac:dyDescent="0.2">
      <c r="A4829" t="s">
        <v>8949</v>
      </c>
      <c r="B4829" t="s">
        <v>939</v>
      </c>
      <c r="C4829">
        <v>1</v>
      </c>
      <c r="D4829" s="3">
        <v>795711516604</v>
      </c>
      <c r="E4829" s="9">
        <v>2.836363636363636</v>
      </c>
    </row>
    <row r="4830" spans="1:5" x14ac:dyDescent="0.2">
      <c r="A4830" t="s">
        <v>8950</v>
      </c>
      <c r="B4830" t="s">
        <v>939</v>
      </c>
      <c r="C4830">
        <v>1</v>
      </c>
      <c r="D4830" s="3">
        <v>886661618477</v>
      </c>
      <c r="E4830" s="9">
        <v>5.7939393939393948</v>
      </c>
    </row>
    <row r="4831" spans="1:5" x14ac:dyDescent="0.2">
      <c r="A4831" t="s">
        <v>8951</v>
      </c>
      <c r="B4831" t="s">
        <v>939</v>
      </c>
      <c r="C4831">
        <v>1</v>
      </c>
      <c r="D4831" s="3">
        <v>795711932787</v>
      </c>
      <c r="E4831" s="9">
        <v>5.7939393939393948</v>
      </c>
    </row>
    <row r="4832" spans="1:5" x14ac:dyDescent="0.2">
      <c r="A4832" t="s">
        <v>8952</v>
      </c>
      <c r="B4832" t="s">
        <v>576</v>
      </c>
      <c r="C4832">
        <v>1</v>
      </c>
      <c r="D4832" s="3">
        <v>795711932428</v>
      </c>
      <c r="E4832" s="9">
        <v>28.072727272727278</v>
      </c>
    </row>
    <row r="4833" spans="1:5" x14ac:dyDescent="0.2">
      <c r="A4833" t="s">
        <v>8953</v>
      </c>
      <c r="B4833" t="s">
        <v>26</v>
      </c>
      <c r="C4833">
        <v>1</v>
      </c>
      <c r="D4833" s="3">
        <v>886661016464</v>
      </c>
      <c r="E4833" s="9">
        <v>4.412121212121213</v>
      </c>
    </row>
    <row r="4834" spans="1:5" x14ac:dyDescent="0.2">
      <c r="A4834" t="s">
        <v>8954</v>
      </c>
      <c r="B4834" t="s">
        <v>1122</v>
      </c>
      <c r="C4834">
        <v>1</v>
      </c>
      <c r="D4834" s="3">
        <v>795711519889</v>
      </c>
      <c r="E4834" s="9">
        <v>3.3212121212121213</v>
      </c>
    </row>
    <row r="4835" spans="1:5" x14ac:dyDescent="0.2">
      <c r="A4835" t="s">
        <v>8955</v>
      </c>
      <c r="B4835" t="s">
        <v>1122</v>
      </c>
      <c r="C4835">
        <v>1</v>
      </c>
      <c r="D4835" s="3">
        <v>795711940461</v>
      </c>
      <c r="E4835" s="9">
        <v>3.4909090909090907</v>
      </c>
    </row>
    <row r="4836" spans="1:5" x14ac:dyDescent="0.2">
      <c r="A4836" t="s">
        <v>8956</v>
      </c>
      <c r="B4836" t="s">
        <v>54</v>
      </c>
      <c r="C4836">
        <v>1</v>
      </c>
      <c r="D4836" s="3">
        <v>795711517922</v>
      </c>
      <c r="E4836" s="9">
        <v>2.1090909090909089</v>
      </c>
    </row>
    <row r="4837" spans="1:5" x14ac:dyDescent="0.2">
      <c r="A4837" t="s">
        <v>8957</v>
      </c>
      <c r="B4837" t="s">
        <v>425</v>
      </c>
      <c r="C4837">
        <v>1</v>
      </c>
      <c r="D4837" s="3">
        <v>795711517472</v>
      </c>
      <c r="E4837" s="9">
        <v>2.1333333333333333</v>
      </c>
    </row>
    <row r="4838" spans="1:5" x14ac:dyDescent="0.2">
      <c r="A4838" t="s">
        <v>8958</v>
      </c>
      <c r="B4838" t="s">
        <v>1071</v>
      </c>
      <c r="C4838">
        <v>1</v>
      </c>
      <c r="D4838" s="3">
        <v>795711517489</v>
      </c>
      <c r="E4838" s="9">
        <v>40.775757575757581</v>
      </c>
    </row>
    <row r="4839" spans="1:5" x14ac:dyDescent="0.2">
      <c r="A4839" t="s">
        <v>8959</v>
      </c>
      <c r="B4839" t="s">
        <v>1071</v>
      </c>
      <c r="C4839">
        <v>1</v>
      </c>
      <c r="D4839" s="3">
        <v>795711968809</v>
      </c>
      <c r="E4839" s="9">
        <v>40.775757575757581</v>
      </c>
    </row>
    <row r="4840" spans="1:5" x14ac:dyDescent="0.2">
      <c r="A4840" t="s">
        <v>8960</v>
      </c>
      <c r="B4840" t="s">
        <v>498</v>
      </c>
      <c r="C4840">
        <v>1</v>
      </c>
      <c r="D4840" s="3">
        <v>795711518721</v>
      </c>
      <c r="E4840" s="9">
        <v>9.5272727272727291</v>
      </c>
    </row>
    <row r="4841" spans="1:5" x14ac:dyDescent="0.2">
      <c r="A4841" t="s">
        <v>8961</v>
      </c>
      <c r="B4841" t="s">
        <v>498</v>
      </c>
      <c r="C4841">
        <v>1</v>
      </c>
      <c r="D4841" s="3">
        <v>795711809799</v>
      </c>
      <c r="E4841" s="9">
        <v>63.927272727272729</v>
      </c>
    </row>
    <row r="4842" spans="1:5" x14ac:dyDescent="0.2">
      <c r="A4842" t="s">
        <v>8962</v>
      </c>
      <c r="B4842" t="s">
        <v>498</v>
      </c>
      <c r="C4842">
        <v>1</v>
      </c>
      <c r="D4842" s="3">
        <v>795711520274</v>
      </c>
      <c r="E4842" s="9">
        <v>60.121212121212118</v>
      </c>
    </row>
    <row r="4843" spans="1:5" x14ac:dyDescent="0.2">
      <c r="A4843" t="s">
        <v>8963</v>
      </c>
      <c r="B4843" t="s">
        <v>498</v>
      </c>
      <c r="C4843">
        <v>1</v>
      </c>
      <c r="D4843" s="3">
        <v>886661051564</v>
      </c>
      <c r="E4843" s="9">
        <v>58.545454545454554</v>
      </c>
    </row>
    <row r="4844" spans="1:5" x14ac:dyDescent="0.2">
      <c r="A4844" t="s">
        <v>8964</v>
      </c>
      <c r="B4844" t="s">
        <v>349</v>
      </c>
      <c r="C4844">
        <v>1</v>
      </c>
      <c r="D4844" s="3">
        <v>795711986636</v>
      </c>
      <c r="E4844" s="9">
        <v>2.7151515151515158</v>
      </c>
    </row>
    <row r="4845" spans="1:5" x14ac:dyDescent="0.2">
      <c r="A4845" t="s">
        <v>8965</v>
      </c>
      <c r="B4845" t="s">
        <v>349</v>
      </c>
      <c r="C4845">
        <v>1</v>
      </c>
      <c r="D4845" s="3">
        <v>795711520281</v>
      </c>
      <c r="E4845" s="9">
        <v>2.8848484848484848</v>
      </c>
    </row>
    <row r="4846" spans="1:5" x14ac:dyDescent="0.2">
      <c r="A4846" t="s">
        <v>8966</v>
      </c>
      <c r="B4846" t="s">
        <v>496</v>
      </c>
      <c r="C4846">
        <v>1</v>
      </c>
      <c r="D4846" s="3">
        <v>886661161621</v>
      </c>
      <c r="E4846" s="9">
        <v>9.4545454545454533</v>
      </c>
    </row>
    <row r="4847" spans="1:5" x14ac:dyDescent="0.2">
      <c r="A4847" t="s">
        <v>8967</v>
      </c>
      <c r="B4847" t="s">
        <v>500</v>
      </c>
      <c r="C4847">
        <v>1</v>
      </c>
      <c r="D4847" s="3">
        <v>886661360260</v>
      </c>
      <c r="E4847" s="9">
        <v>2.1818181818181817</v>
      </c>
    </row>
    <row r="4848" spans="1:5" x14ac:dyDescent="0.2">
      <c r="A4848" t="s">
        <v>8968</v>
      </c>
      <c r="B4848" t="s">
        <v>420</v>
      </c>
      <c r="C4848">
        <v>1</v>
      </c>
      <c r="D4848" s="3">
        <v>795711520083</v>
      </c>
      <c r="E4848" s="9">
        <v>1.2606060606060607</v>
      </c>
    </row>
    <row r="4849" spans="1:5" x14ac:dyDescent="0.2">
      <c r="A4849" t="s">
        <v>8969</v>
      </c>
      <c r="B4849" t="s">
        <v>349</v>
      </c>
      <c r="C4849">
        <v>1</v>
      </c>
      <c r="D4849" s="3">
        <v>795711516529</v>
      </c>
      <c r="E4849" s="9">
        <v>1.0909090909090908</v>
      </c>
    </row>
    <row r="4850" spans="1:5" x14ac:dyDescent="0.2">
      <c r="A4850" t="s">
        <v>8970</v>
      </c>
      <c r="B4850" t="s">
        <v>27</v>
      </c>
      <c r="C4850">
        <v>1</v>
      </c>
      <c r="D4850" s="3">
        <v>795711980054</v>
      </c>
      <c r="E4850" s="9">
        <v>3.3212121212121213</v>
      </c>
    </row>
    <row r="4851" spans="1:5" x14ac:dyDescent="0.2">
      <c r="A4851" t="s">
        <v>8971</v>
      </c>
      <c r="B4851" t="s">
        <v>27</v>
      </c>
      <c r="C4851">
        <v>1</v>
      </c>
      <c r="D4851" s="3">
        <v>795711980061</v>
      </c>
      <c r="E4851" s="9">
        <v>3.3212121212121213</v>
      </c>
    </row>
    <row r="4852" spans="1:5" x14ac:dyDescent="0.2">
      <c r="A4852" t="s">
        <v>8972</v>
      </c>
      <c r="B4852" t="s">
        <v>772</v>
      </c>
      <c r="C4852">
        <v>1</v>
      </c>
      <c r="D4852" s="3">
        <v>795711516536</v>
      </c>
      <c r="E4852" s="9">
        <v>0.53333333333333333</v>
      </c>
    </row>
    <row r="4853" spans="1:5" x14ac:dyDescent="0.2">
      <c r="A4853" t="s">
        <v>8973</v>
      </c>
      <c r="B4853" t="s">
        <v>499</v>
      </c>
      <c r="C4853">
        <v>1</v>
      </c>
      <c r="D4853" s="3">
        <v>795711516543</v>
      </c>
      <c r="E4853" s="9">
        <v>3.6606060606060602</v>
      </c>
    </row>
    <row r="4854" spans="1:5" x14ac:dyDescent="0.2">
      <c r="A4854" t="s">
        <v>8974</v>
      </c>
      <c r="B4854" t="s">
        <v>434</v>
      </c>
      <c r="C4854">
        <v>1</v>
      </c>
      <c r="D4854" s="3">
        <v>795711517205</v>
      </c>
      <c r="E4854" s="9">
        <v>5.0181818181818185</v>
      </c>
    </row>
    <row r="4855" spans="1:5" x14ac:dyDescent="0.2">
      <c r="A4855" t="s">
        <v>8975</v>
      </c>
      <c r="B4855" t="s">
        <v>433</v>
      </c>
      <c r="C4855">
        <v>1</v>
      </c>
      <c r="D4855" s="3">
        <v>795711517212</v>
      </c>
      <c r="E4855" s="9">
        <v>4.2424242424242422</v>
      </c>
    </row>
    <row r="4856" spans="1:5" x14ac:dyDescent="0.2">
      <c r="A4856" t="s">
        <v>8976</v>
      </c>
      <c r="B4856" t="s">
        <v>610</v>
      </c>
      <c r="C4856">
        <v>1</v>
      </c>
      <c r="D4856" s="3">
        <v>795711517229</v>
      </c>
      <c r="E4856" s="9">
        <v>5.8909090909090907</v>
      </c>
    </row>
    <row r="4857" spans="1:5" x14ac:dyDescent="0.2">
      <c r="A4857" t="s">
        <v>8977</v>
      </c>
      <c r="B4857" t="s">
        <v>610</v>
      </c>
      <c r="C4857">
        <v>1</v>
      </c>
      <c r="D4857" s="3">
        <v>795711932831</v>
      </c>
      <c r="E4857" s="9">
        <v>5.8909090909090907</v>
      </c>
    </row>
    <row r="4858" spans="1:5" x14ac:dyDescent="0.2">
      <c r="A4858" t="s">
        <v>8978</v>
      </c>
      <c r="B4858" t="s">
        <v>434</v>
      </c>
      <c r="C4858">
        <v>1</v>
      </c>
      <c r="D4858" s="3">
        <v>795711515805</v>
      </c>
      <c r="E4858" s="9">
        <v>4.412121212121213</v>
      </c>
    </row>
    <row r="4859" spans="1:5" x14ac:dyDescent="0.2">
      <c r="A4859" t="s">
        <v>8979</v>
      </c>
      <c r="B4859" t="s">
        <v>435</v>
      </c>
      <c r="C4859">
        <v>1</v>
      </c>
      <c r="D4859" s="3">
        <v>795711515812</v>
      </c>
      <c r="E4859" s="9">
        <v>4.9212121212121218</v>
      </c>
    </row>
    <row r="4860" spans="1:5" x14ac:dyDescent="0.2">
      <c r="A4860" t="s">
        <v>8980</v>
      </c>
      <c r="B4860" t="s">
        <v>17</v>
      </c>
      <c r="C4860">
        <v>1</v>
      </c>
      <c r="D4860" s="3">
        <v>795711515829</v>
      </c>
      <c r="E4860" s="9">
        <v>2.4484848484848487</v>
      </c>
    </row>
    <row r="4861" spans="1:5" x14ac:dyDescent="0.2">
      <c r="A4861" t="s">
        <v>8981</v>
      </c>
      <c r="B4861" t="s">
        <v>354</v>
      </c>
      <c r="C4861">
        <v>1</v>
      </c>
      <c r="D4861" s="3">
        <v>795711516239</v>
      </c>
      <c r="E4861" s="9">
        <v>1.0909090909090908</v>
      </c>
    </row>
    <row r="4862" spans="1:5" x14ac:dyDescent="0.2">
      <c r="A4862" t="s">
        <v>8982</v>
      </c>
      <c r="B4862" t="s">
        <v>432</v>
      </c>
      <c r="C4862">
        <v>1</v>
      </c>
      <c r="D4862" s="3">
        <v>795711517076</v>
      </c>
      <c r="E4862" s="9">
        <v>1.5757575757575757</v>
      </c>
    </row>
    <row r="4863" spans="1:5" x14ac:dyDescent="0.2">
      <c r="A4863" t="s">
        <v>8983</v>
      </c>
      <c r="B4863" t="s">
        <v>477</v>
      </c>
      <c r="C4863">
        <v>1</v>
      </c>
      <c r="D4863" s="3">
        <v>795711517083</v>
      </c>
      <c r="E4863" s="9">
        <v>28.533333333333331</v>
      </c>
    </row>
    <row r="4864" spans="1:5" x14ac:dyDescent="0.2">
      <c r="A4864" t="s">
        <v>8984</v>
      </c>
      <c r="B4864" t="s">
        <v>439</v>
      </c>
      <c r="C4864">
        <v>1</v>
      </c>
      <c r="D4864" s="3">
        <v>795711516635</v>
      </c>
      <c r="E4864" s="9">
        <v>7.3212121212121204</v>
      </c>
    </row>
    <row r="4865" spans="1:5" x14ac:dyDescent="0.2">
      <c r="A4865" t="s">
        <v>8985</v>
      </c>
      <c r="B4865" t="s">
        <v>428</v>
      </c>
      <c r="C4865">
        <v>1</v>
      </c>
      <c r="D4865" s="3">
        <v>795711516758</v>
      </c>
      <c r="E4865" s="9">
        <v>2.1090909090909089</v>
      </c>
    </row>
    <row r="4866" spans="1:5" x14ac:dyDescent="0.2">
      <c r="A4866" t="s">
        <v>8986</v>
      </c>
      <c r="B4866" t="s">
        <v>242</v>
      </c>
      <c r="C4866">
        <v>1</v>
      </c>
      <c r="D4866" s="3">
        <v>795711519940</v>
      </c>
      <c r="E4866" s="9">
        <v>1.2606060606060607</v>
      </c>
    </row>
    <row r="4867" spans="1:5" x14ac:dyDescent="0.2">
      <c r="A4867" t="s">
        <v>8987</v>
      </c>
      <c r="B4867" t="s">
        <v>611</v>
      </c>
      <c r="C4867">
        <v>1</v>
      </c>
      <c r="D4867" s="3">
        <v>795711972752</v>
      </c>
      <c r="E4867" s="9">
        <v>108.94545454545455</v>
      </c>
    </row>
    <row r="4868" spans="1:5" x14ac:dyDescent="0.2">
      <c r="A4868" t="s">
        <v>8988</v>
      </c>
      <c r="B4868" t="s">
        <v>611</v>
      </c>
      <c r="C4868">
        <v>1</v>
      </c>
      <c r="D4868" s="3">
        <v>795711972769</v>
      </c>
      <c r="E4868" s="9">
        <v>107.99999999999999</v>
      </c>
    </row>
    <row r="4869" spans="1:5" x14ac:dyDescent="0.2">
      <c r="A4869" t="s">
        <v>8989</v>
      </c>
      <c r="B4869" t="s">
        <v>611</v>
      </c>
      <c r="C4869">
        <v>1</v>
      </c>
      <c r="D4869" s="3">
        <v>795711972813</v>
      </c>
      <c r="E4869" s="9">
        <v>109.72121212121213</v>
      </c>
    </row>
    <row r="4870" spans="1:5" x14ac:dyDescent="0.2">
      <c r="A4870" t="s">
        <v>8990</v>
      </c>
      <c r="B4870" t="s">
        <v>611</v>
      </c>
      <c r="C4870">
        <v>1</v>
      </c>
      <c r="D4870" s="3">
        <v>795711517571</v>
      </c>
      <c r="E4870" s="9">
        <v>109.72121212121213</v>
      </c>
    </row>
    <row r="4871" spans="1:5" x14ac:dyDescent="0.2">
      <c r="A4871" t="s">
        <v>8991</v>
      </c>
      <c r="B4871" t="s">
        <v>611</v>
      </c>
      <c r="C4871">
        <v>1</v>
      </c>
      <c r="D4871" s="3">
        <v>886661376117</v>
      </c>
      <c r="E4871" s="9">
        <v>104.77575757575758</v>
      </c>
    </row>
    <row r="4872" spans="1:5" x14ac:dyDescent="0.2">
      <c r="A4872" t="s">
        <v>8992</v>
      </c>
      <c r="B4872" t="s">
        <v>436</v>
      </c>
      <c r="C4872">
        <v>1</v>
      </c>
      <c r="D4872" s="3">
        <v>795711518301</v>
      </c>
      <c r="E4872" s="9">
        <v>1.0666666666666667</v>
      </c>
    </row>
    <row r="4873" spans="1:5" x14ac:dyDescent="0.2">
      <c r="A4873" t="s">
        <v>8993</v>
      </c>
      <c r="B4873" t="s">
        <v>27</v>
      </c>
      <c r="C4873">
        <v>1</v>
      </c>
      <c r="D4873" s="3">
        <v>795711518325</v>
      </c>
      <c r="E4873" s="9">
        <v>9.0909090909090917</v>
      </c>
    </row>
    <row r="4874" spans="1:5" x14ac:dyDescent="0.2">
      <c r="A4874" t="s">
        <v>8994</v>
      </c>
      <c r="B4874" t="s">
        <v>1209</v>
      </c>
      <c r="C4874">
        <v>1</v>
      </c>
      <c r="D4874" s="3">
        <v>795711518035</v>
      </c>
      <c r="E4874" s="9">
        <v>5.9878787878787882</v>
      </c>
    </row>
    <row r="4875" spans="1:5" x14ac:dyDescent="0.2">
      <c r="A4875" t="s">
        <v>8995</v>
      </c>
      <c r="B4875" t="s">
        <v>27</v>
      </c>
      <c r="C4875">
        <v>1</v>
      </c>
      <c r="D4875" s="3">
        <v>795711930783</v>
      </c>
      <c r="E4875" s="9">
        <v>10.327272727272728</v>
      </c>
    </row>
    <row r="4876" spans="1:5" x14ac:dyDescent="0.2">
      <c r="A4876" t="s">
        <v>8996</v>
      </c>
      <c r="B4876" t="s">
        <v>451</v>
      </c>
      <c r="C4876">
        <v>1</v>
      </c>
      <c r="D4876" s="3">
        <v>795711518042</v>
      </c>
      <c r="E4876" s="9">
        <v>95.806060606060612</v>
      </c>
    </row>
    <row r="4877" spans="1:5" x14ac:dyDescent="0.2">
      <c r="A4877" t="s">
        <v>8997</v>
      </c>
      <c r="B4877" t="s">
        <v>451</v>
      </c>
      <c r="C4877">
        <v>1</v>
      </c>
      <c r="D4877" s="3">
        <v>795711517496</v>
      </c>
      <c r="E4877" s="9">
        <v>95.806060606060612</v>
      </c>
    </row>
    <row r="4878" spans="1:5" x14ac:dyDescent="0.2">
      <c r="A4878" t="s">
        <v>8998</v>
      </c>
      <c r="B4878" t="s">
        <v>451</v>
      </c>
      <c r="C4878">
        <v>1</v>
      </c>
      <c r="D4878" s="3">
        <v>886661051427</v>
      </c>
      <c r="E4878" s="9">
        <v>95.806060606060612</v>
      </c>
    </row>
    <row r="4879" spans="1:5" x14ac:dyDescent="0.2">
      <c r="A4879" t="s">
        <v>8999</v>
      </c>
      <c r="B4879" t="s">
        <v>451</v>
      </c>
      <c r="C4879">
        <v>1</v>
      </c>
      <c r="D4879" s="3">
        <v>886661268566</v>
      </c>
      <c r="E4879" s="9">
        <v>95.806060606060612</v>
      </c>
    </row>
    <row r="4880" spans="1:5" x14ac:dyDescent="0.2">
      <c r="A4880" t="s">
        <v>9000</v>
      </c>
      <c r="B4880" t="s">
        <v>57</v>
      </c>
      <c r="C4880">
        <v>1</v>
      </c>
      <c r="D4880" s="3">
        <v>795711694487</v>
      </c>
      <c r="E4880" s="9">
        <v>80.800000000000011</v>
      </c>
    </row>
    <row r="4881" spans="1:5" x14ac:dyDescent="0.2">
      <c r="A4881" t="s">
        <v>9001</v>
      </c>
      <c r="B4881" t="s">
        <v>57</v>
      </c>
      <c r="C4881">
        <v>1</v>
      </c>
      <c r="D4881" s="3">
        <v>795711518776</v>
      </c>
      <c r="E4881" s="9">
        <v>55.733333333333341</v>
      </c>
    </row>
    <row r="4882" spans="1:5" x14ac:dyDescent="0.2">
      <c r="A4882" t="s">
        <v>9002</v>
      </c>
      <c r="B4882" t="s">
        <v>57</v>
      </c>
      <c r="C4882">
        <v>1</v>
      </c>
      <c r="D4882" s="3">
        <v>886661016792</v>
      </c>
      <c r="E4882" s="9">
        <v>58.593939393939401</v>
      </c>
    </row>
    <row r="4883" spans="1:5" x14ac:dyDescent="0.2">
      <c r="A4883" t="s">
        <v>9003</v>
      </c>
      <c r="B4883" t="s">
        <v>57</v>
      </c>
      <c r="C4883">
        <v>1</v>
      </c>
      <c r="D4883" s="3">
        <v>886661377657</v>
      </c>
      <c r="E4883" s="9">
        <v>80.800000000000011</v>
      </c>
    </row>
    <row r="4884" spans="1:5" x14ac:dyDescent="0.2">
      <c r="A4884" t="s">
        <v>9004</v>
      </c>
      <c r="B4884" t="s">
        <v>1125</v>
      </c>
      <c r="C4884">
        <v>1</v>
      </c>
      <c r="D4884" s="3">
        <v>886661377596</v>
      </c>
      <c r="E4884" s="9">
        <v>99.24848484848485</v>
      </c>
    </row>
    <row r="4885" spans="1:5" x14ac:dyDescent="0.2">
      <c r="A4885" t="s">
        <v>9005</v>
      </c>
      <c r="B4885" t="s">
        <v>1125</v>
      </c>
      <c r="C4885">
        <v>1</v>
      </c>
      <c r="D4885" s="3">
        <v>886661808397</v>
      </c>
      <c r="E4885" s="9">
        <v>99.24848484848485</v>
      </c>
    </row>
    <row r="4886" spans="1:5" x14ac:dyDescent="0.2">
      <c r="A4886" t="s">
        <v>9006</v>
      </c>
      <c r="B4886" t="s">
        <v>1125</v>
      </c>
      <c r="C4886">
        <v>1</v>
      </c>
      <c r="D4886" s="3">
        <v>886661337101</v>
      </c>
      <c r="E4886" s="9">
        <v>99.24848484848485</v>
      </c>
    </row>
    <row r="4887" spans="1:5" x14ac:dyDescent="0.2">
      <c r="A4887" t="s">
        <v>9007</v>
      </c>
      <c r="B4887" t="s">
        <v>1126</v>
      </c>
      <c r="C4887">
        <v>1</v>
      </c>
      <c r="D4887" s="3">
        <v>886661244027</v>
      </c>
      <c r="E4887" s="9">
        <v>44.75151515151515</v>
      </c>
    </row>
    <row r="4888" spans="1:5" x14ac:dyDescent="0.2">
      <c r="A4888" t="s">
        <v>9008</v>
      </c>
      <c r="B4888" t="s">
        <v>706</v>
      </c>
      <c r="C4888">
        <v>1</v>
      </c>
      <c r="D4888" s="3">
        <v>795711516567</v>
      </c>
      <c r="E4888" s="9">
        <v>11.733333333333334</v>
      </c>
    </row>
    <row r="4889" spans="1:5" x14ac:dyDescent="0.2">
      <c r="A4889" t="s">
        <v>9009</v>
      </c>
      <c r="B4889" t="s">
        <v>706</v>
      </c>
      <c r="C4889">
        <v>1</v>
      </c>
      <c r="D4889" s="3">
        <v>886661773053</v>
      </c>
      <c r="E4889" s="9">
        <v>12.727272727272727</v>
      </c>
    </row>
    <row r="4890" spans="1:5" x14ac:dyDescent="0.2">
      <c r="A4890" t="s">
        <v>9010</v>
      </c>
      <c r="B4890" t="s">
        <v>706</v>
      </c>
      <c r="C4890">
        <v>1</v>
      </c>
      <c r="D4890" s="3">
        <v>795711986216</v>
      </c>
      <c r="E4890" s="9">
        <v>11.733333333333334</v>
      </c>
    </row>
    <row r="4891" spans="1:5" x14ac:dyDescent="0.2">
      <c r="A4891" t="s">
        <v>9011</v>
      </c>
      <c r="B4891" t="s">
        <v>706</v>
      </c>
      <c r="C4891">
        <v>1</v>
      </c>
      <c r="D4891" s="3">
        <v>795711932718</v>
      </c>
      <c r="E4891" s="9">
        <v>13.115151515151517</v>
      </c>
    </row>
    <row r="4892" spans="1:5" x14ac:dyDescent="0.2">
      <c r="A4892" t="s">
        <v>9012</v>
      </c>
      <c r="B4892" t="s">
        <v>615</v>
      </c>
      <c r="C4892">
        <v>1</v>
      </c>
      <c r="D4892" s="3">
        <v>795711516925</v>
      </c>
      <c r="E4892" s="9">
        <v>2.5454545454545454</v>
      </c>
    </row>
    <row r="4893" spans="1:5" x14ac:dyDescent="0.2">
      <c r="A4893" t="s">
        <v>9013</v>
      </c>
      <c r="B4893" t="s">
        <v>615</v>
      </c>
      <c r="C4893">
        <v>1</v>
      </c>
      <c r="D4893" s="3">
        <v>795711943721</v>
      </c>
      <c r="E4893" s="9">
        <v>2.5454545454545454</v>
      </c>
    </row>
    <row r="4894" spans="1:5" x14ac:dyDescent="0.2">
      <c r="A4894" t="s">
        <v>9014</v>
      </c>
      <c r="B4894" t="s">
        <v>463</v>
      </c>
      <c r="C4894">
        <v>1</v>
      </c>
      <c r="D4894" s="3">
        <v>795711517236</v>
      </c>
      <c r="E4894" s="9">
        <v>55.806060606060605</v>
      </c>
    </row>
    <row r="4895" spans="1:5" x14ac:dyDescent="0.2">
      <c r="A4895" t="s">
        <v>9015</v>
      </c>
      <c r="B4895" t="s">
        <v>1211</v>
      </c>
      <c r="C4895">
        <v>1</v>
      </c>
      <c r="D4895" s="3">
        <v>795711519278</v>
      </c>
      <c r="E4895" s="9">
        <v>20.339393939393943</v>
      </c>
    </row>
    <row r="4896" spans="1:5" x14ac:dyDescent="0.2">
      <c r="A4896" t="s">
        <v>9016</v>
      </c>
      <c r="B4896" t="s">
        <v>1211</v>
      </c>
      <c r="C4896">
        <v>1</v>
      </c>
      <c r="D4896" s="3">
        <v>795711519285</v>
      </c>
      <c r="E4896" s="9">
        <v>20.339393939393943</v>
      </c>
    </row>
    <row r="4897" spans="1:5" x14ac:dyDescent="0.2">
      <c r="A4897" t="s">
        <v>9017</v>
      </c>
      <c r="B4897" t="s">
        <v>460</v>
      </c>
      <c r="C4897">
        <v>1</v>
      </c>
      <c r="D4897" s="3">
        <v>795711520199</v>
      </c>
      <c r="E4897" s="9">
        <v>48.606060606060609</v>
      </c>
    </row>
    <row r="4898" spans="1:5" x14ac:dyDescent="0.2">
      <c r="A4898" t="s">
        <v>9018</v>
      </c>
      <c r="B4898" t="s">
        <v>460</v>
      </c>
      <c r="C4898">
        <v>1</v>
      </c>
      <c r="D4898" s="3">
        <v>795711810948</v>
      </c>
      <c r="E4898" s="9">
        <v>37.18787878787878</v>
      </c>
    </row>
    <row r="4899" spans="1:5" x14ac:dyDescent="0.2">
      <c r="A4899" t="s">
        <v>9019</v>
      </c>
      <c r="B4899" t="s">
        <v>27</v>
      </c>
      <c r="C4899">
        <v>1</v>
      </c>
      <c r="D4899" s="3">
        <v>795711521967</v>
      </c>
      <c r="E4899" s="9">
        <v>5.7939393939393948</v>
      </c>
    </row>
    <row r="4900" spans="1:5" x14ac:dyDescent="0.2">
      <c r="A4900" t="s">
        <v>9020</v>
      </c>
      <c r="B4900" t="s">
        <v>27</v>
      </c>
      <c r="C4900">
        <v>1</v>
      </c>
      <c r="D4900" s="3">
        <v>795711519384</v>
      </c>
      <c r="E4900" s="9">
        <v>5.9878787878787882</v>
      </c>
    </row>
    <row r="4901" spans="1:5" x14ac:dyDescent="0.2">
      <c r="A4901" t="s">
        <v>9021</v>
      </c>
      <c r="B4901" t="s">
        <v>560</v>
      </c>
      <c r="C4901">
        <v>1</v>
      </c>
      <c r="D4901" s="3">
        <v>886661175130</v>
      </c>
      <c r="E4901" s="9">
        <v>3.2727272727272729</v>
      </c>
    </row>
    <row r="4902" spans="1:5" x14ac:dyDescent="0.2">
      <c r="A4902" t="s">
        <v>9022</v>
      </c>
      <c r="B4902" t="s">
        <v>76</v>
      </c>
      <c r="C4902">
        <v>1</v>
      </c>
      <c r="D4902" s="3">
        <v>795711518998</v>
      </c>
      <c r="E4902" s="9">
        <v>2.3272727272727272</v>
      </c>
    </row>
    <row r="4903" spans="1:5" x14ac:dyDescent="0.2">
      <c r="A4903" t="s">
        <v>9023</v>
      </c>
      <c r="B4903" t="s">
        <v>77</v>
      </c>
      <c r="C4903">
        <v>1</v>
      </c>
      <c r="D4903" s="3">
        <v>795711954864</v>
      </c>
      <c r="E4903" s="9">
        <v>8.5090909090909079</v>
      </c>
    </row>
    <row r="4904" spans="1:5" x14ac:dyDescent="0.2">
      <c r="A4904" t="s">
        <v>9024</v>
      </c>
      <c r="B4904" t="s">
        <v>77</v>
      </c>
      <c r="C4904">
        <v>1</v>
      </c>
      <c r="D4904" s="3">
        <v>795711958671</v>
      </c>
      <c r="E4904" s="9">
        <v>5.9636363636363647</v>
      </c>
    </row>
    <row r="4905" spans="1:5" x14ac:dyDescent="0.2">
      <c r="A4905" t="s">
        <v>9025</v>
      </c>
      <c r="B4905" t="s">
        <v>516</v>
      </c>
      <c r="C4905">
        <v>1</v>
      </c>
      <c r="D4905" s="3">
        <v>795711522780</v>
      </c>
      <c r="E4905" s="9">
        <v>5.2121212121212119</v>
      </c>
    </row>
    <row r="4906" spans="1:5" x14ac:dyDescent="0.2">
      <c r="A4906" t="s">
        <v>9026</v>
      </c>
      <c r="B4906" t="s">
        <v>516</v>
      </c>
      <c r="C4906">
        <v>1</v>
      </c>
      <c r="D4906" s="3">
        <v>795711522797</v>
      </c>
      <c r="E4906" s="9">
        <v>13.503030303030304</v>
      </c>
    </row>
    <row r="4907" spans="1:5" x14ac:dyDescent="0.2">
      <c r="A4907" t="s">
        <v>9027</v>
      </c>
      <c r="B4907" t="s">
        <v>516</v>
      </c>
      <c r="C4907">
        <v>1</v>
      </c>
      <c r="D4907" s="3">
        <v>886661161355</v>
      </c>
      <c r="E4907" s="9">
        <v>4.8969696969696974</v>
      </c>
    </row>
    <row r="4908" spans="1:5" x14ac:dyDescent="0.2">
      <c r="A4908" t="s">
        <v>9028</v>
      </c>
      <c r="B4908" t="s">
        <v>1212</v>
      </c>
      <c r="C4908">
        <v>1</v>
      </c>
      <c r="D4908" s="3">
        <v>795711522872</v>
      </c>
      <c r="E4908" s="9">
        <v>2.1090909090909089</v>
      </c>
    </row>
    <row r="4909" spans="1:5" x14ac:dyDescent="0.2">
      <c r="A4909" t="s">
        <v>9029</v>
      </c>
      <c r="B4909" t="s">
        <v>1212</v>
      </c>
      <c r="C4909">
        <v>1</v>
      </c>
      <c r="D4909" s="3">
        <v>795711521721</v>
      </c>
      <c r="E4909" s="9">
        <v>2.2545454545454549</v>
      </c>
    </row>
    <row r="4910" spans="1:5" x14ac:dyDescent="0.2">
      <c r="A4910" t="s">
        <v>9030</v>
      </c>
      <c r="B4910" t="s">
        <v>517</v>
      </c>
      <c r="C4910">
        <v>1</v>
      </c>
      <c r="D4910" s="3">
        <v>795711521738</v>
      </c>
      <c r="E4910" s="9">
        <v>131.85454545454544</v>
      </c>
    </row>
    <row r="4911" spans="1:5" x14ac:dyDescent="0.2">
      <c r="A4911" t="s">
        <v>9031</v>
      </c>
      <c r="B4911" t="s">
        <v>104</v>
      </c>
      <c r="C4911">
        <v>1</v>
      </c>
      <c r="D4911" s="3">
        <v>795711521233</v>
      </c>
      <c r="E4911" s="9">
        <v>2.6181818181818186</v>
      </c>
    </row>
    <row r="4912" spans="1:5" x14ac:dyDescent="0.2">
      <c r="A4912" t="s">
        <v>9032</v>
      </c>
      <c r="B4912" t="s">
        <v>1213</v>
      </c>
      <c r="C4912">
        <v>1</v>
      </c>
      <c r="D4912" s="3">
        <v>795711521240</v>
      </c>
      <c r="E4912" s="9">
        <v>2.084848484848485</v>
      </c>
    </row>
    <row r="4913" spans="1:5" x14ac:dyDescent="0.2">
      <c r="A4913" t="s">
        <v>9033</v>
      </c>
      <c r="B4913" t="s">
        <v>1073</v>
      </c>
      <c r="C4913">
        <v>1</v>
      </c>
      <c r="D4913" s="3">
        <v>795711522995</v>
      </c>
      <c r="E4913" s="9">
        <v>11.66060606060606</v>
      </c>
    </row>
    <row r="4914" spans="1:5" x14ac:dyDescent="0.2">
      <c r="A4914" t="s">
        <v>20568</v>
      </c>
      <c r="B4914" t="s">
        <v>768</v>
      </c>
      <c r="C4914">
        <v>1</v>
      </c>
      <c r="D4914" s="3">
        <v>886661689361</v>
      </c>
      <c r="E4914" s="9">
        <v>20.339393939393943</v>
      </c>
    </row>
    <row r="4915" spans="1:5" x14ac:dyDescent="0.2">
      <c r="A4915" t="s">
        <v>20559</v>
      </c>
      <c r="B4915" t="s">
        <v>519</v>
      </c>
      <c r="C4915">
        <v>1</v>
      </c>
      <c r="D4915" s="3">
        <v>886661689767</v>
      </c>
      <c r="E4915" s="9">
        <v>21.963636363636368</v>
      </c>
    </row>
    <row r="4916" spans="1:5" x14ac:dyDescent="0.2">
      <c r="A4916" t="s">
        <v>9034</v>
      </c>
      <c r="B4916" t="s">
        <v>618</v>
      </c>
      <c r="C4916">
        <v>1</v>
      </c>
      <c r="D4916" s="3">
        <v>795711523008</v>
      </c>
      <c r="E4916" s="9">
        <v>3.127272727272727</v>
      </c>
    </row>
    <row r="4917" spans="1:5" x14ac:dyDescent="0.2">
      <c r="A4917" t="s">
        <v>9035</v>
      </c>
      <c r="B4917" t="s">
        <v>618</v>
      </c>
      <c r="C4917">
        <v>1</v>
      </c>
      <c r="D4917" s="3">
        <v>795711523015</v>
      </c>
      <c r="E4917" s="9">
        <v>3.127272727272727</v>
      </c>
    </row>
    <row r="4918" spans="1:5" x14ac:dyDescent="0.2">
      <c r="A4918" t="s">
        <v>9036</v>
      </c>
      <c r="B4918" t="s">
        <v>618</v>
      </c>
      <c r="C4918">
        <v>1</v>
      </c>
      <c r="D4918" s="3">
        <v>795711523022</v>
      </c>
      <c r="E4918" s="9">
        <v>3.127272727272727</v>
      </c>
    </row>
    <row r="4919" spans="1:5" x14ac:dyDescent="0.2">
      <c r="A4919" t="s">
        <v>9037</v>
      </c>
      <c r="B4919" t="s">
        <v>618</v>
      </c>
      <c r="C4919">
        <v>1</v>
      </c>
      <c r="D4919" s="3">
        <v>795711521950</v>
      </c>
      <c r="E4919" s="9">
        <v>3.127272727272727</v>
      </c>
    </row>
    <row r="4920" spans="1:5" x14ac:dyDescent="0.2">
      <c r="A4920" t="s">
        <v>9038</v>
      </c>
      <c r="B4920" t="s">
        <v>517</v>
      </c>
      <c r="C4920">
        <v>1</v>
      </c>
      <c r="D4920" s="3">
        <v>795711521448</v>
      </c>
      <c r="E4920" s="9">
        <v>54.25454545454545</v>
      </c>
    </row>
    <row r="4921" spans="1:5" x14ac:dyDescent="0.2">
      <c r="A4921" t="s">
        <v>9039</v>
      </c>
      <c r="B4921" t="s">
        <v>517</v>
      </c>
      <c r="C4921">
        <v>1</v>
      </c>
      <c r="D4921" s="3">
        <v>795711521455</v>
      </c>
      <c r="E4921" s="9">
        <v>56.412121212121214</v>
      </c>
    </row>
    <row r="4922" spans="1:5" x14ac:dyDescent="0.2">
      <c r="A4922" t="s">
        <v>9040</v>
      </c>
      <c r="B4922" t="s">
        <v>517</v>
      </c>
      <c r="C4922">
        <v>1</v>
      </c>
      <c r="D4922" s="3">
        <v>795711932800</v>
      </c>
      <c r="E4922" s="9">
        <v>45.090909090909093</v>
      </c>
    </row>
    <row r="4923" spans="1:5" x14ac:dyDescent="0.2">
      <c r="A4923" t="s">
        <v>9041</v>
      </c>
      <c r="B4923" t="s">
        <v>518</v>
      </c>
      <c r="C4923">
        <v>1</v>
      </c>
      <c r="D4923" s="3">
        <v>795711523268</v>
      </c>
      <c r="E4923" s="9">
        <v>5.9151515151515142</v>
      </c>
    </row>
    <row r="4924" spans="1:5" x14ac:dyDescent="0.2">
      <c r="A4924" t="s">
        <v>9042</v>
      </c>
      <c r="B4924" t="s">
        <v>725</v>
      </c>
      <c r="C4924">
        <v>1</v>
      </c>
      <c r="D4924" s="3">
        <v>795711523275</v>
      </c>
      <c r="E4924" s="9">
        <v>3.8303030303030305</v>
      </c>
    </row>
    <row r="4925" spans="1:5" x14ac:dyDescent="0.2">
      <c r="A4925" t="s">
        <v>9043</v>
      </c>
      <c r="B4925" t="s">
        <v>20</v>
      </c>
      <c r="C4925">
        <v>1</v>
      </c>
      <c r="D4925" s="3">
        <v>795711522742</v>
      </c>
      <c r="E4925" s="9">
        <v>2.9818181818181824</v>
      </c>
    </row>
    <row r="4926" spans="1:5" x14ac:dyDescent="0.2">
      <c r="A4926" t="s">
        <v>9044</v>
      </c>
      <c r="B4926" t="s">
        <v>20</v>
      </c>
      <c r="C4926">
        <v>1</v>
      </c>
      <c r="D4926" s="3">
        <v>795711522438</v>
      </c>
      <c r="E4926" s="9">
        <v>4.1212121212121202</v>
      </c>
    </row>
    <row r="4927" spans="1:5" x14ac:dyDescent="0.2">
      <c r="A4927" t="s">
        <v>9045</v>
      </c>
      <c r="B4927" t="s">
        <v>860</v>
      </c>
      <c r="C4927">
        <v>1</v>
      </c>
      <c r="D4927" s="3">
        <v>795711522445</v>
      </c>
      <c r="E4927" s="9">
        <v>4.3636363636363633</v>
      </c>
    </row>
    <row r="4928" spans="1:5" x14ac:dyDescent="0.2">
      <c r="A4928" t="s">
        <v>9046</v>
      </c>
      <c r="B4928" t="s">
        <v>725</v>
      </c>
      <c r="C4928">
        <v>1</v>
      </c>
      <c r="D4928" s="3">
        <v>795711522452</v>
      </c>
      <c r="E4928" s="9">
        <v>4.5090909090909097</v>
      </c>
    </row>
    <row r="4929" spans="1:5" x14ac:dyDescent="0.2">
      <c r="A4929" t="s">
        <v>9047</v>
      </c>
      <c r="B4929" t="s">
        <v>725</v>
      </c>
      <c r="C4929">
        <v>1</v>
      </c>
      <c r="D4929" s="3">
        <v>795711932459</v>
      </c>
      <c r="E4929" s="9">
        <v>6.5454545454545459</v>
      </c>
    </row>
    <row r="4930" spans="1:5" x14ac:dyDescent="0.2">
      <c r="A4930" t="s">
        <v>9048</v>
      </c>
      <c r="B4930" t="s">
        <v>725</v>
      </c>
      <c r="C4930">
        <v>1</v>
      </c>
      <c r="D4930" s="3">
        <v>795711967956</v>
      </c>
      <c r="E4930" s="9">
        <v>6.327272727272728</v>
      </c>
    </row>
    <row r="4931" spans="1:5" x14ac:dyDescent="0.2">
      <c r="A4931" t="s">
        <v>9049</v>
      </c>
      <c r="B4931" t="s">
        <v>1214</v>
      </c>
      <c r="C4931">
        <v>1</v>
      </c>
      <c r="D4931" s="3">
        <v>795711519742</v>
      </c>
      <c r="E4931" s="9">
        <v>1.6484848484848484</v>
      </c>
    </row>
    <row r="4932" spans="1:5" x14ac:dyDescent="0.2">
      <c r="A4932" t="s">
        <v>9050</v>
      </c>
      <c r="B4932" t="s">
        <v>1059</v>
      </c>
      <c r="C4932">
        <v>1</v>
      </c>
      <c r="D4932" s="3">
        <v>795711519292</v>
      </c>
      <c r="E4932" s="9">
        <v>1.9636363636363638</v>
      </c>
    </row>
    <row r="4933" spans="1:5" x14ac:dyDescent="0.2">
      <c r="A4933" t="s">
        <v>9051</v>
      </c>
      <c r="B4933" t="s">
        <v>1059</v>
      </c>
      <c r="C4933">
        <v>1</v>
      </c>
      <c r="D4933" s="3">
        <v>795711519308</v>
      </c>
      <c r="E4933" s="9">
        <v>1.8181818181818181</v>
      </c>
    </row>
    <row r="4934" spans="1:5" x14ac:dyDescent="0.2">
      <c r="A4934" t="s">
        <v>9052</v>
      </c>
      <c r="B4934" t="s">
        <v>1059</v>
      </c>
      <c r="C4934">
        <v>1</v>
      </c>
      <c r="D4934" s="3">
        <v>795711968748</v>
      </c>
      <c r="E4934" s="9">
        <v>1.8181818181818181</v>
      </c>
    </row>
    <row r="4935" spans="1:5" x14ac:dyDescent="0.2">
      <c r="A4935" t="s">
        <v>9053</v>
      </c>
      <c r="B4935" t="s">
        <v>1059</v>
      </c>
      <c r="C4935">
        <v>1</v>
      </c>
      <c r="D4935" s="3">
        <v>886661207077</v>
      </c>
      <c r="E4935" s="9">
        <v>2.0121212121212118</v>
      </c>
    </row>
    <row r="4936" spans="1:5" x14ac:dyDescent="0.2">
      <c r="A4936" t="s">
        <v>9054</v>
      </c>
      <c r="B4936" t="s">
        <v>519</v>
      </c>
      <c r="C4936">
        <v>1</v>
      </c>
      <c r="D4936" s="3">
        <v>795711520373</v>
      </c>
      <c r="E4936" s="9">
        <v>20.339393939393943</v>
      </c>
    </row>
    <row r="4937" spans="1:5" x14ac:dyDescent="0.2">
      <c r="A4937" t="s">
        <v>9055</v>
      </c>
      <c r="B4937" t="s">
        <v>519</v>
      </c>
      <c r="C4937">
        <v>1</v>
      </c>
      <c r="D4937" s="3">
        <v>795711520380</v>
      </c>
      <c r="E4937" s="9">
        <v>21.963636363636368</v>
      </c>
    </row>
    <row r="4938" spans="1:5" x14ac:dyDescent="0.2">
      <c r="A4938" t="s">
        <v>9056</v>
      </c>
      <c r="B4938" t="s">
        <v>1215</v>
      </c>
      <c r="C4938">
        <v>1</v>
      </c>
      <c r="D4938" s="3">
        <v>795711521332</v>
      </c>
      <c r="E4938" s="9">
        <v>3.6606060606060602</v>
      </c>
    </row>
    <row r="4939" spans="1:5" x14ac:dyDescent="0.2">
      <c r="A4939" t="s">
        <v>9057</v>
      </c>
      <c r="B4939" t="s">
        <v>1216</v>
      </c>
      <c r="C4939">
        <v>1</v>
      </c>
      <c r="D4939" s="3">
        <v>795711521400</v>
      </c>
      <c r="E4939" s="9">
        <v>3.6606060606060602</v>
      </c>
    </row>
    <row r="4940" spans="1:5" x14ac:dyDescent="0.2">
      <c r="A4940" t="s">
        <v>9058</v>
      </c>
      <c r="B4940" t="s">
        <v>1217</v>
      </c>
      <c r="C4940">
        <v>1</v>
      </c>
      <c r="D4940" s="3">
        <v>795711521417</v>
      </c>
      <c r="E4940" s="9">
        <v>3.6606060606060602</v>
      </c>
    </row>
    <row r="4941" spans="1:5" x14ac:dyDescent="0.2">
      <c r="A4941" t="s">
        <v>9059</v>
      </c>
      <c r="B4941" t="s">
        <v>1218</v>
      </c>
      <c r="C4941">
        <v>1</v>
      </c>
      <c r="D4941" s="3">
        <v>795711521424</v>
      </c>
      <c r="E4941" s="9">
        <v>3.6606060606060602</v>
      </c>
    </row>
    <row r="4942" spans="1:5" x14ac:dyDescent="0.2">
      <c r="A4942" t="s">
        <v>9060</v>
      </c>
      <c r="B4942" t="s">
        <v>1219</v>
      </c>
      <c r="C4942">
        <v>1</v>
      </c>
      <c r="D4942" s="3">
        <v>795711522605</v>
      </c>
      <c r="E4942" s="9">
        <v>3.6606060606060602</v>
      </c>
    </row>
    <row r="4943" spans="1:5" x14ac:dyDescent="0.2">
      <c r="A4943" t="s">
        <v>9061</v>
      </c>
      <c r="B4943" t="s">
        <v>51</v>
      </c>
      <c r="C4943">
        <v>1</v>
      </c>
      <c r="D4943" s="3">
        <v>795711827861</v>
      </c>
      <c r="E4943" s="9">
        <v>1.0181818181818183</v>
      </c>
    </row>
    <row r="4944" spans="1:5" x14ac:dyDescent="0.2">
      <c r="A4944" t="s">
        <v>9062</v>
      </c>
      <c r="B4944" t="s">
        <v>86</v>
      </c>
      <c r="C4944">
        <v>1</v>
      </c>
      <c r="D4944" s="3">
        <v>795711524029</v>
      </c>
      <c r="E4944" s="9">
        <v>1.0181818181818183</v>
      </c>
    </row>
    <row r="4945" spans="1:5" x14ac:dyDescent="0.2">
      <c r="A4945" t="s">
        <v>9063</v>
      </c>
      <c r="B4945" t="s">
        <v>1165</v>
      </c>
      <c r="C4945">
        <v>1</v>
      </c>
      <c r="D4945" s="3">
        <v>886661617760</v>
      </c>
      <c r="E4945" s="9">
        <v>4.8242424242424242</v>
      </c>
    </row>
    <row r="4946" spans="1:5" x14ac:dyDescent="0.2">
      <c r="A4946" t="s">
        <v>9064</v>
      </c>
      <c r="B4946" t="s">
        <v>1164</v>
      </c>
      <c r="C4946">
        <v>1</v>
      </c>
      <c r="D4946" s="3">
        <v>886661617777</v>
      </c>
      <c r="E4946" s="9">
        <v>21.527272727272731</v>
      </c>
    </row>
    <row r="4947" spans="1:5" x14ac:dyDescent="0.2">
      <c r="A4947" t="s">
        <v>9065</v>
      </c>
      <c r="B4947" t="s">
        <v>1164</v>
      </c>
      <c r="C4947">
        <v>1</v>
      </c>
      <c r="D4947" s="3">
        <v>886661617784</v>
      </c>
      <c r="E4947" s="9">
        <v>23.418181818181822</v>
      </c>
    </row>
    <row r="4948" spans="1:5" x14ac:dyDescent="0.2">
      <c r="A4948" t="s">
        <v>9066</v>
      </c>
      <c r="B4948" t="s">
        <v>11</v>
      </c>
      <c r="C4948">
        <v>1</v>
      </c>
      <c r="D4948" s="3">
        <v>886661582969</v>
      </c>
      <c r="E4948" s="9">
        <v>18.060606060606059</v>
      </c>
    </row>
    <row r="4949" spans="1:5" x14ac:dyDescent="0.2">
      <c r="A4949" t="s">
        <v>9067</v>
      </c>
      <c r="B4949" t="s">
        <v>10</v>
      </c>
      <c r="C4949">
        <v>1</v>
      </c>
      <c r="D4949" s="3">
        <v>886661586363</v>
      </c>
      <c r="E4949" s="9">
        <v>13.430303030303032</v>
      </c>
    </row>
    <row r="4950" spans="1:5" x14ac:dyDescent="0.2">
      <c r="A4950" t="s">
        <v>9068</v>
      </c>
      <c r="B4950" t="s">
        <v>731</v>
      </c>
      <c r="C4950">
        <v>1</v>
      </c>
      <c r="D4950" s="3">
        <v>886661567904</v>
      </c>
      <c r="E4950" s="9">
        <v>285.62424242424242</v>
      </c>
    </row>
    <row r="4951" spans="1:5" x14ac:dyDescent="0.2">
      <c r="A4951" t="s">
        <v>19796</v>
      </c>
      <c r="B4951" t="s">
        <v>731</v>
      </c>
      <c r="C4951">
        <v>1</v>
      </c>
      <c r="D4951" s="3">
        <v>886661392919</v>
      </c>
      <c r="E4951" s="9">
        <v>285.62424242424242</v>
      </c>
    </row>
    <row r="4952" spans="1:5" x14ac:dyDescent="0.2">
      <c r="A4952" t="s">
        <v>20582</v>
      </c>
      <c r="B4952" t="s">
        <v>20759</v>
      </c>
      <c r="C4952">
        <v>1</v>
      </c>
      <c r="D4952" s="3">
        <v>886661599448</v>
      </c>
      <c r="E4952" s="9">
        <v>285.62424242424242</v>
      </c>
    </row>
    <row r="4953" spans="1:5" x14ac:dyDescent="0.2">
      <c r="A4953" t="s">
        <v>9069</v>
      </c>
      <c r="B4953" t="s">
        <v>833</v>
      </c>
      <c r="C4953">
        <v>1</v>
      </c>
      <c r="D4953" s="3">
        <v>886661567874</v>
      </c>
      <c r="E4953" s="9">
        <v>203.34545454545457</v>
      </c>
    </row>
    <row r="4954" spans="1:5" x14ac:dyDescent="0.2">
      <c r="A4954" t="s">
        <v>20574</v>
      </c>
      <c r="B4954" t="s">
        <v>833</v>
      </c>
      <c r="C4954">
        <v>1</v>
      </c>
      <c r="D4954" s="3">
        <v>886661599424</v>
      </c>
      <c r="E4954" s="9">
        <v>190.59393939393942</v>
      </c>
    </row>
    <row r="4955" spans="1:5" x14ac:dyDescent="0.2">
      <c r="A4955" t="s">
        <v>9070</v>
      </c>
      <c r="B4955" t="s">
        <v>482</v>
      </c>
      <c r="C4955">
        <v>1</v>
      </c>
      <c r="D4955" s="3">
        <v>886661567898</v>
      </c>
      <c r="E4955" s="9">
        <v>202.0121212121212</v>
      </c>
    </row>
    <row r="4956" spans="1:5" x14ac:dyDescent="0.2">
      <c r="A4956" t="s">
        <v>19797</v>
      </c>
      <c r="B4956" t="s">
        <v>482</v>
      </c>
      <c r="C4956">
        <v>1</v>
      </c>
      <c r="D4956" s="3">
        <v>886661860715</v>
      </c>
      <c r="E4956" s="9">
        <v>192.21818181818185</v>
      </c>
    </row>
    <row r="4957" spans="1:5" x14ac:dyDescent="0.2">
      <c r="A4957" t="s">
        <v>20575</v>
      </c>
      <c r="B4957" t="s">
        <v>482</v>
      </c>
      <c r="C4957">
        <v>1</v>
      </c>
      <c r="D4957" s="3">
        <v>886661599417</v>
      </c>
      <c r="E4957" s="9">
        <v>192.4606060606061</v>
      </c>
    </row>
    <row r="4958" spans="1:5" x14ac:dyDescent="0.2">
      <c r="A4958" t="s">
        <v>9071</v>
      </c>
      <c r="B4958" t="s">
        <v>388</v>
      </c>
      <c r="C4958">
        <v>1</v>
      </c>
      <c r="D4958" s="3">
        <v>886661363223</v>
      </c>
      <c r="E4958" s="9">
        <v>24.412121212121214</v>
      </c>
    </row>
    <row r="4959" spans="1:5" x14ac:dyDescent="0.2">
      <c r="A4959" t="s">
        <v>9072</v>
      </c>
      <c r="B4959" t="s">
        <v>401</v>
      </c>
      <c r="C4959">
        <v>1</v>
      </c>
      <c r="D4959" s="3">
        <v>886661035281</v>
      </c>
      <c r="E4959" s="9">
        <v>1.5515151515151517</v>
      </c>
    </row>
    <row r="4960" spans="1:5" x14ac:dyDescent="0.2">
      <c r="A4960" t="s">
        <v>9073</v>
      </c>
      <c r="B4960" t="s">
        <v>401</v>
      </c>
      <c r="C4960">
        <v>1</v>
      </c>
      <c r="D4960" s="3">
        <v>886661903320</v>
      </c>
      <c r="E4960" s="9">
        <v>4.46060606060606</v>
      </c>
    </row>
    <row r="4961" spans="1:5" x14ac:dyDescent="0.2">
      <c r="A4961" t="s">
        <v>9074</v>
      </c>
      <c r="B4961" t="s">
        <v>390</v>
      </c>
      <c r="C4961">
        <v>1</v>
      </c>
      <c r="D4961" s="3">
        <v>795711987152</v>
      </c>
      <c r="E4961" s="9">
        <v>4.0727272727272732</v>
      </c>
    </row>
    <row r="4962" spans="1:5" x14ac:dyDescent="0.2">
      <c r="A4962" t="s">
        <v>9075</v>
      </c>
      <c r="B4962" t="s">
        <v>392</v>
      </c>
      <c r="C4962">
        <v>1</v>
      </c>
      <c r="D4962" s="3">
        <v>886661617753</v>
      </c>
      <c r="E4962" s="9">
        <v>240.0242424242424</v>
      </c>
    </row>
    <row r="4963" spans="1:5" x14ac:dyDescent="0.2">
      <c r="A4963" t="s">
        <v>9076</v>
      </c>
      <c r="B4963" t="s">
        <v>547</v>
      </c>
      <c r="C4963">
        <v>1</v>
      </c>
      <c r="D4963" s="3">
        <v>886661568314</v>
      </c>
      <c r="E4963" s="9">
        <v>68.412121212121221</v>
      </c>
    </row>
    <row r="4964" spans="1:5" x14ac:dyDescent="0.2">
      <c r="A4964" t="s">
        <v>19798</v>
      </c>
      <c r="B4964" t="s">
        <v>547</v>
      </c>
      <c r="C4964">
        <v>1</v>
      </c>
      <c r="D4964" s="3">
        <v>886661392926</v>
      </c>
      <c r="E4964" s="9">
        <v>68.412121212121221</v>
      </c>
    </row>
    <row r="4965" spans="1:5" x14ac:dyDescent="0.2">
      <c r="A4965" t="s">
        <v>20661</v>
      </c>
      <c r="B4965" t="s">
        <v>547</v>
      </c>
      <c r="C4965">
        <v>1</v>
      </c>
      <c r="D4965" s="3">
        <v>886661599455</v>
      </c>
      <c r="E4965" s="9">
        <v>68.412121212121221</v>
      </c>
    </row>
    <row r="4966" spans="1:5" x14ac:dyDescent="0.2">
      <c r="A4966" t="s">
        <v>9077</v>
      </c>
      <c r="B4966" t="s">
        <v>608</v>
      </c>
      <c r="C4966">
        <v>1</v>
      </c>
      <c r="D4966" s="3">
        <v>886661289189</v>
      </c>
      <c r="E4966" s="9">
        <v>11.927272727272729</v>
      </c>
    </row>
    <row r="4967" spans="1:5" x14ac:dyDescent="0.2">
      <c r="A4967" t="s">
        <v>9078</v>
      </c>
      <c r="B4967" t="s">
        <v>1220</v>
      </c>
      <c r="C4967">
        <v>1</v>
      </c>
      <c r="D4967" s="3">
        <v>886661585397</v>
      </c>
      <c r="E4967" s="9">
        <v>10.181818181818182</v>
      </c>
    </row>
    <row r="4968" spans="1:5" x14ac:dyDescent="0.2">
      <c r="A4968" t="s">
        <v>9079</v>
      </c>
      <c r="B4968" t="s">
        <v>1220</v>
      </c>
      <c r="C4968">
        <v>1</v>
      </c>
      <c r="D4968" s="3">
        <v>886661125753</v>
      </c>
      <c r="E4968" s="9">
        <v>10.181818181818182</v>
      </c>
    </row>
    <row r="4969" spans="1:5" x14ac:dyDescent="0.2">
      <c r="A4969" t="s">
        <v>9080</v>
      </c>
      <c r="B4969" t="s">
        <v>1173</v>
      </c>
      <c r="C4969">
        <v>1</v>
      </c>
      <c r="D4969" s="3">
        <v>795711987213</v>
      </c>
      <c r="E4969" s="9">
        <v>11.563636363636363</v>
      </c>
    </row>
    <row r="4970" spans="1:5" x14ac:dyDescent="0.2">
      <c r="A4970" t="s">
        <v>9081</v>
      </c>
      <c r="B4970" t="s">
        <v>1173</v>
      </c>
      <c r="C4970">
        <v>1</v>
      </c>
      <c r="D4970" s="3">
        <v>886661025497</v>
      </c>
      <c r="E4970" s="9">
        <v>5.9393939393939394</v>
      </c>
    </row>
    <row r="4971" spans="1:5" x14ac:dyDescent="0.2">
      <c r="A4971" t="s">
        <v>20677</v>
      </c>
      <c r="B4971" t="s">
        <v>398</v>
      </c>
      <c r="C4971">
        <v>1</v>
      </c>
      <c r="D4971" s="3">
        <v>795711987305</v>
      </c>
      <c r="E4971" s="9">
        <v>41.624242424242425</v>
      </c>
    </row>
    <row r="4972" spans="1:5" x14ac:dyDescent="0.2">
      <c r="A4972" t="s">
        <v>9082</v>
      </c>
      <c r="B4972" t="s">
        <v>625</v>
      </c>
      <c r="C4972">
        <v>1</v>
      </c>
      <c r="D4972" s="3">
        <v>886661564750</v>
      </c>
      <c r="E4972" s="9">
        <v>41.6</v>
      </c>
    </row>
    <row r="4973" spans="1:5" x14ac:dyDescent="0.2">
      <c r="A4973" t="s">
        <v>9083</v>
      </c>
      <c r="B4973" t="s">
        <v>399</v>
      </c>
      <c r="C4973">
        <v>1</v>
      </c>
      <c r="D4973" s="3">
        <v>886661020065</v>
      </c>
      <c r="E4973" s="9">
        <v>71.36969696969696</v>
      </c>
    </row>
    <row r="4974" spans="1:5" x14ac:dyDescent="0.2">
      <c r="A4974" t="s">
        <v>9084</v>
      </c>
      <c r="B4974" t="s">
        <v>553</v>
      </c>
      <c r="C4974">
        <v>1</v>
      </c>
      <c r="D4974" s="3">
        <v>886661613441</v>
      </c>
      <c r="E4974" s="9">
        <v>100.60606060606062</v>
      </c>
    </row>
    <row r="4975" spans="1:5" x14ac:dyDescent="0.2">
      <c r="A4975" t="s">
        <v>9085</v>
      </c>
      <c r="B4975" t="s">
        <v>553</v>
      </c>
      <c r="C4975">
        <v>1</v>
      </c>
      <c r="D4975" s="3">
        <v>886661613458</v>
      </c>
      <c r="E4975" s="9">
        <v>91.878787878787875</v>
      </c>
    </row>
    <row r="4976" spans="1:5" x14ac:dyDescent="0.2">
      <c r="A4976" t="s">
        <v>19799</v>
      </c>
      <c r="B4976" t="s">
        <v>545</v>
      </c>
      <c r="C4976">
        <v>1</v>
      </c>
      <c r="D4976" s="3">
        <v>886661582952</v>
      </c>
      <c r="E4976" s="9">
        <v>5.9393939393939394</v>
      </c>
    </row>
    <row r="4977" spans="1:5" x14ac:dyDescent="0.2">
      <c r="A4977" t="s">
        <v>9086</v>
      </c>
      <c r="B4977" t="s">
        <v>401</v>
      </c>
      <c r="C4977">
        <v>1</v>
      </c>
      <c r="D4977" s="3">
        <v>886661268863</v>
      </c>
      <c r="E4977" s="9">
        <v>2.084848484848485</v>
      </c>
    </row>
    <row r="4978" spans="1:5" x14ac:dyDescent="0.2">
      <c r="A4978" t="s">
        <v>9087</v>
      </c>
      <c r="B4978" t="s">
        <v>626</v>
      </c>
      <c r="C4978">
        <v>1</v>
      </c>
      <c r="D4978" s="3">
        <v>886661020058</v>
      </c>
      <c r="E4978" s="9">
        <v>4.8969696969696974</v>
      </c>
    </row>
    <row r="4979" spans="1:5" x14ac:dyDescent="0.2">
      <c r="A4979" t="s">
        <v>20678</v>
      </c>
      <c r="B4979" t="s">
        <v>20679</v>
      </c>
      <c r="C4979">
        <v>1</v>
      </c>
      <c r="D4979" s="3">
        <v>886661615995</v>
      </c>
      <c r="E4979" s="9">
        <v>82.690909090909088</v>
      </c>
    </row>
    <row r="4980" spans="1:5" x14ac:dyDescent="0.2">
      <c r="A4980" t="s">
        <v>9088</v>
      </c>
      <c r="B4980" t="s">
        <v>1221</v>
      </c>
      <c r="C4980">
        <v>1</v>
      </c>
      <c r="D4980" s="3">
        <v>886661427949</v>
      </c>
      <c r="E4980" s="9">
        <v>94.448484848484838</v>
      </c>
    </row>
    <row r="4981" spans="1:5" x14ac:dyDescent="0.2">
      <c r="A4981" t="s">
        <v>9089</v>
      </c>
      <c r="B4981" t="s">
        <v>525</v>
      </c>
      <c r="C4981">
        <v>1</v>
      </c>
      <c r="D4981" s="3">
        <v>886661586318</v>
      </c>
      <c r="E4981" s="9">
        <v>6.1818181818181817</v>
      </c>
    </row>
    <row r="4982" spans="1:5" x14ac:dyDescent="0.2">
      <c r="A4982" t="s">
        <v>9090</v>
      </c>
      <c r="B4982" t="s">
        <v>1110</v>
      </c>
      <c r="C4982">
        <v>1</v>
      </c>
      <c r="D4982" s="3">
        <v>795711987220</v>
      </c>
      <c r="E4982" s="9">
        <v>22.933333333333337</v>
      </c>
    </row>
    <row r="4983" spans="1:5" x14ac:dyDescent="0.2">
      <c r="A4983" t="s">
        <v>20680</v>
      </c>
      <c r="B4983" t="s">
        <v>4259</v>
      </c>
      <c r="C4983">
        <v>1</v>
      </c>
      <c r="D4983" s="3">
        <v>886661586387</v>
      </c>
      <c r="E4983" s="9">
        <v>5.4787878787878785</v>
      </c>
    </row>
    <row r="4984" spans="1:5" x14ac:dyDescent="0.2">
      <c r="A4984" t="s">
        <v>20681</v>
      </c>
      <c r="B4984" t="s">
        <v>4260</v>
      </c>
      <c r="C4984">
        <v>1</v>
      </c>
      <c r="D4984" s="3">
        <v>886661586394</v>
      </c>
      <c r="E4984" s="9">
        <v>7.4424242424242424</v>
      </c>
    </row>
    <row r="4985" spans="1:5" x14ac:dyDescent="0.2">
      <c r="A4985" t="s">
        <v>20682</v>
      </c>
      <c r="B4985" t="s">
        <v>20758</v>
      </c>
      <c r="C4985">
        <v>1</v>
      </c>
      <c r="D4985" s="3">
        <v>886661586370</v>
      </c>
      <c r="E4985" s="9">
        <v>8.1696969696969699</v>
      </c>
    </row>
    <row r="4986" spans="1:5" x14ac:dyDescent="0.2">
      <c r="A4986" t="s">
        <v>9091</v>
      </c>
      <c r="B4986" t="s">
        <v>525</v>
      </c>
      <c r="C4986">
        <v>1</v>
      </c>
      <c r="D4986" s="3">
        <v>886661586479</v>
      </c>
      <c r="E4986" s="9">
        <v>6.1818181818181817</v>
      </c>
    </row>
    <row r="4987" spans="1:5" x14ac:dyDescent="0.2">
      <c r="A4987" t="s">
        <v>20683</v>
      </c>
      <c r="B4987" t="s">
        <v>431</v>
      </c>
      <c r="C4987">
        <v>1</v>
      </c>
      <c r="D4987" s="3">
        <v>886661605699</v>
      </c>
      <c r="E4987" s="9">
        <v>2.3030303030303028</v>
      </c>
    </row>
    <row r="4988" spans="1:5" x14ac:dyDescent="0.2">
      <c r="A4988" t="s">
        <v>9092</v>
      </c>
      <c r="B4988" t="s">
        <v>501</v>
      </c>
      <c r="C4988">
        <v>1</v>
      </c>
      <c r="D4988" s="3">
        <v>886661605712</v>
      </c>
      <c r="E4988" s="9">
        <v>2.2787878787878788</v>
      </c>
    </row>
    <row r="4989" spans="1:5" x14ac:dyDescent="0.2">
      <c r="A4989" t="s">
        <v>9093</v>
      </c>
      <c r="B4989" t="s">
        <v>19</v>
      </c>
      <c r="C4989">
        <v>1</v>
      </c>
      <c r="D4989" s="3">
        <v>886661586288</v>
      </c>
      <c r="E4989" s="9">
        <v>6.5212121212121223</v>
      </c>
    </row>
    <row r="4990" spans="1:5" x14ac:dyDescent="0.2">
      <c r="A4990" t="s">
        <v>9094</v>
      </c>
      <c r="B4990" t="s">
        <v>415</v>
      </c>
      <c r="C4990">
        <v>1</v>
      </c>
      <c r="D4990" s="3">
        <v>886661586295</v>
      </c>
      <c r="E4990" s="9">
        <v>6.5212121212121223</v>
      </c>
    </row>
    <row r="4991" spans="1:5" x14ac:dyDescent="0.2">
      <c r="A4991" t="s">
        <v>9095</v>
      </c>
      <c r="B4991" t="s">
        <v>499</v>
      </c>
      <c r="C4991">
        <v>1</v>
      </c>
      <c r="D4991" s="3">
        <v>886661605729</v>
      </c>
      <c r="E4991" s="9">
        <v>2.4484848484848487</v>
      </c>
    </row>
    <row r="4992" spans="1:5" x14ac:dyDescent="0.2">
      <c r="A4992" t="s">
        <v>9096</v>
      </c>
      <c r="B4992" t="s">
        <v>499</v>
      </c>
      <c r="C4992">
        <v>1</v>
      </c>
      <c r="D4992" s="3">
        <v>886661605736</v>
      </c>
      <c r="E4992" s="9">
        <v>1.9151515151515153</v>
      </c>
    </row>
    <row r="4993" spans="1:5" x14ac:dyDescent="0.2">
      <c r="A4993" t="s">
        <v>9097</v>
      </c>
      <c r="B4993" t="s">
        <v>744</v>
      </c>
      <c r="C4993">
        <v>1</v>
      </c>
      <c r="D4993" s="3">
        <v>886661024957</v>
      </c>
      <c r="E4993" s="9">
        <v>11.951515151515153</v>
      </c>
    </row>
    <row r="4994" spans="1:5" x14ac:dyDescent="0.2">
      <c r="A4994" t="s">
        <v>20684</v>
      </c>
      <c r="B4994" t="s">
        <v>20760</v>
      </c>
      <c r="C4994">
        <v>1</v>
      </c>
      <c r="D4994" s="3">
        <v>886661139835</v>
      </c>
      <c r="E4994" s="9">
        <v>6.3030303030303028</v>
      </c>
    </row>
    <row r="4995" spans="1:5" x14ac:dyDescent="0.2">
      <c r="A4995" t="s">
        <v>9098</v>
      </c>
      <c r="B4995" t="s">
        <v>12</v>
      </c>
      <c r="C4995">
        <v>1</v>
      </c>
      <c r="D4995" s="3">
        <v>886661586325</v>
      </c>
      <c r="E4995" s="9">
        <v>3.3454545454545457</v>
      </c>
    </row>
    <row r="4996" spans="1:5" x14ac:dyDescent="0.2">
      <c r="A4996" t="s">
        <v>9099</v>
      </c>
      <c r="B4996" t="s">
        <v>354</v>
      </c>
      <c r="C4996">
        <v>1</v>
      </c>
      <c r="D4996" s="3">
        <v>886661605743</v>
      </c>
      <c r="E4996" s="9">
        <v>0.92121212121212115</v>
      </c>
    </row>
    <row r="4997" spans="1:5" x14ac:dyDescent="0.2">
      <c r="A4997" t="s">
        <v>9100</v>
      </c>
      <c r="B4997" t="s">
        <v>354</v>
      </c>
      <c r="C4997">
        <v>1</v>
      </c>
      <c r="D4997" s="3">
        <v>886661605750</v>
      </c>
      <c r="E4997" s="9">
        <v>0.92121212121212115</v>
      </c>
    </row>
    <row r="4998" spans="1:5" x14ac:dyDescent="0.2">
      <c r="A4998" t="s">
        <v>20685</v>
      </c>
      <c r="B4998" t="s">
        <v>1856</v>
      </c>
      <c r="C4998">
        <v>1</v>
      </c>
      <c r="D4998" s="3">
        <v>886661586356</v>
      </c>
      <c r="E4998" s="9">
        <v>5.4787878787878785</v>
      </c>
    </row>
    <row r="4999" spans="1:5" x14ac:dyDescent="0.2">
      <c r="A4999" t="s">
        <v>20686</v>
      </c>
      <c r="B4999" t="s">
        <v>1098</v>
      </c>
      <c r="C4999">
        <v>1</v>
      </c>
      <c r="D4999" s="3">
        <v>886661039340</v>
      </c>
      <c r="E4999" s="9">
        <v>1.9151515151515153</v>
      </c>
    </row>
    <row r="5000" spans="1:5" x14ac:dyDescent="0.2">
      <c r="A5000" t="s">
        <v>9101</v>
      </c>
      <c r="B5000" t="s">
        <v>94</v>
      </c>
      <c r="C5000">
        <v>1</v>
      </c>
      <c r="D5000" s="3">
        <v>886661618439</v>
      </c>
      <c r="E5000" s="9">
        <v>1.1636363636363636</v>
      </c>
    </row>
    <row r="5001" spans="1:5" x14ac:dyDescent="0.2">
      <c r="A5001" t="s">
        <v>9102</v>
      </c>
      <c r="B5001" t="s">
        <v>421</v>
      </c>
      <c r="C5001">
        <v>1</v>
      </c>
      <c r="D5001" s="3">
        <v>886661020195</v>
      </c>
      <c r="E5001" s="9">
        <v>73.86666666666666</v>
      </c>
    </row>
    <row r="5002" spans="1:5" x14ac:dyDescent="0.2">
      <c r="A5002" t="s">
        <v>9103</v>
      </c>
      <c r="B5002" t="s">
        <v>699</v>
      </c>
      <c r="C5002">
        <v>1</v>
      </c>
      <c r="D5002" s="3">
        <v>886661399468</v>
      </c>
      <c r="E5002" s="9">
        <v>27.296969696969697</v>
      </c>
    </row>
    <row r="5003" spans="1:5" x14ac:dyDescent="0.2">
      <c r="A5003" t="s">
        <v>9104</v>
      </c>
      <c r="B5003" t="s">
        <v>24</v>
      </c>
      <c r="C5003">
        <v>1</v>
      </c>
      <c r="D5003" s="3">
        <v>795711987251</v>
      </c>
      <c r="E5003" s="9">
        <v>8.290909090909091</v>
      </c>
    </row>
    <row r="5004" spans="1:5" x14ac:dyDescent="0.2">
      <c r="A5004" t="s">
        <v>9105</v>
      </c>
      <c r="B5004" t="s">
        <v>1185</v>
      </c>
      <c r="C5004">
        <v>1</v>
      </c>
      <c r="D5004" s="3">
        <v>886661154661</v>
      </c>
      <c r="E5004" s="9">
        <v>11.393939393939394</v>
      </c>
    </row>
    <row r="5005" spans="1:5" x14ac:dyDescent="0.2">
      <c r="A5005" t="s">
        <v>9106</v>
      </c>
      <c r="B5005" t="s">
        <v>24</v>
      </c>
      <c r="C5005">
        <v>1</v>
      </c>
      <c r="D5005" s="3">
        <v>886661868469</v>
      </c>
      <c r="E5005" s="9">
        <v>10.036363636363637</v>
      </c>
    </row>
    <row r="5006" spans="1:5" x14ac:dyDescent="0.2">
      <c r="A5006" t="s">
        <v>9107</v>
      </c>
      <c r="B5006" t="s">
        <v>939</v>
      </c>
      <c r="C5006">
        <v>1</v>
      </c>
      <c r="D5006" s="3">
        <v>795711988388</v>
      </c>
      <c r="E5006" s="9">
        <v>5.0424242424242429</v>
      </c>
    </row>
    <row r="5007" spans="1:5" x14ac:dyDescent="0.2">
      <c r="A5007" t="s">
        <v>9108</v>
      </c>
      <c r="B5007" t="s">
        <v>576</v>
      </c>
      <c r="C5007">
        <v>1</v>
      </c>
      <c r="D5007" s="3">
        <v>795711987169</v>
      </c>
      <c r="E5007" s="9">
        <v>38.981818181818177</v>
      </c>
    </row>
    <row r="5008" spans="1:5" x14ac:dyDescent="0.2">
      <c r="A5008" t="s">
        <v>9109</v>
      </c>
      <c r="B5008" t="s">
        <v>26</v>
      </c>
      <c r="C5008">
        <v>1</v>
      </c>
      <c r="D5008" s="3">
        <v>886661020171</v>
      </c>
      <c r="E5008" s="9">
        <v>4.7515151515151519</v>
      </c>
    </row>
    <row r="5009" spans="1:5" x14ac:dyDescent="0.2">
      <c r="A5009" t="s">
        <v>9110</v>
      </c>
      <c r="B5009" t="s">
        <v>1122</v>
      </c>
      <c r="C5009">
        <v>1</v>
      </c>
      <c r="D5009" s="3">
        <v>886661057832</v>
      </c>
      <c r="E5009" s="9">
        <v>3.6606060606060602</v>
      </c>
    </row>
    <row r="5010" spans="1:5" x14ac:dyDescent="0.2">
      <c r="A5010" t="s">
        <v>9111</v>
      </c>
      <c r="B5010" t="s">
        <v>27</v>
      </c>
      <c r="C5010">
        <v>1</v>
      </c>
      <c r="D5010" s="3">
        <v>886661044375</v>
      </c>
      <c r="E5010" s="9">
        <v>3.7333333333333338</v>
      </c>
    </row>
    <row r="5011" spans="1:5" x14ac:dyDescent="0.2">
      <c r="A5011" t="s">
        <v>9112</v>
      </c>
      <c r="B5011" t="s">
        <v>537</v>
      </c>
      <c r="C5011">
        <v>1</v>
      </c>
      <c r="D5011" s="3">
        <v>886661564774</v>
      </c>
      <c r="E5011" s="9">
        <v>2.6909090909090914</v>
      </c>
    </row>
    <row r="5012" spans="1:5" x14ac:dyDescent="0.2">
      <c r="A5012" t="s">
        <v>9113</v>
      </c>
      <c r="B5012" t="s">
        <v>515</v>
      </c>
      <c r="C5012">
        <v>1</v>
      </c>
      <c r="D5012" s="3">
        <v>886661089772</v>
      </c>
      <c r="E5012" s="9">
        <v>21.648484848484848</v>
      </c>
    </row>
    <row r="5013" spans="1:5" x14ac:dyDescent="0.2">
      <c r="A5013" t="s">
        <v>9114</v>
      </c>
      <c r="B5013" t="s">
        <v>1222</v>
      </c>
      <c r="C5013">
        <v>1</v>
      </c>
      <c r="D5013" s="3">
        <v>886661103881</v>
      </c>
      <c r="E5013" s="9">
        <v>16.75151515151515</v>
      </c>
    </row>
    <row r="5014" spans="1:5" x14ac:dyDescent="0.2">
      <c r="A5014" t="s">
        <v>9115</v>
      </c>
      <c r="B5014" t="s">
        <v>425</v>
      </c>
      <c r="C5014">
        <v>1</v>
      </c>
      <c r="D5014" s="3">
        <v>886661044931</v>
      </c>
      <c r="E5014" s="9">
        <v>2.5696969696969703</v>
      </c>
    </row>
    <row r="5015" spans="1:5" x14ac:dyDescent="0.2">
      <c r="A5015" t="s">
        <v>9116</v>
      </c>
      <c r="B5015" t="s">
        <v>497</v>
      </c>
      <c r="C5015">
        <v>1</v>
      </c>
      <c r="D5015" s="3">
        <v>795711987176</v>
      </c>
      <c r="E5015" s="9">
        <v>37.212121212121211</v>
      </c>
    </row>
    <row r="5016" spans="1:5" x14ac:dyDescent="0.2">
      <c r="A5016" t="s">
        <v>9117</v>
      </c>
      <c r="B5016" t="s">
        <v>498</v>
      </c>
      <c r="C5016">
        <v>1</v>
      </c>
      <c r="D5016" s="3">
        <v>795711987183</v>
      </c>
      <c r="E5016" s="9">
        <v>11.636363636363637</v>
      </c>
    </row>
    <row r="5017" spans="1:5" x14ac:dyDescent="0.2">
      <c r="A5017" t="s">
        <v>9118</v>
      </c>
      <c r="B5017" t="s">
        <v>349</v>
      </c>
      <c r="C5017">
        <v>1</v>
      </c>
      <c r="D5017" s="3">
        <v>886661012503</v>
      </c>
      <c r="E5017" s="9">
        <v>3.418181818181818</v>
      </c>
    </row>
    <row r="5018" spans="1:5" x14ac:dyDescent="0.2">
      <c r="A5018" t="s">
        <v>9119</v>
      </c>
      <c r="B5018" t="s">
        <v>496</v>
      </c>
      <c r="C5018">
        <v>1</v>
      </c>
      <c r="D5018" s="3">
        <v>886661005024</v>
      </c>
      <c r="E5018" s="9">
        <v>11.636363636363637</v>
      </c>
    </row>
    <row r="5019" spans="1:5" x14ac:dyDescent="0.2">
      <c r="A5019" t="s">
        <v>9120</v>
      </c>
      <c r="B5019" t="s">
        <v>27</v>
      </c>
      <c r="C5019">
        <v>1</v>
      </c>
      <c r="D5019" s="3">
        <v>886661039319</v>
      </c>
      <c r="E5019" s="9">
        <v>2.2787878787878788</v>
      </c>
    </row>
    <row r="5020" spans="1:5" x14ac:dyDescent="0.2">
      <c r="A5020" t="s">
        <v>20687</v>
      </c>
      <c r="B5020" t="s">
        <v>1072</v>
      </c>
      <c r="C5020">
        <v>1</v>
      </c>
      <c r="D5020" s="3">
        <v>886661161423</v>
      </c>
      <c r="E5020" s="9">
        <v>5.9151515151515142</v>
      </c>
    </row>
    <row r="5021" spans="1:5" x14ac:dyDescent="0.2">
      <c r="A5021" t="s">
        <v>9121</v>
      </c>
      <c r="B5021" t="s">
        <v>610</v>
      </c>
      <c r="C5021">
        <v>1</v>
      </c>
      <c r="D5021" s="3">
        <v>886661161430</v>
      </c>
      <c r="E5021" s="9">
        <v>5.9151515151515142</v>
      </c>
    </row>
    <row r="5022" spans="1:5" x14ac:dyDescent="0.2">
      <c r="A5022" t="s">
        <v>9122</v>
      </c>
      <c r="B5022" t="s">
        <v>433</v>
      </c>
      <c r="C5022">
        <v>1</v>
      </c>
      <c r="D5022" s="3">
        <v>886661044054</v>
      </c>
      <c r="E5022" s="9">
        <v>3.8545454545454549</v>
      </c>
    </row>
    <row r="5023" spans="1:5" x14ac:dyDescent="0.2">
      <c r="A5023" t="s">
        <v>9123</v>
      </c>
      <c r="B5023" t="s">
        <v>434</v>
      </c>
      <c r="C5023">
        <v>1</v>
      </c>
      <c r="D5023" s="3">
        <v>886661044047</v>
      </c>
      <c r="E5023" s="9">
        <v>4.2424242424242422</v>
      </c>
    </row>
    <row r="5024" spans="1:5" x14ac:dyDescent="0.2">
      <c r="A5024" t="s">
        <v>9124</v>
      </c>
      <c r="B5024" t="s">
        <v>435</v>
      </c>
      <c r="C5024">
        <v>1</v>
      </c>
      <c r="D5024" s="3">
        <v>886661044030</v>
      </c>
      <c r="E5024" s="9">
        <v>5.1878787878787875</v>
      </c>
    </row>
    <row r="5025" spans="1:5" x14ac:dyDescent="0.2">
      <c r="A5025" t="s">
        <v>9125</v>
      </c>
      <c r="B5025" t="s">
        <v>499</v>
      </c>
      <c r="C5025">
        <v>1</v>
      </c>
      <c r="D5025" s="3">
        <v>886661089987</v>
      </c>
      <c r="E5025" s="9">
        <v>3.2727272727272729</v>
      </c>
    </row>
    <row r="5026" spans="1:5" x14ac:dyDescent="0.2">
      <c r="A5026" t="s">
        <v>20688</v>
      </c>
      <c r="B5026" t="s">
        <v>1186</v>
      </c>
      <c r="C5026">
        <v>1</v>
      </c>
      <c r="D5026" s="3">
        <v>886661039326</v>
      </c>
      <c r="E5026" s="9">
        <v>1.8424242424242423</v>
      </c>
    </row>
    <row r="5027" spans="1:5" x14ac:dyDescent="0.2">
      <c r="A5027" t="s">
        <v>9126</v>
      </c>
      <c r="B5027" t="s">
        <v>432</v>
      </c>
      <c r="C5027">
        <v>1</v>
      </c>
      <c r="D5027" s="3">
        <v>886661104598</v>
      </c>
      <c r="E5027" s="9">
        <v>1.5757575757575757</v>
      </c>
    </row>
    <row r="5028" spans="1:5" x14ac:dyDescent="0.2">
      <c r="A5028" t="s">
        <v>9127</v>
      </c>
      <c r="B5028" t="s">
        <v>611</v>
      </c>
      <c r="C5028">
        <v>1</v>
      </c>
      <c r="D5028" s="3">
        <v>886661570409</v>
      </c>
      <c r="E5028" s="9">
        <v>121.52727272727273</v>
      </c>
    </row>
    <row r="5029" spans="1:5" x14ac:dyDescent="0.2">
      <c r="A5029" t="s">
        <v>9128</v>
      </c>
      <c r="B5029" t="s">
        <v>27</v>
      </c>
      <c r="C5029">
        <v>1</v>
      </c>
      <c r="D5029" s="3">
        <v>886661044078</v>
      </c>
      <c r="E5029" s="9">
        <v>10.933333333333334</v>
      </c>
    </row>
    <row r="5030" spans="1:5" x14ac:dyDescent="0.2">
      <c r="A5030" t="s">
        <v>9129</v>
      </c>
      <c r="B5030" t="s">
        <v>451</v>
      </c>
      <c r="C5030">
        <v>1</v>
      </c>
      <c r="D5030" s="3">
        <v>795711987206</v>
      </c>
      <c r="E5030" s="9">
        <v>106.27878787878788</v>
      </c>
    </row>
    <row r="5031" spans="1:5" x14ac:dyDescent="0.2">
      <c r="A5031" t="s">
        <v>20689</v>
      </c>
      <c r="B5031" t="s">
        <v>757</v>
      </c>
      <c r="C5031">
        <v>1</v>
      </c>
      <c r="D5031" s="3">
        <v>886661019946</v>
      </c>
      <c r="E5031" s="9">
        <v>106.32727272727273</v>
      </c>
    </row>
    <row r="5032" spans="1:5" x14ac:dyDescent="0.2">
      <c r="A5032" t="s">
        <v>20690</v>
      </c>
      <c r="B5032" t="s">
        <v>1093</v>
      </c>
      <c r="C5032">
        <v>1</v>
      </c>
      <c r="D5032" s="3">
        <v>886661570430</v>
      </c>
      <c r="E5032" s="9">
        <v>89.527272727272731</v>
      </c>
    </row>
    <row r="5033" spans="1:5" x14ac:dyDescent="0.2">
      <c r="A5033" t="s">
        <v>19800</v>
      </c>
      <c r="B5033" t="s">
        <v>1125</v>
      </c>
      <c r="C5033">
        <v>1</v>
      </c>
      <c r="D5033" s="3">
        <v>886661526383</v>
      </c>
      <c r="E5033" s="9">
        <v>99.24848484848485</v>
      </c>
    </row>
    <row r="5034" spans="1:5" x14ac:dyDescent="0.2">
      <c r="A5034" t="s">
        <v>9130</v>
      </c>
      <c r="B5034" t="s">
        <v>1126</v>
      </c>
      <c r="C5034">
        <v>1</v>
      </c>
      <c r="D5034" s="3">
        <v>886661617746</v>
      </c>
      <c r="E5034" s="9">
        <v>44.75151515151515</v>
      </c>
    </row>
    <row r="5035" spans="1:5" x14ac:dyDescent="0.2">
      <c r="A5035" t="s">
        <v>20691</v>
      </c>
      <c r="B5035" t="s">
        <v>707</v>
      </c>
      <c r="C5035">
        <v>1</v>
      </c>
      <c r="D5035" s="3">
        <v>886661044979</v>
      </c>
      <c r="E5035" s="9">
        <v>10.012121212121212</v>
      </c>
    </row>
    <row r="5036" spans="1:5" x14ac:dyDescent="0.2">
      <c r="A5036" t="s">
        <v>9131</v>
      </c>
      <c r="B5036" t="s">
        <v>706</v>
      </c>
      <c r="C5036">
        <v>1</v>
      </c>
      <c r="D5036" s="3">
        <v>886661773060</v>
      </c>
      <c r="E5036" s="9">
        <v>11.733333333333334</v>
      </c>
    </row>
    <row r="5037" spans="1:5" x14ac:dyDescent="0.2">
      <c r="A5037" t="s">
        <v>9132</v>
      </c>
      <c r="B5037" t="s">
        <v>615</v>
      </c>
      <c r="C5037">
        <v>1</v>
      </c>
      <c r="D5037" s="3">
        <v>886661044108</v>
      </c>
      <c r="E5037" s="9">
        <v>2.5454545454545454</v>
      </c>
    </row>
    <row r="5038" spans="1:5" x14ac:dyDescent="0.2">
      <c r="A5038" t="s">
        <v>9133</v>
      </c>
      <c r="B5038" t="s">
        <v>615</v>
      </c>
      <c r="C5038">
        <v>1</v>
      </c>
      <c r="D5038" s="3">
        <v>886661061310</v>
      </c>
      <c r="E5038" s="9">
        <v>2.5454545454545454</v>
      </c>
    </row>
    <row r="5039" spans="1:5" x14ac:dyDescent="0.2">
      <c r="A5039" t="s">
        <v>9134</v>
      </c>
      <c r="B5039" t="s">
        <v>615</v>
      </c>
      <c r="C5039">
        <v>1</v>
      </c>
      <c r="D5039" s="3">
        <v>886661109746</v>
      </c>
      <c r="E5039" s="9">
        <v>2.5454545454545454</v>
      </c>
    </row>
    <row r="5040" spans="1:5" x14ac:dyDescent="0.2">
      <c r="A5040" t="s">
        <v>9135</v>
      </c>
      <c r="B5040" t="s">
        <v>615</v>
      </c>
      <c r="C5040">
        <v>1</v>
      </c>
      <c r="D5040" s="3">
        <v>886661284351</v>
      </c>
      <c r="E5040" s="9">
        <v>2.5454545454545454</v>
      </c>
    </row>
    <row r="5041" spans="1:5" x14ac:dyDescent="0.2">
      <c r="A5041" t="s">
        <v>9136</v>
      </c>
      <c r="B5041" t="s">
        <v>463</v>
      </c>
      <c r="C5041">
        <v>1</v>
      </c>
      <c r="D5041" s="3">
        <v>886661018215</v>
      </c>
      <c r="E5041" s="9">
        <v>66.230303030303034</v>
      </c>
    </row>
    <row r="5042" spans="1:5" x14ac:dyDescent="0.2">
      <c r="A5042" t="s">
        <v>9137</v>
      </c>
      <c r="B5042" t="s">
        <v>463</v>
      </c>
      <c r="C5042">
        <v>1</v>
      </c>
      <c r="D5042" s="3">
        <v>886661092666</v>
      </c>
      <c r="E5042" s="9">
        <v>66.230303030303034</v>
      </c>
    </row>
    <row r="5043" spans="1:5" x14ac:dyDescent="0.2">
      <c r="A5043" t="s">
        <v>9138</v>
      </c>
      <c r="B5043" t="s">
        <v>463</v>
      </c>
      <c r="C5043">
        <v>1</v>
      </c>
      <c r="D5043" s="3">
        <v>886661896202</v>
      </c>
      <c r="E5043" s="9">
        <v>43.563636363636363</v>
      </c>
    </row>
    <row r="5044" spans="1:5" x14ac:dyDescent="0.2">
      <c r="A5044" t="s">
        <v>19801</v>
      </c>
      <c r="B5044" t="s">
        <v>710</v>
      </c>
      <c r="C5044">
        <v>1</v>
      </c>
      <c r="D5044" s="3">
        <v>886661191796</v>
      </c>
      <c r="E5044" s="9">
        <v>44.824242424242414</v>
      </c>
    </row>
    <row r="5045" spans="1:5" x14ac:dyDescent="0.2">
      <c r="A5045" t="s">
        <v>9139</v>
      </c>
      <c r="B5045" t="s">
        <v>463</v>
      </c>
      <c r="C5045">
        <v>1</v>
      </c>
      <c r="D5045" s="3">
        <v>886661828043</v>
      </c>
      <c r="E5045" s="9">
        <v>41.769696969696973</v>
      </c>
    </row>
    <row r="5046" spans="1:5" x14ac:dyDescent="0.2">
      <c r="A5046" t="s">
        <v>9140</v>
      </c>
      <c r="B5046" t="s">
        <v>460</v>
      </c>
      <c r="C5046">
        <v>1</v>
      </c>
      <c r="D5046" s="3">
        <v>886661057627</v>
      </c>
      <c r="E5046" s="9">
        <v>65.600000000000009</v>
      </c>
    </row>
    <row r="5047" spans="1:5" x14ac:dyDescent="0.2">
      <c r="A5047" t="s">
        <v>9141</v>
      </c>
      <c r="B5047" t="s">
        <v>511</v>
      </c>
      <c r="C5047">
        <v>1</v>
      </c>
      <c r="D5047" s="3">
        <v>886661066902</v>
      </c>
      <c r="E5047" s="9">
        <v>28.484848484848488</v>
      </c>
    </row>
    <row r="5048" spans="1:5" x14ac:dyDescent="0.2">
      <c r="A5048" t="s">
        <v>9142</v>
      </c>
      <c r="B5048" t="s">
        <v>603</v>
      </c>
      <c r="C5048">
        <v>1</v>
      </c>
      <c r="D5048" s="3">
        <v>886661057610</v>
      </c>
      <c r="E5048" s="9">
        <v>2.0363636363636366</v>
      </c>
    </row>
    <row r="5049" spans="1:5" x14ac:dyDescent="0.2">
      <c r="A5049" t="s">
        <v>9143</v>
      </c>
      <c r="B5049" t="s">
        <v>560</v>
      </c>
      <c r="C5049">
        <v>1</v>
      </c>
      <c r="D5049" s="3">
        <v>886661018222</v>
      </c>
      <c r="E5049" s="9">
        <v>4.1212121212121202</v>
      </c>
    </row>
    <row r="5050" spans="1:5" x14ac:dyDescent="0.2">
      <c r="A5050" t="s">
        <v>9144</v>
      </c>
      <c r="B5050" t="s">
        <v>560</v>
      </c>
      <c r="C5050">
        <v>1</v>
      </c>
      <c r="D5050" s="3">
        <v>886661035267</v>
      </c>
      <c r="E5050" s="9">
        <v>5.6484848484848484</v>
      </c>
    </row>
    <row r="5051" spans="1:5" x14ac:dyDescent="0.2">
      <c r="A5051" t="s">
        <v>9145</v>
      </c>
      <c r="B5051" t="s">
        <v>560</v>
      </c>
      <c r="C5051">
        <v>1</v>
      </c>
      <c r="D5051" s="3">
        <v>886661871544</v>
      </c>
      <c r="E5051" s="9">
        <v>4.5575757575757576</v>
      </c>
    </row>
    <row r="5052" spans="1:5" x14ac:dyDescent="0.2">
      <c r="A5052" t="s">
        <v>9146</v>
      </c>
      <c r="B5052" t="s">
        <v>76</v>
      </c>
      <c r="C5052">
        <v>1</v>
      </c>
      <c r="D5052" s="3">
        <v>886661012510</v>
      </c>
      <c r="E5052" s="9">
        <v>2.9575757575757571</v>
      </c>
    </row>
    <row r="5053" spans="1:5" x14ac:dyDescent="0.2">
      <c r="A5053" t="s">
        <v>9147</v>
      </c>
      <c r="B5053" t="s">
        <v>77</v>
      </c>
      <c r="C5053">
        <v>1</v>
      </c>
      <c r="D5053" s="3">
        <v>795711987190</v>
      </c>
      <c r="E5053" s="9">
        <v>7.6606060606060611</v>
      </c>
    </row>
    <row r="5054" spans="1:5" x14ac:dyDescent="0.2">
      <c r="A5054" t="s">
        <v>9148</v>
      </c>
      <c r="B5054" t="s">
        <v>77</v>
      </c>
      <c r="C5054">
        <v>1</v>
      </c>
      <c r="D5054" s="3">
        <v>886661159017</v>
      </c>
      <c r="E5054" s="9">
        <v>9.4787878787878785</v>
      </c>
    </row>
    <row r="5055" spans="1:5" x14ac:dyDescent="0.2">
      <c r="A5055" t="s">
        <v>9149</v>
      </c>
      <c r="B5055" t="s">
        <v>401</v>
      </c>
      <c r="C5055">
        <v>1</v>
      </c>
      <c r="D5055" s="3">
        <v>886661107544</v>
      </c>
      <c r="E5055" s="9">
        <v>25.624242424242425</v>
      </c>
    </row>
    <row r="5056" spans="1:5" x14ac:dyDescent="0.2">
      <c r="A5056" t="s">
        <v>19662</v>
      </c>
      <c r="B5056" t="s">
        <v>618</v>
      </c>
      <c r="C5056">
        <v>1</v>
      </c>
      <c r="D5056" s="3">
        <v>886661454570</v>
      </c>
      <c r="E5056" s="9">
        <v>4.1212121212121202</v>
      </c>
    </row>
    <row r="5057" spans="1:5" x14ac:dyDescent="0.2">
      <c r="A5057" t="s">
        <v>9150</v>
      </c>
      <c r="B5057" t="s">
        <v>517</v>
      </c>
      <c r="C5057">
        <v>1</v>
      </c>
      <c r="D5057" s="3">
        <v>886661565290</v>
      </c>
      <c r="E5057" s="9">
        <v>58.812121212121212</v>
      </c>
    </row>
    <row r="5058" spans="1:5" x14ac:dyDescent="0.2">
      <c r="A5058" t="s">
        <v>9151</v>
      </c>
      <c r="B5058" t="s">
        <v>469</v>
      </c>
      <c r="C5058">
        <v>1</v>
      </c>
      <c r="D5058" s="3">
        <v>886661019960</v>
      </c>
      <c r="E5058" s="9">
        <v>130.64242424242423</v>
      </c>
    </row>
    <row r="5059" spans="1:5" x14ac:dyDescent="0.2">
      <c r="A5059" t="s">
        <v>9152</v>
      </c>
      <c r="B5059" t="s">
        <v>469</v>
      </c>
      <c r="C5059">
        <v>1</v>
      </c>
      <c r="D5059" s="3">
        <v>886661047420</v>
      </c>
      <c r="E5059" s="9">
        <v>137.86666666666665</v>
      </c>
    </row>
    <row r="5060" spans="1:5" x14ac:dyDescent="0.2">
      <c r="A5060" t="s">
        <v>9153</v>
      </c>
      <c r="B5060" t="s">
        <v>31</v>
      </c>
      <c r="C5060">
        <v>1</v>
      </c>
      <c r="D5060" s="3">
        <v>886661044344</v>
      </c>
      <c r="E5060" s="9">
        <v>4.0969696969696967</v>
      </c>
    </row>
    <row r="5061" spans="1:5" x14ac:dyDescent="0.2">
      <c r="A5061" t="s">
        <v>9154</v>
      </c>
      <c r="B5061" t="s">
        <v>1073</v>
      </c>
      <c r="C5061">
        <v>1</v>
      </c>
      <c r="D5061" s="3">
        <v>886661565306</v>
      </c>
      <c r="E5061" s="9">
        <v>10.763636363636365</v>
      </c>
    </row>
    <row r="5062" spans="1:5" x14ac:dyDescent="0.2">
      <c r="A5062" t="s">
        <v>9155</v>
      </c>
      <c r="B5062" t="s">
        <v>1073</v>
      </c>
      <c r="C5062">
        <v>1</v>
      </c>
      <c r="D5062" s="3">
        <v>886661044368</v>
      </c>
      <c r="E5062" s="9">
        <v>13.721212121212123</v>
      </c>
    </row>
    <row r="5063" spans="1:5" x14ac:dyDescent="0.2">
      <c r="A5063" t="s">
        <v>9156</v>
      </c>
      <c r="B5063" t="s">
        <v>519</v>
      </c>
      <c r="C5063">
        <v>1</v>
      </c>
      <c r="D5063" s="3">
        <v>886661582730</v>
      </c>
      <c r="E5063" s="9">
        <v>25.212121212121211</v>
      </c>
    </row>
    <row r="5064" spans="1:5" x14ac:dyDescent="0.2">
      <c r="A5064" t="s">
        <v>9157</v>
      </c>
      <c r="B5064" t="s">
        <v>618</v>
      </c>
      <c r="C5064">
        <v>1</v>
      </c>
      <c r="D5064" s="3">
        <v>795711987299</v>
      </c>
      <c r="E5064" s="9">
        <v>3.6848484848484846</v>
      </c>
    </row>
    <row r="5065" spans="1:5" x14ac:dyDescent="0.2">
      <c r="A5065" t="s">
        <v>19663</v>
      </c>
      <c r="B5065" t="s">
        <v>990</v>
      </c>
      <c r="C5065">
        <v>1</v>
      </c>
      <c r="D5065" s="3">
        <v>886661452934</v>
      </c>
      <c r="E5065" s="9">
        <v>3.8303030303030305</v>
      </c>
    </row>
    <row r="5066" spans="1:5" x14ac:dyDescent="0.2">
      <c r="A5066" t="s">
        <v>9158</v>
      </c>
      <c r="B5066" t="s">
        <v>518</v>
      </c>
      <c r="C5066">
        <v>1</v>
      </c>
      <c r="D5066" s="3">
        <v>886661020034</v>
      </c>
      <c r="E5066" s="9">
        <v>7.8545454545454554</v>
      </c>
    </row>
    <row r="5067" spans="1:5" x14ac:dyDescent="0.2">
      <c r="A5067" t="s">
        <v>9159</v>
      </c>
      <c r="B5067" t="s">
        <v>53</v>
      </c>
      <c r="C5067">
        <v>1</v>
      </c>
      <c r="D5067" s="3">
        <v>886661019984</v>
      </c>
      <c r="E5067" s="9">
        <v>5.8181818181818183</v>
      </c>
    </row>
    <row r="5068" spans="1:5" x14ac:dyDescent="0.2">
      <c r="A5068" t="s">
        <v>9160</v>
      </c>
      <c r="B5068" t="s">
        <v>1059</v>
      </c>
      <c r="C5068">
        <v>1</v>
      </c>
      <c r="D5068" s="3">
        <v>886661044283</v>
      </c>
      <c r="E5068" s="9">
        <v>2.1090909090909089</v>
      </c>
    </row>
    <row r="5069" spans="1:5" x14ac:dyDescent="0.2">
      <c r="A5069" t="s">
        <v>9161</v>
      </c>
      <c r="B5069" t="s">
        <v>476</v>
      </c>
      <c r="C5069">
        <v>1</v>
      </c>
      <c r="D5069" s="3">
        <v>886661435876</v>
      </c>
      <c r="E5069" s="9">
        <v>17.284848484848485</v>
      </c>
    </row>
    <row r="5070" spans="1:5" x14ac:dyDescent="0.2">
      <c r="A5070" t="s">
        <v>9162</v>
      </c>
      <c r="B5070" t="s">
        <v>174</v>
      </c>
      <c r="C5070">
        <v>1</v>
      </c>
      <c r="D5070" s="3">
        <v>886661301751</v>
      </c>
      <c r="E5070" s="9">
        <v>10.472727272727274</v>
      </c>
    </row>
    <row r="5071" spans="1:5" x14ac:dyDescent="0.2">
      <c r="A5071" t="s">
        <v>20466</v>
      </c>
      <c r="B5071" t="s">
        <v>174</v>
      </c>
      <c r="C5071">
        <v>1</v>
      </c>
      <c r="D5071" s="3">
        <v>886661301768</v>
      </c>
      <c r="E5071" s="9">
        <v>11.345454545454544</v>
      </c>
    </row>
    <row r="5072" spans="1:5" x14ac:dyDescent="0.2">
      <c r="A5072" t="s">
        <v>9163</v>
      </c>
      <c r="B5072" t="s">
        <v>1223</v>
      </c>
      <c r="C5072">
        <v>1</v>
      </c>
      <c r="D5072" s="3">
        <v>795711988401</v>
      </c>
      <c r="E5072" s="9">
        <v>3.6606060606060602</v>
      </c>
    </row>
    <row r="5073" spans="1:5" x14ac:dyDescent="0.2">
      <c r="A5073" t="s">
        <v>9164</v>
      </c>
      <c r="B5073" t="s">
        <v>1224</v>
      </c>
      <c r="C5073">
        <v>1</v>
      </c>
      <c r="D5073" s="3">
        <v>886661173082</v>
      </c>
      <c r="E5073" s="9">
        <v>3.6606060606060602</v>
      </c>
    </row>
    <row r="5074" spans="1:5" x14ac:dyDescent="0.2">
      <c r="A5074" t="s">
        <v>9165</v>
      </c>
      <c r="B5074" t="s">
        <v>1065</v>
      </c>
      <c r="C5074">
        <v>1</v>
      </c>
      <c r="D5074" s="3">
        <v>795711844028</v>
      </c>
      <c r="E5074" s="9">
        <v>9.8909090909090907</v>
      </c>
    </row>
    <row r="5075" spans="1:5" x14ac:dyDescent="0.2">
      <c r="A5075" t="s">
        <v>9166</v>
      </c>
      <c r="B5075" t="s">
        <v>672</v>
      </c>
      <c r="C5075">
        <v>1</v>
      </c>
      <c r="D5075" s="3">
        <v>795711885274</v>
      </c>
      <c r="E5075" s="9">
        <v>31.903030303030302</v>
      </c>
    </row>
    <row r="5076" spans="1:5" x14ac:dyDescent="0.2">
      <c r="A5076" t="s">
        <v>9167</v>
      </c>
      <c r="B5076" t="s">
        <v>604</v>
      </c>
      <c r="C5076">
        <v>1</v>
      </c>
      <c r="D5076" s="3">
        <v>795711885281</v>
      </c>
      <c r="E5076" s="9">
        <v>31.903030303030302</v>
      </c>
    </row>
    <row r="5077" spans="1:5" x14ac:dyDescent="0.2">
      <c r="A5077" t="s">
        <v>9168</v>
      </c>
      <c r="B5077" t="s">
        <v>1130</v>
      </c>
      <c r="C5077">
        <v>1</v>
      </c>
      <c r="D5077" s="3">
        <v>795711945015</v>
      </c>
      <c r="E5077" s="9">
        <v>61.696969696969688</v>
      </c>
    </row>
    <row r="5078" spans="1:5" x14ac:dyDescent="0.2">
      <c r="A5078" t="s">
        <v>9169</v>
      </c>
      <c r="B5078" t="s">
        <v>1165</v>
      </c>
      <c r="C5078">
        <v>1</v>
      </c>
      <c r="D5078" s="3">
        <v>886661186341</v>
      </c>
      <c r="E5078" s="9">
        <v>4.2181818181818178</v>
      </c>
    </row>
    <row r="5079" spans="1:5" x14ac:dyDescent="0.2">
      <c r="A5079" t="s">
        <v>9170</v>
      </c>
      <c r="B5079" t="s">
        <v>1164</v>
      </c>
      <c r="C5079">
        <v>1</v>
      </c>
      <c r="D5079" s="3">
        <v>886661186358</v>
      </c>
      <c r="E5079" s="9">
        <v>16.75151515151515</v>
      </c>
    </row>
    <row r="5080" spans="1:5" x14ac:dyDescent="0.2">
      <c r="A5080" t="s">
        <v>9171</v>
      </c>
      <c r="B5080" t="s">
        <v>1164</v>
      </c>
      <c r="C5080">
        <v>1</v>
      </c>
      <c r="D5080" s="3">
        <v>886661186365</v>
      </c>
      <c r="E5080" s="9">
        <v>21.43030303030303</v>
      </c>
    </row>
    <row r="5081" spans="1:5" x14ac:dyDescent="0.2">
      <c r="A5081" t="s">
        <v>9172</v>
      </c>
      <c r="B5081" t="s">
        <v>11</v>
      </c>
      <c r="C5081">
        <v>1</v>
      </c>
      <c r="D5081" s="3">
        <v>795711857721</v>
      </c>
      <c r="E5081" s="9">
        <v>13.696969696969701</v>
      </c>
    </row>
    <row r="5082" spans="1:5" x14ac:dyDescent="0.2">
      <c r="A5082" t="s">
        <v>9173</v>
      </c>
      <c r="B5082" t="s">
        <v>10</v>
      </c>
      <c r="C5082">
        <v>1</v>
      </c>
      <c r="D5082" s="3">
        <v>795711857738</v>
      </c>
      <c r="E5082" s="9">
        <v>13.430303030303032</v>
      </c>
    </row>
    <row r="5083" spans="1:5" x14ac:dyDescent="0.2">
      <c r="A5083" t="s">
        <v>9174</v>
      </c>
      <c r="B5083" t="s">
        <v>10</v>
      </c>
      <c r="C5083">
        <v>1</v>
      </c>
      <c r="D5083" s="3">
        <v>886661190140</v>
      </c>
      <c r="E5083" s="9">
        <v>13.430303030303032</v>
      </c>
    </row>
    <row r="5084" spans="1:5" x14ac:dyDescent="0.2">
      <c r="A5084" t="s">
        <v>9175</v>
      </c>
      <c r="B5084" t="s">
        <v>10</v>
      </c>
      <c r="C5084">
        <v>1</v>
      </c>
      <c r="D5084" s="3">
        <v>886661435562</v>
      </c>
      <c r="E5084" s="9">
        <v>13.430303030303032</v>
      </c>
    </row>
    <row r="5085" spans="1:5" x14ac:dyDescent="0.2">
      <c r="A5085" t="s">
        <v>9176</v>
      </c>
      <c r="B5085" t="s">
        <v>20761</v>
      </c>
      <c r="C5085">
        <v>1</v>
      </c>
      <c r="D5085" s="3">
        <v>886661199235</v>
      </c>
      <c r="E5085" s="9">
        <v>20.145454545454548</v>
      </c>
    </row>
    <row r="5086" spans="1:5" x14ac:dyDescent="0.2">
      <c r="A5086" t="s">
        <v>9177</v>
      </c>
      <c r="B5086" t="s">
        <v>1226</v>
      </c>
      <c r="C5086">
        <v>1</v>
      </c>
      <c r="D5086" s="3">
        <v>795711842512</v>
      </c>
      <c r="E5086" s="9">
        <v>192.4848484848485</v>
      </c>
    </row>
    <row r="5087" spans="1:5" x14ac:dyDescent="0.2">
      <c r="A5087" t="s">
        <v>9178</v>
      </c>
      <c r="B5087" t="s">
        <v>1038</v>
      </c>
      <c r="C5087">
        <v>1</v>
      </c>
      <c r="D5087" s="3">
        <v>795711842536</v>
      </c>
      <c r="E5087" s="9">
        <v>218.56969696969696</v>
      </c>
    </row>
    <row r="5088" spans="1:5" x14ac:dyDescent="0.2">
      <c r="A5088" t="s">
        <v>9179</v>
      </c>
      <c r="B5088" t="s">
        <v>1038</v>
      </c>
      <c r="C5088">
        <v>1</v>
      </c>
      <c r="D5088" s="3">
        <v>886661115839</v>
      </c>
      <c r="E5088" s="9">
        <v>228.96969696969697</v>
      </c>
    </row>
    <row r="5089" spans="1:5" x14ac:dyDescent="0.2">
      <c r="A5089" t="s">
        <v>9180</v>
      </c>
      <c r="B5089" t="s">
        <v>833</v>
      </c>
      <c r="C5089">
        <v>1</v>
      </c>
      <c r="E5089" s="9">
        <v>128.19393939393942</v>
      </c>
    </row>
    <row r="5090" spans="1:5" x14ac:dyDescent="0.2">
      <c r="A5090" t="s">
        <v>9181</v>
      </c>
      <c r="B5090" t="s">
        <v>918</v>
      </c>
      <c r="C5090">
        <v>1</v>
      </c>
      <c r="D5090" s="3">
        <v>795711842130</v>
      </c>
      <c r="E5090" s="9">
        <v>132.92121212121211</v>
      </c>
    </row>
    <row r="5091" spans="1:5" x14ac:dyDescent="0.2">
      <c r="A5091" t="s">
        <v>9182</v>
      </c>
      <c r="B5091" t="s">
        <v>482</v>
      </c>
      <c r="C5091">
        <v>1</v>
      </c>
      <c r="D5091" s="3">
        <v>886661186297</v>
      </c>
      <c r="E5091" s="9">
        <v>133.6242424242424</v>
      </c>
    </row>
    <row r="5092" spans="1:5" x14ac:dyDescent="0.2">
      <c r="A5092" t="s">
        <v>9183</v>
      </c>
      <c r="B5092" t="s">
        <v>788</v>
      </c>
      <c r="C5092">
        <v>1</v>
      </c>
      <c r="E5092" s="9">
        <v>78.957575757575754</v>
      </c>
    </row>
    <row r="5093" spans="1:5" x14ac:dyDescent="0.2">
      <c r="A5093" t="s">
        <v>9184</v>
      </c>
      <c r="B5093" t="s">
        <v>788</v>
      </c>
      <c r="C5093">
        <v>1</v>
      </c>
      <c r="D5093" s="3">
        <v>886661260843</v>
      </c>
      <c r="E5093" s="9">
        <v>78.957575757575754</v>
      </c>
    </row>
    <row r="5094" spans="1:5" x14ac:dyDescent="0.2">
      <c r="A5094" t="s">
        <v>9185</v>
      </c>
      <c r="B5094" t="s">
        <v>788</v>
      </c>
      <c r="C5094">
        <v>1</v>
      </c>
      <c r="D5094" s="3">
        <v>886661260850</v>
      </c>
      <c r="E5094" s="9">
        <v>78.957575757575754</v>
      </c>
    </row>
    <row r="5095" spans="1:5" x14ac:dyDescent="0.2">
      <c r="A5095" t="s">
        <v>9186</v>
      </c>
      <c r="B5095" t="s">
        <v>788</v>
      </c>
      <c r="C5095">
        <v>1</v>
      </c>
      <c r="E5095" s="9">
        <v>78.957575757575754</v>
      </c>
    </row>
    <row r="5096" spans="1:5" x14ac:dyDescent="0.2">
      <c r="A5096" t="s">
        <v>9187</v>
      </c>
      <c r="B5096" t="s">
        <v>388</v>
      </c>
      <c r="C5096">
        <v>1</v>
      </c>
      <c r="D5096" s="3">
        <v>886661177301</v>
      </c>
      <c r="E5096" s="9">
        <v>24.412121212121214</v>
      </c>
    </row>
    <row r="5097" spans="1:5" x14ac:dyDescent="0.2">
      <c r="A5097" t="s">
        <v>9188</v>
      </c>
      <c r="B5097" t="s">
        <v>401</v>
      </c>
      <c r="C5097">
        <v>1</v>
      </c>
      <c r="D5097" s="3">
        <v>795711521110</v>
      </c>
      <c r="E5097" s="9">
        <v>3.1030303030303035</v>
      </c>
    </row>
    <row r="5098" spans="1:5" x14ac:dyDescent="0.2">
      <c r="A5098" t="s">
        <v>9189</v>
      </c>
      <c r="B5098" t="s">
        <v>1227</v>
      </c>
      <c r="C5098">
        <v>1</v>
      </c>
      <c r="D5098" s="3">
        <v>795711521257</v>
      </c>
      <c r="E5098" s="9">
        <v>7.1515151515151523</v>
      </c>
    </row>
    <row r="5099" spans="1:5" x14ac:dyDescent="0.2">
      <c r="A5099" t="s">
        <v>9190</v>
      </c>
      <c r="B5099" t="s">
        <v>401</v>
      </c>
      <c r="C5099">
        <v>1</v>
      </c>
      <c r="D5099" s="3">
        <v>795711521653</v>
      </c>
      <c r="E5099" s="9">
        <v>1.3575757575757579</v>
      </c>
    </row>
    <row r="5100" spans="1:5" x14ac:dyDescent="0.2">
      <c r="A5100" t="s">
        <v>9191</v>
      </c>
      <c r="B5100" t="s">
        <v>789</v>
      </c>
      <c r="C5100">
        <v>1</v>
      </c>
      <c r="E5100" s="9">
        <v>14.012121212121214</v>
      </c>
    </row>
    <row r="5101" spans="1:5" x14ac:dyDescent="0.2">
      <c r="A5101" t="s">
        <v>9192</v>
      </c>
      <c r="B5101" t="s">
        <v>789</v>
      </c>
      <c r="C5101">
        <v>1</v>
      </c>
      <c r="D5101" s="3">
        <v>886661133253</v>
      </c>
      <c r="E5101" s="9">
        <v>18.642424242424241</v>
      </c>
    </row>
    <row r="5102" spans="1:5" x14ac:dyDescent="0.2">
      <c r="A5102" t="s">
        <v>9193</v>
      </c>
      <c r="B5102" t="s">
        <v>94</v>
      </c>
      <c r="C5102">
        <v>1</v>
      </c>
      <c r="D5102" s="3">
        <v>795711523121</v>
      </c>
      <c r="E5102" s="9">
        <v>2.2787878787878788</v>
      </c>
    </row>
    <row r="5103" spans="1:5" x14ac:dyDescent="0.2">
      <c r="A5103" t="s">
        <v>9194</v>
      </c>
      <c r="B5103" t="s">
        <v>390</v>
      </c>
      <c r="C5103">
        <v>1</v>
      </c>
      <c r="D5103" s="3">
        <v>795711523138</v>
      </c>
      <c r="E5103" s="9">
        <v>4.0727272727272732</v>
      </c>
    </row>
    <row r="5104" spans="1:5" x14ac:dyDescent="0.2">
      <c r="A5104" t="s">
        <v>9195</v>
      </c>
      <c r="B5104" t="s">
        <v>392</v>
      </c>
      <c r="C5104">
        <v>1</v>
      </c>
      <c r="D5104" s="3">
        <v>795711524296</v>
      </c>
      <c r="E5104" s="9">
        <v>181.9878787878788</v>
      </c>
    </row>
    <row r="5105" spans="1:5" x14ac:dyDescent="0.2">
      <c r="A5105" t="s">
        <v>9196</v>
      </c>
      <c r="B5105" t="s">
        <v>392</v>
      </c>
      <c r="C5105">
        <v>1</v>
      </c>
      <c r="D5105" s="3">
        <v>795711524302</v>
      </c>
      <c r="E5105" s="9">
        <v>128.02424242424243</v>
      </c>
    </row>
    <row r="5106" spans="1:5" x14ac:dyDescent="0.2">
      <c r="A5106" t="s">
        <v>9197</v>
      </c>
      <c r="B5106" t="s">
        <v>392</v>
      </c>
      <c r="C5106">
        <v>1</v>
      </c>
      <c r="D5106" s="3">
        <v>886661186334</v>
      </c>
      <c r="E5106" s="9">
        <v>186.81212121212121</v>
      </c>
    </row>
    <row r="5107" spans="1:5" x14ac:dyDescent="0.2">
      <c r="A5107" t="s">
        <v>9198</v>
      </c>
      <c r="B5107" t="s">
        <v>790</v>
      </c>
      <c r="C5107">
        <v>1</v>
      </c>
      <c r="D5107" s="3">
        <v>795711842550</v>
      </c>
      <c r="E5107" s="9">
        <v>48.193939393939388</v>
      </c>
    </row>
    <row r="5108" spans="1:5" x14ac:dyDescent="0.2">
      <c r="A5108" t="s">
        <v>9199</v>
      </c>
      <c r="B5108" t="s">
        <v>683</v>
      </c>
      <c r="C5108">
        <v>1</v>
      </c>
      <c r="D5108" s="3">
        <v>795711842574</v>
      </c>
      <c r="E5108" s="9">
        <v>53.6</v>
      </c>
    </row>
    <row r="5109" spans="1:5" x14ac:dyDescent="0.2">
      <c r="A5109" t="s">
        <v>9200</v>
      </c>
      <c r="B5109" t="s">
        <v>608</v>
      </c>
      <c r="C5109">
        <v>1</v>
      </c>
      <c r="D5109" s="3">
        <v>795711520892</v>
      </c>
      <c r="E5109" s="9">
        <v>11.224242424242426</v>
      </c>
    </row>
    <row r="5110" spans="1:5" x14ac:dyDescent="0.2">
      <c r="A5110" t="s">
        <v>9201</v>
      </c>
      <c r="B5110" t="s">
        <v>1228</v>
      </c>
      <c r="C5110">
        <v>1</v>
      </c>
      <c r="D5110" s="3">
        <v>795711520908</v>
      </c>
      <c r="E5110" s="9">
        <v>7.4181818181818189</v>
      </c>
    </row>
    <row r="5111" spans="1:5" x14ac:dyDescent="0.2">
      <c r="A5111" t="s">
        <v>9202</v>
      </c>
      <c r="B5111" t="s">
        <v>1229</v>
      </c>
      <c r="C5111">
        <v>1</v>
      </c>
      <c r="E5111" s="9">
        <v>9.7454545454545443</v>
      </c>
    </row>
    <row r="5112" spans="1:5" x14ac:dyDescent="0.2">
      <c r="A5112" t="s">
        <v>9203</v>
      </c>
      <c r="B5112" t="s">
        <v>1230</v>
      </c>
      <c r="C5112">
        <v>1</v>
      </c>
      <c r="D5112" s="3">
        <v>795711971236</v>
      </c>
      <c r="E5112" s="9">
        <v>7.9757575757575756</v>
      </c>
    </row>
    <row r="5113" spans="1:5" x14ac:dyDescent="0.2">
      <c r="A5113" t="s">
        <v>9204</v>
      </c>
      <c r="B5113" t="s">
        <v>1173</v>
      </c>
      <c r="C5113">
        <v>1</v>
      </c>
      <c r="D5113" s="3">
        <v>795711522537</v>
      </c>
      <c r="E5113" s="9">
        <v>52.096969696969694</v>
      </c>
    </row>
    <row r="5114" spans="1:5" x14ac:dyDescent="0.2">
      <c r="A5114" t="s">
        <v>9205</v>
      </c>
      <c r="B5114" t="s">
        <v>625</v>
      </c>
      <c r="C5114">
        <v>1</v>
      </c>
      <c r="D5114" s="3">
        <v>795711519421</v>
      </c>
      <c r="E5114" s="9">
        <v>22.56969696969697</v>
      </c>
    </row>
    <row r="5115" spans="1:5" x14ac:dyDescent="0.2">
      <c r="A5115" t="s">
        <v>9206</v>
      </c>
      <c r="B5115" t="s">
        <v>625</v>
      </c>
      <c r="C5115">
        <v>1</v>
      </c>
      <c r="D5115" s="3">
        <v>886661043057</v>
      </c>
      <c r="E5115" s="9">
        <v>18.060606060606059</v>
      </c>
    </row>
    <row r="5116" spans="1:5" x14ac:dyDescent="0.2">
      <c r="A5116" t="s">
        <v>9207</v>
      </c>
      <c r="B5116" t="s">
        <v>625</v>
      </c>
      <c r="C5116">
        <v>1</v>
      </c>
      <c r="E5116" s="9">
        <v>27.103030303030302</v>
      </c>
    </row>
    <row r="5117" spans="1:5" x14ac:dyDescent="0.2">
      <c r="A5117" t="s">
        <v>9208</v>
      </c>
      <c r="B5117" t="s">
        <v>625</v>
      </c>
      <c r="C5117">
        <v>1</v>
      </c>
      <c r="D5117" s="3">
        <v>886661186266</v>
      </c>
      <c r="E5117" s="9">
        <v>33.284848484848482</v>
      </c>
    </row>
    <row r="5118" spans="1:5" x14ac:dyDescent="0.2">
      <c r="A5118" t="s">
        <v>9209</v>
      </c>
      <c r="B5118" t="s">
        <v>625</v>
      </c>
      <c r="C5118">
        <v>1</v>
      </c>
      <c r="D5118" s="3">
        <v>795711523213</v>
      </c>
      <c r="E5118" s="9">
        <v>27.030303030303031</v>
      </c>
    </row>
    <row r="5119" spans="1:5" x14ac:dyDescent="0.2">
      <c r="A5119" t="s">
        <v>9210</v>
      </c>
      <c r="B5119" t="s">
        <v>625</v>
      </c>
      <c r="C5119">
        <v>1</v>
      </c>
      <c r="D5119" s="3">
        <v>886661043064</v>
      </c>
      <c r="E5119" s="9">
        <v>21.842424242424244</v>
      </c>
    </row>
    <row r="5120" spans="1:5" x14ac:dyDescent="0.2">
      <c r="A5120" t="s">
        <v>9211</v>
      </c>
      <c r="B5120" t="s">
        <v>399</v>
      </c>
      <c r="C5120">
        <v>1</v>
      </c>
      <c r="D5120" s="3">
        <v>795711990961</v>
      </c>
      <c r="E5120" s="9">
        <v>25.212121212121211</v>
      </c>
    </row>
    <row r="5121" spans="1:5" x14ac:dyDescent="0.2">
      <c r="A5121" t="s">
        <v>9212</v>
      </c>
      <c r="B5121" t="s">
        <v>399</v>
      </c>
      <c r="C5121">
        <v>1</v>
      </c>
      <c r="D5121" s="3">
        <v>795711990985</v>
      </c>
      <c r="E5121" s="9">
        <v>23.854545454545459</v>
      </c>
    </row>
    <row r="5122" spans="1:5" x14ac:dyDescent="0.2">
      <c r="A5122" t="s">
        <v>9213</v>
      </c>
      <c r="B5122" t="s">
        <v>399</v>
      </c>
      <c r="C5122">
        <v>1</v>
      </c>
      <c r="D5122" s="3">
        <v>886661043613</v>
      </c>
      <c r="E5122" s="9">
        <v>50.472727272727269</v>
      </c>
    </row>
    <row r="5123" spans="1:5" x14ac:dyDescent="0.2">
      <c r="A5123" t="s">
        <v>9214</v>
      </c>
      <c r="B5123" t="s">
        <v>553</v>
      </c>
      <c r="C5123">
        <v>1</v>
      </c>
      <c r="D5123" s="3">
        <v>795711990978</v>
      </c>
      <c r="E5123" s="9">
        <v>47.345454545454544</v>
      </c>
    </row>
    <row r="5124" spans="1:5" x14ac:dyDescent="0.2">
      <c r="A5124" t="s">
        <v>9215</v>
      </c>
      <c r="B5124" t="s">
        <v>553</v>
      </c>
      <c r="C5124">
        <v>1</v>
      </c>
      <c r="D5124" s="3">
        <v>795711990992</v>
      </c>
      <c r="E5124" s="9">
        <v>54.25454545454545</v>
      </c>
    </row>
    <row r="5125" spans="1:5" x14ac:dyDescent="0.2">
      <c r="A5125" t="s">
        <v>9216</v>
      </c>
      <c r="B5125" t="s">
        <v>553</v>
      </c>
      <c r="C5125">
        <v>1</v>
      </c>
      <c r="D5125" s="3">
        <v>886661043606</v>
      </c>
      <c r="E5125" s="9">
        <v>100.12121212121212</v>
      </c>
    </row>
    <row r="5126" spans="1:5" x14ac:dyDescent="0.2">
      <c r="A5126" t="s">
        <v>9217</v>
      </c>
      <c r="B5126" t="s">
        <v>653</v>
      </c>
      <c r="C5126">
        <v>1</v>
      </c>
      <c r="D5126" s="3">
        <v>795711522490</v>
      </c>
      <c r="E5126" s="9">
        <v>2.2787878787878788</v>
      </c>
    </row>
    <row r="5127" spans="1:5" x14ac:dyDescent="0.2">
      <c r="A5127" t="s">
        <v>9218</v>
      </c>
      <c r="B5127" t="s">
        <v>1231</v>
      </c>
      <c r="C5127">
        <v>1</v>
      </c>
      <c r="D5127" s="3">
        <v>795711523961</v>
      </c>
      <c r="E5127" s="9">
        <v>1.6484848484848484</v>
      </c>
    </row>
    <row r="5128" spans="1:5" x14ac:dyDescent="0.2">
      <c r="A5128" t="s">
        <v>9219</v>
      </c>
      <c r="B5128" t="s">
        <v>626</v>
      </c>
      <c r="C5128">
        <v>1</v>
      </c>
      <c r="D5128" s="3">
        <v>886661358700</v>
      </c>
      <c r="E5128" s="9">
        <v>4.6060606060606055</v>
      </c>
    </row>
    <row r="5129" spans="1:5" x14ac:dyDescent="0.2">
      <c r="A5129" t="s">
        <v>9220</v>
      </c>
      <c r="B5129" t="s">
        <v>1173</v>
      </c>
      <c r="C5129">
        <v>1</v>
      </c>
      <c r="D5129" s="3">
        <v>795711983109</v>
      </c>
      <c r="E5129" s="9">
        <v>7.5636363636363644</v>
      </c>
    </row>
    <row r="5130" spans="1:5" x14ac:dyDescent="0.2">
      <c r="A5130" t="s">
        <v>9221</v>
      </c>
      <c r="B5130" t="s">
        <v>1173</v>
      </c>
      <c r="C5130">
        <v>1</v>
      </c>
      <c r="D5130" s="3">
        <v>886661037995</v>
      </c>
      <c r="E5130" s="9">
        <v>7.5636363636363644</v>
      </c>
    </row>
    <row r="5131" spans="1:5" x14ac:dyDescent="0.2">
      <c r="A5131" t="s">
        <v>9222</v>
      </c>
      <c r="B5131" t="s">
        <v>19802</v>
      </c>
      <c r="C5131">
        <v>1</v>
      </c>
      <c r="D5131" s="3">
        <v>795711857745</v>
      </c>
      <c r="E5131" s="9">
        <v>61.309090909090905</v>
      </c>
    </row>
    <row r="5132" spans="1:5" x14ac:dyDescent="0.2">
      <c r="A5132" t="s">
        <v>9223</v>
      </c>
      <c r="B5132" t="s">
        <v>1232</v>
      </c>
      <c r="C5132">
        <v>1</v>
      </c>
      <c r="D5132" s="3">
        <v>795711970161</v>
      </c>
      <c r="E5132" s="9">
        <v>42.327272727272735</v>
      </c>
    </row>
    <row r="5133" spans="1:5" x14ac:dyDescent="0.2">
      <c r="A5133" t="s">
        <v>9224</v>
      </c>
      <c r="B5133" t="s">
        <v>1233</v>
      </c>
      <c r="C5133">
        <v>1</v>
      </c>
      <c r="D5133" s="3">
        <v>886661159048</v>
      </c>
      <c r="E5133" s="9">
        <v>42.327272727272735</v>
      </c>
    </row>
    <row r="5134" spans="1:5" x14ac:dyDescent="0.2">
      <c r="A5134" t="s">
        <v>9225</v>
      </c>
      <c r="B5134" t="s">
        <v>1234</v>
      </c>
      <c r="C5134">
        <v>1</v>
      </c>
      <c r="D5134" s="3">
        <v>795711970178</v>
      </c>
      <c r="E5134" s="9">
        <v>42.327272727272735</v>
      </c>
    </row>
    <row r="5135" spans="1:5" x14ac:dyDescent="0.2">
      <c r="A5135" t="s">
        <v>9226</v>
      </c>
      <c r="B5135" t="s">
        <v>20762</v>
      </c>
      <c r="C5135">
        <v>1</v>
      </c>
      <c r="D5135" s="3">
        <v>886661159055</v>
      </c>
      <c r="E5135" s="9">
        <v>42.327272727272735</v>
      </c>
    </row>
    <row r="5136" spans="1:5" x14ac:dyDescent="0.2">
      <c r="A5136" t="s">
        <v>9227</v>
      </c>
      <c r="B5136" t="s">
        <v>1235</v>
      </c>
      <c r="C5136">
        <v>1</v>
      </c>
      <c r="D5136" s="3">
        <v>886661187430</v>
      </c>
      <c r="E5136" s="9">
        <v>70.084848484848493</v>
      </c>
    </row>
    <row r="5137" spans="1:5" x14ac:dyDescent="0.2">
      <c r="A5137" t="s">
        <v>20577</v>
      </c>
      <c r="B5137" t="s">
        <v>20578</v>
      </c>
      <c r="C5137">
        <v>1</v>
      </c>
      <c r="D5137" s="3">
        <v>886661496396</v>
      </c>
      <c r="E5137" s="9">
        <v>61.309090909090905</v>
      </c>
    </row>
    <row r="5138" spans="1:5" x14ac:dyDescent="0.2">
      <c r="A5138" t="s">
        <v>9228</v>
      </c>
      <c r="B5138" t="s">
        <v>1110</v>
      </c>
      <c r="C5138">
        <v>1</v>
      </c>
      <c r="D5138" s="3">
        <v>795711521523</v>
      </c>
      <c r="E5138" s="9">
        <v>22.327272727272728</v>
      </c>
    </row>
    <row r="5139" spans="1:5" x14ac:dyDescent="0.2">
      <c r="A5139" t="s">
        <v>9229</v>
      </c>
      <c r="B5139" t="s">
        <v>1110</v>
      </c>
      <c r="C5139">
        <v>1</v>
      </c>
      <c r="D5139" s="3">
        <v>886661183555</v>
      </c>
      <c r="E5139" s="9">
        <v>22.327272727272728</v>
      </c>
    </row>
    <row r="5140" spans="1:5" x14ac:dyDescent="0.2">
      <c r="A5140" t="s">
        <v>9230</v>
      </c>
      <c r="B5140" t="s">
        <v>839</v>
      </c>
      <c r="C5140">
        <v>1</v>
      </c>
      <c r="D5140" s="3">
        <v>795711854270</v>
      </c>
      <c r="E5140" s="9">
        <v>2.5939393939393938</v>
      </c>
    </row>
    <row r="5141" spans="1:5" x14ac:dyDescent="0.2">
      <c r="A5141" t="s">
        <v>9231</v>
      </c>
      <c r="B5141" t="s">
        <v>493</v>
      </c>
      <c r="C5141">
        <v>1</v>
      </c>
      <c r="D5141" s="3">
        <v>886661052509</v>
      </c>
      <c r="E5141" s="9">
        <v>4.46060606060606</v>
      </c>
    </row>
    <row r="5142" spans="1:5" x14ac:dyDescent="0.2">
      <c r="A5142" t="s">
        <v>9232</v>
      </c>
      <c r="B5142" t="s">
        <v>494</v>
      </c>
      <c r="C5142">
        <v>1</v>
      </c>
      <c r="D5142" s="3">
        <v>886661052523</v>
      </c>
      <c r="E5142" s="9">
        <v>5.454545454545455</v>
      </c>
    </row>
    <row r="5143" spans="1:5" x14ac:dyDescent="0.2">
      <c r="A5143" t="s">
        <v>9233</v>
      </c>
      <c r="B5143" t="s">
        <v>20758</v>
      </c>
      <c r="C5143">
        <v>1</v>
      </c>
      <c r="D5143" s="3">
        <v>886661283033</v>
      </c>
      <c r="E5143" s="9">
        <v>8.1454545454545464</v>
      </c>
    </row>
    <row r="5144" spans="1:5" x14ac:dyDescent="0.2">
      <c r="A5144" t="s">
        <v>9234</v>
      </c>
      <c r="B5144" t="s">
        <v>18</v>
      </c>
      <c r="C5144">
        <v>1</v>
      </c>
      <c r="D5144" s="3">
        <v>795711854287</v>
      </c>
      <c r="E5144" s="9">
        <v>2.836363636363636</v>
      </c>
    </row>
    <row r="5145" spans="1:5" x14ac:dyDescent="0.2">
      <c r="A5145" t="s">
        <v>9235</v>
      </c>
      <c r="B5145" t="s">
        <v>18</v>
      </c>
      <c r="C5145">
        <v>1</v>
      </c>
      <c r="D5145" s="3">
        <v>795711858636</v>
      </c>
      <c r="E5145" s="9">
        <v>2.836363636363636</v>
      </c>
    </row>
    <row r="5146" spans="1:5" x14ac:dyDescent="0.2">
      <c r="A5146" t="s">
        <v>9236</v>
      </c>
      <c r="B5146" t="s">
        <v>18</v>
      </c>
      <c r="C5146">
        <v>1</v>
      </c>
      <c r="D5146" s="3">
        <v>886661136926</v>
      </c>
      <c r="E5146" s="9">
        <v>2.836363636363636</v>
      </c>
    </row>
    <row r="5147" spans="1:5" x14ac:dyDescent="0.2">
      <c r="A5147" t="s">
        <v>9237</v>
      </c>
      <c r="B5147" t="s">
        <v>501</v>
      </c>
      <c r="C5147">
        <v>1</v>
      </c>
      <c r="D5147" s="3">
        <v>795711834616</v>
      </c>
      <c r="E5147" s="9">
        <v>2.2787878787878788</v>
      </c>
    </row>
    <row r="5148" spans="1:5" x14ac:dyDescent="0.2">
      <c r="A5148" t="s">
        <v>9238</v>
      </c>
      <c r="B5148" t="s">
        <v>501</v>
      </c>
      <c r="C5148">
        <v>1</v>
      </c>
      <c r="D5148" s="3">
        <v>795711854386</v>
      </c>
      <c r="E5148" s="9">
        <v>2.2787878787878788</v>
      </c>
    </row>
    <row r="5149" spans="1:5" x14ac:dyDescent="0.2">
      <c r="A5149" t="s">
        <v>9239</v>
      </c>
      <c r="B5149" t="s">
        <v>501</v>
      </c>
      <c r="C5149">
        <v>1</v>
      </c>
      <c r="D5149" s="3">
        <v>886661014590</v>
      </c>
      <c r="E5149" s="9">
        <v>2.2787878787878788</v>
      </c>
    </row>
    <row r="5150" spans="1:5" x14ac:dyDescent="0.2">
      <c r="A5150" t="s">
        <v>9240</v>
      </c>
      <c r="B5150" t="s">
        <v>501</v>
      </c>
      <c r="C5150">
        <v>1</v>
      </c>
      <c r="D5150" s="3">
        <v>886661154807</v>
      </c>
      <c r="E5150" s="9">
        <v>2.2787878787878788</v>
      </c>
    </row>
    <row r="5151" spans="1:5" x14ac:dyDescent="0.2">
      <c r="A5151" t="s">
        <v>9241</v>
      </c>
      <c r="B5151" t="s">
        <v>19</v>
      </c>
      <c r="C5151">
        <v>1</v>
      </c>
      <c r="D5151" s="3">
        <v>795711854317</v>
      </c>
      <c r="E5151" s="9">
        <v>6.5212121212121223</v>
      </c>
    </row>
    <row r="5152" spans="1:5" x14ac:dyDescent="0.2">
      <c r="A5152" t="s">
        <v>9242</v>
      </c>
      <c r="B5152" t="s">
        <v>19</v>
      </c>
      <c r="C5152">
        <v>1</v>
      </c>
      <c r="D5152" s="3">
        <v>886661435548</v>
      </c>
      <c r="E5152" s="9">
        <v>6.5212121212121223</v>
      </c>
    </row>
    <row r="5153" spans="1:5" x14ac:dyDescent="0.2">
      <c r="A5153" t="s">
        <v>9243</v>
      </c>
      <c r="B5153" t="s">
        <v>499</v>
      </c>
      <c r="C5153">
        <v>1</v>
      </c>
      <c r="D5153" s="3">
        <v>795711854294</v>
      </c>
      <c r="E5153" s="9">
        <v>1.9151515151515153</v>
      </c>
    </row>
    <row r="5154" spans="1:5" x14ac:dyDescent="0.2">
      <c r="A5154" t="s">
        <v>9244</v>
      </c>
      <c r="B5154" t="s">
        <v>744</v>
      </c>
      <c r="C5154">
        <v>1</v>
      </c>
      <c r="D5154" s="3">
        <v>795711521226</v>
      </c>
      <c r="E5154" s="9">
        <v>9.3818181818181809</v>
      </c>
    </row>
    <row r="5155" spans="1:5" x14ac:dyDescent="0.2">
      <c r="A5155" t="s">
        <v>9245</v>
      </c>
      <c r="B5155" t="s">
        <v>12</v>
      </c>
      <c r="C5155">
        <v>1</v>
      </c>
      <c r="D5155" s="3">
        <v>795711854430</v>
      </c>
      <c r="E5155" s="9">
        <v>2.5939393939393938</v>
      </c>
    </row>
    <row r="5156" spans="1:5" x14ac:dyDescent="0.2">
      <c r="A5156" t="s">
        <v>9246</v>
      </c>
      <c r="B5156" t="s">
        <v>12</v>
      </c>
      <c r="C5156">
        <v>1</v>
      </c>
      <c r="D5156" s="3">
        <v>886661186648</v>
      </c>
      <c r="E5156" s="9">
        <v>2.6181818181818186</v>
      </c>
    </row>
    <row r="5157" spans="1:5" x14ac:dyDescent="0.2">
      <c r="A5157" t="s">
        <v>9247</v>
      </c>
      <c r="B5157" t="s">
        <v>12</v>
      </c>
      <c r="C5157">
        <v>1</v>
      </c>
      <c r="D5157" s="3">
        <v>795711878917</v>
      </c>
      <c r="E5157" s="9">
        <v>2.5939393939393938</v>
      </c>
    </row>
    <row r="5158" spans="1:5" x14ac:dyDescent="0.2">
      <c r="A5158" t="s">
        <v>9248</v>
      </c>
      <c r="B5158" t="s">
        <v>12</v>
      </c>
      <c r="C5158">
        <v>1</v>
      </c>
      <c r="D5158" s="3">
        <v>886661091881</v>
      </c>
      <c r="E5158" s="9">
        <v>3.127272727272727</v>
      </c>
    </row>
    <row r="5159" spans="1:5" x14ac:dyDescent="0.2">
      <c r="A5159" t="s">
        <v>9249</v>
      </c>
      <c r="B5159" t="s">
        <v>529</v>
      </c>
      <c r="C5159">
        <v>1</v>
      </c>
      <c r="D5159" s="3">
        <v>795711875534</v>
      </c>
      <c r="E5159" s="9">
        <v>5.454545454545455</v>
      </c>
    </row>
    <row r="5160" spans="1:5" x14ac:dyDescent="0.2">
      <c r="A5160" t="s">
        <v>9250</v>
      </c>
      <c r="B5160" t="s">
        <v>529</v>
      </c>
      <c r="C5160">
        <v>1</v>
      </c>
      <c r="D5160" s="3">
        <v>886661136919</v>
      </c>
      <c r="E5160" s="9">
        <v>5.454545454545455</v>
      </c>
    </row>
    <row r="5161" spans="1:5" x14ac:dyDescent="0.2">
      <c r="A5161" t="s">
        <v>9251</v>
      </c>
      <c r="B5161" t="s">
        <v>493</v>
      </c>
      <c r="C5161">
        <v>1</v>
      </c>
      <c r="D5161" s="3">
        <v>886661136933</v>
      </c>
      <c r="E5161" s="9">
        <v>5.454545454545455</v>
      </c>
    </row>
    <row r="5162" spans="1:5" x14ac:dyDescent="0.2">
      <c r="A5162" t="s">
        <v>9252</v>
      </c>
      <c r="B5162" t="s">
        <v>63</v>
      </c>
      <c r="C5162">
        <v>1</v>
      </c>
      <c r="D5162" s="3">
        <v>886661441594</v>
      </c>
      <c r="E5162" s="9">
        <v>2.1090909090909089</v>
      </c>
    </row>
    <row r="5163" spans="1:5" x14ac:dyDescent="0.2">
      <c r="A5163" t="s">
        <v>9253</v>
      </c>
      <c r="B5163" t="s">
        <v>1236</v>
      </c>
      <c r="C5163">
        <v>1</v>
      </c>
      <c r="D5163" s="3">
        <v>795711854300</v>
      </c>
      <c r="E5163" s="9">
        <v>2.9818181818181824</v>
      </c>
    </row>
    <row r="5164" spans="1:5" x14ac:dyDescent="0.2">
      <c r="A5164" t="s">
        <v>9254</v>
      </c>
      <c r="B5164" t="s">
        <v>1236</v>
      </c>
      <c r="C5164">
        <v>1</v>
      </c>
      <c r="D5164" s="3">
        <v>795711854485</v>
      </c>
      <c r="E5164" s="9">
        <v>11.878787878787879</v>
      </c>
    </row>
    <row r="5165" spans="1:5" x14ac:dyDescent="0.2">
      <c r="A5165" t="s">
        <v>9255</v>
      </c>
      <c r="B5165" t="s">
        <v>1236</v>
      </c>
      <c r="C5165">
        <v>1</v>
      </c>
      <c r="D5165" s="3">
        <v>886661136902</v>
      </c>
      <c r="E5165" s="9">
        <v>11.830303030303028</v>
      </c>
    </row>
    <row r="5166" spans="1:5" x14ac:dyDescent="0.2">
      <c r="A5166" t="s">
        <v>9256</v>
      </c>
      <c r="B5166" t="s">
        <v>1236</v>
      </c>
      <c r="C5166">
        <v>1</v>
      </c>
      <c r="D5166" s="3">
        <v>886661136957</v>
      </c>
      <c r="E5166" s="9">
        <v>18.836363636363636</v>
      </c>
    </row>
    <row r="5167" spans="1:5" x14ac:dyDescent="0.2">
      <c r="A5167" t="s">
        <v>9257</v>
      </c>
      <c r="B5167" t="s">
        <v>94</v>
      </c>
      <c r="C5167">
        <v>1</v>
      </c>
      <c r="D5167" s="3">
        <v>795711854263</v>
      </c>
      <c r="E5167" s="9">
        <v>1.1636363636363636</v>
      </c>
    </row>
    <row r="5168" spans="1:5" x14ac:dyDescent="0.2">
      <c r="A5168" t="s">
        <v>9258</v>
      </c>
      <c r="B5168" t="s">
        <v>26</v>
      </c>
      <c r="C5168">
        <v>1</v>
      </c>
      <c r="D5168" s="3">
        <v>886661163458</v>
      </c>
      <c r="E5168" s="9">
        <v>8.5575757575757567</v>
      </c>
    </row>
    <row r="5169" spans="1:5" x14ac:dyDescent="0.2">
      <c r="A5169" t="s">
        <v>9259</v>
      </c>
      <c r="B5169" t="s">
        <v>421</v>
      </c>
      <c r="C5169">
        <v>1</v>
      </c>
      <c r="D5169" s="3">
        <v>795711822767</v>
      </c>
      <c r="E5169" s="9">
        <v>48.581818181818178</v>
      </c>
    </row>
    <row r="5170" spans="1:5" x14ac:dyDescent="0.2">
      <c r="A5170" t="s">
        <v>9260</v>
      </c>
      <c r="B5170" t="s">
        <v>421</v>
      </c>
      <c r="C5170">
        <v>1</v>
      </c>
      <c r="D5170" s="3">
        <v>795711822743</v>
      </c>
      <c r="E5170" s="9">
        <v>24.363636363636367</v>
      </c>
    </row>
    <row r="5171" spans="1:5" x14ac:dyDescent="0.2">
      <c r="A5171" t="s">
        <v>9261</v>
      </c>
      <c r="B5171" t="s">
        <v>421</v>
      </c>
      <c r="C5171">
        <v>1</v>
      </c>
      <c r="D5171" s="3">
        <v>886661115914</v>
      </c>
      <c r="E5171" s="9">
        <v>24.363636363636367</v>
      </c>
    </row>
    <row r="5172" spans="1:5" x14ac:dyDescent="0.2">
      <c r="A5172" t="s">
        <v>9262</v>
      </c>
      <c r="B5172" t="s">
        <v>803</v>
      </c>
      <c r="C5172">
        <v>1</v>
      </c>
      <c r="D5172" s="3">
        <v>886661187355</v>
      </c>
      <c r="E5172" s="9">
        <v>48.581818181818178</v>
      </c>
    </row>
    <row r="5173" spans="1:5" x14ac:dyDescent="0.2">
      <c r="A5173" t="s">
        <v>9263</v>
      </c>
      <c r="B5173" t="s">
        <v>421</v>
      </c>
      <c r="C5173">
        <v>1</v>
      </c>
      <c r="D5173" s="3">
        <v>886661448456</v>
      </c>
      <c r="E5173" s="9">
        <v>24.363636363636367</v>
      </c>
    </row>
    <row r="5174" spans="1:5" x14ac:dyDescent="0.2">
      <c r="A5174" t="s">
        <v>9264</v>
      </c>
      <c r="B5174" t="s">
        <v>576</v>
      </c>
      <c r="C5174">
        <v>1</v>
      </c>
      <c r="D5174" s="3">
        <v>795711519438</v>
      </c>
      <c r="E5174" s="9">
        <v>32.800000000000004</v>
      </c>
    </row>
    <row r="5175" spans="1:5" x14ac:dyDescent="0.2">
      <c r="A5175" t="s">
        <v>9265</v>
      </c>
      <c r="B5175" t="s">
        <v>576</v>
      </c>
      <c r="C5175">
        <v>1</v>
      </c>
      <c r="D5175" s="3">
        <v>795711938024</v>
      </c>
      <c r="E5175" s="9">
        <v>33.648484848484848</v>
      </c>
    </row>
    <row r="5176" spans="1:5" x14ac:dyDescent="0.2">
      <c r="A5176" t="s">
        <v>9266</v>
      </c>
      <c r="B5176" t="s">
        <v>1122</v>
      </c>
      <c r="C5176">
        <v>1</v>
      </c>
      <c r="D5176" s="3">
        <v>795711519445</v>
      </c>
      <c r="E5176" s="9">
        <v>3.3212121212121213</v>
      </c>
    </row>
    <row r="5177" spans="1:5" x14ac:dyDescent="0.2">
      <c r="A5177" t="s">
        <v>9267</v>
      </c>
      <c r="B5177" t="s">
        <v>1237</v>
      </c>
      <c r="C5177">
        <v>1</v>
      </c>
      <c r="D5177" s="3">
        <v>795711523220</v>
      </c>
      <c r="E5177" s="9">
        <v>2.6909090909090914</v>
      </c>
    </row>
    <row r="5178" spans="1:5" x14ac:dyDescent="0.2">
      <c r="A5178" t="s">
        <v>9268</v>
      </c>
      <c r="B5178" t="s">
        <v>844</v>
      </c>
      <c r="C5178">
        <v>1</v>
      </c>
      <c r="D5178" s="3">
        <v>795711523237</v>
      </c>
      <c r="E5178" s="9">
        <v>2.6909090909090914</v>
      </c>
    </row>
    <row r="5179" spans="1:5" x14ac:dyDescent="0.2">
      <c r="A5179" t="s">
        <v>9269</v>
      </c>
      <c r="B5179" t="s">
        <v>939</v>
      </c>
      <c r="C5179">
        <v>1</v>
      </c>
      <c r="D5179" s="3">
        <v>795711523244</v>
      </c>
      <c r="E5179" s="9">
        <v>5.0424242424242429</v>
      </c>
    </row>
    <row r="5180" spans="1:5" x14ac:dyDescent="0.2">
      <c r="A5180" t="s">
        <v>9270</v>
      </c>
      <c r="B5180" t="s">
        <v>939</v>
      </c>
      <c r="C5180">
        <v>1</v>
      </c>
      <c r="D5180" s="3">
        <v>795711519353</v>
      </c>
      <c r="E5180" s="9">
        <v>5.3575757575757574</v>
      </c>
    </row>
    <row r="5181" spans="1:5" x14ac:dyDescent="0.2">
      <c r="A5181" t="s">
        <v>9271</v>
      </c>
      <c r="B5181" t="s">
        <v>939</v>
      </c>
      <c r="C5181">
        <v>1</v>
      </c>
      <c r="D5181" s="3">
        <v>795711983123</v>
      </c>
      <c r="E5181" s="9">
        <v>5.3575757575757574</v>
      </c>
    </row>
    <row r="5182" spans="1:5" x14ac:dyDescent="0.2">
      <c r="A5182" t="s">
        <v>9272</v>
      </c>
      <c r="B5182" t="s">
        <v>939</v>
      </c>
      <c r="C5182">
        <v>1</v>
      </c>
      <c r="D5182" s="3">
        <v>886661059584</v>
      </c>
      <c r="E5182" s="9">
        <v>4.7515151515151519</v>
      </c>
    </row>
    <row r="5183" spans="1:5" x14ac:dyDescent="0.2">
      <c r="A5183" t="s">
        <v>9273</v>
      </c>
      <c r="B5183" t="s">
        <v>1122</v>
      </c>
      <c r="C5183">
        <v>1</v>
      </c>
      <c r="D5183" s="3">
        <v>886661187829</v>
      </c>
      <c r="E5183" s="9">
        <v>3.1515151515151514</v>
      </c>
    </row>
    <row r="5184" spans="1:5" x14ac:dyDescent="0.2">
      <c r="A5184" t="s">
        <v>9274</v>
      </c>
      <c r="B5184" t="s">
        <v>54</v>
      </c>
      <c r="C5184">
        <v>1</v>
      </c>
      <c r="D5184" s="3">
        <v>886661106677</v>
      </c>
      <c r="E5184" s="9">
        <v>2.2787878787878788</v>
      </c>
    </row>
    <row r="5185" spans="1:5" x14ac:dyDescent="0.2">
      <c r="A5185" t="s">
        <v>9275</v>
      </c>
      <c r="B5185" t="s">
        <v>425</v>
      </c>
      <c r="C5185">
        <v>1</v>
      </c>
      <c r="D5185" s="3">
        <v>795711521356</v>
      </c>
      <c r="E5185" s="9">
        <v>1.9151515151515153</v>
      </c>
    </row>
    <row r="5186" spans="1:5" x14ac:dyDescent="0.2">
      <c r="A5186" t="s">
        <v>9276</v>
      </c>
      <c r="B5186" t="s">
        <v>425</v>
      </c>
      <c r="C5186">
        <v>1</v>
      </c>
      <c r="D5186" s="3">
        <v>886661008971</v>
      </c>
      <c r="E5186" s="9">
        <v>2.1333333333333333</v>
      </c>
    </row>
    <row r="5187" spans="1:5" x14ac:dyDescent="0.2">
      <c r="A5187" t="s">
        <v>9277</v>
      </c>
      <c r="B5187" t="s">
        <v>498</v>
      </c>
      <c r="C5187">
        <v>1</v>
      </c>
      <c r="D5187" s="3">
        <v>795711522292</v>
      </c>
      <c r="E5187" s="9">
        <v>8.1696969696969699</v>
      </c>
    </row>
    <row r="5188" spans="1:5" x14ac:dyDescent="0.2">
      <c r="A5188" t="s">
        <v>9278</v>
      </c>
      <c r="B5188" t="s">
        <v>349</v>
      </c>
      <c r="C5188">
        <v>1</v>
      </c>
      <c r="D5188" s="3">
        <v>795711842765</v>
      </c>
      <c r="E5188" s="9">
        <v>2.8848484848484848</v>
      </c>
    </row>
    <row r="5189" spans="1:5" x14ac:dyDescent="0.2">
      <c r="A5189" t="s">
        <v>9279</v>
      </c>
      <c r="B5189" t="s">
        <v>500</v>
      </c>
      <c r="C5189">
        <v>1</v>
      </c>
      <c r="D5189" s="3">
        <v>795711522094</v>
      </c>
      <c r="E5189" s="9">
        <v>1.8666666666666669</v>
      </c>
    </row>
    <row r="5190" spans="1:5" x14ac:dyDescent="0.2">
      <c r="A5190" t="s">
        <v>9280</v>
      </c>
      <c r="B5190" t="s">
        <v>420</v>
      </c>
      <c r="C5190">
        <v>1</v>
      </c>
      <c r="D5190" s="3">
        <v>886661059348</v>
      </c>
      <c r="E5190" s="9">
        <v>1.2606060606060607</v>
      </c>
    </row>
    <row r="5191" spans="1:5" x14ac:dyDescent="0.2">
      <c r="A5191" t="s">
        <v>9281</v>
      </c>
      <c r="B5191" t="s">
        <v>349</v>
      </c>
      <c r="C5191">
        <v>1</v>
      </c>
      <c r="D5191" s="3">
        <v>795711519582</v>
      </c>
      <c r="E5191" s="9">
        <v>2.7151515151515158</v>
      </c>
    </row>
    <row r="5192" spans="1:5" x14ac:dyDescent="0.2">
      <c r="A5192" t="s">
        <v>9282</v>
      </c>
      <c r="B5192" t="s">
        <v>433</v>
      </c>
      <c r="C5192">
        <v>1</v>
      </c>
      <c r="D5192" s="3">
        <v>795711519209</v>
      </c>
      <c r="E5192" s="9">
        <v>4.0484848484848488</v>
      </c>
    </row>
    <row r="5193" spans="1:5" x14ac:dyDescent="0.2">
      <c r="A5193" t="s">
        <v>9283</v>
      </c>
      <c r="B5193" t="s">
        <v>610</v>
      </c>
      <c r="C5193">
        <v>1</v>
      </c>
      <c r="D5193" s="3">
        <v>795711522889</v>
      </c>
      <c r="E5193" s="9">
        <v>5.8909090909090907</v>
      </c>
    </row>
    <row r="5194" spans="1:5" x14ac:dyDescent="0.2">
      <c r="A5194" t="s">
        <v>9284</v>
      </c>
      <c r="B5194" t="s">
        <v>610</v>
      </c>
      <c r="C5194">
        <v>1</v>
      </c>
      <c r="D5194" s="3">
        <v>795711842772</v>
      </c>
      <c r="E5194" s="9">
        <v>6.254545454545454</v>
      </c>
    </row>
    <row r="5195" spans="1:5" x14ac:dyDescent="0.2">
      <c r="A5195" t="s">
        <v>9285</v>
      </c>
      <c r="B5195" t="s">
        <v>610</v>
      </c>
      <c r="C5195">
        <v>1</v>
      </c>
      <c r="D5195" s="3">
        <v>886661061204</v>
      </c>
      <c r="E5195" s="9">
        <v>5.8909090909090907</v>
      </c>
    </row>
    <row r="5196" spans="1:5" x14ac:dyDescent="0.2">
      <c r="A5196" t="s">
        <v>9286</v>
      </c>
      <c r="B5196" t="s">
        <v>434</v>
      </c>
      <c r="C5196">
        <v>1</v>
      </c>
      <c r="D5196" s="3">
        <v>795711523039</v>
      </c>
      <c r="E5196" s="9">
        <v>4.2424242424242422</v>
      </c>
    </row>
    <row r="5197" spans="1:5" x14ac:dyDescent="0.2">
      <c r="A5197" t="s">
        <v>9287</v>
      </c>
      <c r="B5197" t="s">
        <v>435</v>
      </c>
      <c r="C5197">
        <v>1</v>
      </c>
      <c r="D5197" s="3">
        <v>795711519827</v>
      </c>
      <c r="E5197" s="9">
        <v>4.9212121212121218</v>
      </c>
    </row>
    <row r="5198" spans="1:5" x14ac:dyDescent="0.2">
      <c r="A5198" t="s">
        <v>9288</v>
      </c>
      <c r="B5198" t="s">
        <v>354</v>
      </c>
      <c r="C5198">
        <v>1</v>
      </c>
      <c r="D5198" s="3">
        <v>795711519360</v>
      </c>
      <c r="E5198" s="9">
        <v>1.0909090909090908</v>
      </c>
    </row>
    <row r="5199" spans="1:5" x14ac:dyDescent="0.2">
      <c r="A5199" t="s">
        <v>9289</v>
      </c>
      <c r="B5199" t="s">
        <v>432</v>
      </c>
      <c r="C5199">
        <v>1</v>
      </c>
      <c r="E5199" s="9">
        <v>0.92121212121212115</v>
      </c>
    </row>
    <row r="5200" spans="1:5" x14ac:dyDescent="0.2">
      <c r="A5200" t="s">
        <v>9290</v>
      </c>
      <c r="B5200" t="s">
        <v>432</v>
      </c>
      <c r="C5200">
        <v>1</v>
      </c>
      <c r="D5200" s="3">
        <v>795711831141</v>
      </c>
      <c r="E5200" s="9">
        <v>2.3515151515151511</v>
      </c>
    </row>
    <row r="5201" spans="1:5" x14ac:dyDescent="0.2">
      <c r="A5201" t="s">
        <v>9291</v>
      </c>
      <c r="B5201" t="s">
        <v>432</v>
      </c>
      <c r="C5201">
        <v>1</v>
      </c>
      <c r="D5201" s="3">
        <v>886661136964</v>
      </c>
      <c r="E5201" s="9">
        <v>2.3515151515151511</v>
      </c>
    </row>
    <row r="5202" spans="1:5" x14ac:dyDescent="0.2">
      <c r="A5202" t="s">
        <v>9292</v>
      </c>
      <c r="B5202" t="s">
        <v>432</v>
      </c>
      <c r="C5202">
        <v>1</v>
      </c>
      <c r="D5202" s="3">
        <v>886661154692</v>
      </c>
      <c r="E5202" s="9">
        <v>2.3515151515151511</v>
      </c>
    </row>
    <row r="5203" spans="1:5" x14ac:dyDescent="0.2">
      <c r="A5203" t="s">
        <v>9293</v>
      </c>
      <c r="B5203" t="s">
        <v>438</v>
      </c>
      <c r="C5203">
        <v>1</v>
      </c>
      <c r="D5203" s="3">
        <v>795711518981</v>
      </c>
      <c r="E5203" s="9">
        <v>9.4060606060606045</v>
      </c>
    </row>
    <row r="5204" spans="1:5" x14ac:dyDescent="0.2">
      <c r="A5204" t="s">
        <v>9294</v>
      </c>
      <c r="B5204" t="s">
        <v>477</v>
      </c>
      <c r="C5204">
        <v>1</v>
      </c>
      <c r="D5204" s="3">
        <v>795711971304</v>
      </c>
      <c r="E5204" s="9">
        <v>27.345454545454544</v>
      </c>
    </row>
    <row r="5205" spans="1:5" x14ac:dyDescent="0.2">
      <c r="A5205" t="s">
        <v>9295</v>
      </c>
      <c r="B5205" t="s">
        <v>439</v>
      </c>
      <c r="C5205">
        <v>1</v>
      </c>
      <c r="D5205" s="3">
        <v>795711520502</v>
      </c>
      <c r="E5205" s="9">
        <v>6.9333333333333336</v>
      </c>
    </row>
    <row r="5206" spans="1:5" x14ac:dyDescent="0.2">
      <c r="A5206" t="s">
        <v>9296</v>
      </c>
      <c r="B5206" t="s">
        <v>428</v>
      </c>
      <c r="C5206">
        <v>1</v>
      </c>
      <c r="D5206" s="3">
        <v>795711521813</v>
      </c>
      <c r="E5206" s="9">
        <v>2.1090909090909089</v>
      </c>
    </row>
    <row r="5207" spans="1:5" x14ac:dyDescent="0.2">
      <c r="A5207" t="s">
        <v>9297</v>
      </c>
      <c r="B5207" t="s">
        <v>242</v>
      </c>
      <c r="C5207">
        <v>1</v>
      </c>
      <c r="D5207" s="3">
        <v>795711906856</v>
      </c>
      <c r="E5207" s="9">
        <v>1.2848484848484851</v>
      </c>
    </row>
    <row r="5208" spans="1:5" x14ac:dyDescent="0.2">
      <c r="A5208" t="s">
        <v>9298</v>
      </c>
      <c r="B5208" t="s">
        <v>611</v>
      </c>
      <c r="C5208">
        <v>1</v>
      </c>
      <c r="D5208" s="3">
        <v>795711990886</v>
      </c>
      <c r="E5208" s="9">
        <v>107.05454545454546</v>
      </c>
    </row>
    <row r="5209" spans="1:5" x14ac:dyDescent="0.2">
      <c r="A5209" t="s">
        <v>9299</v>
      </c>
      <c r="B5209" t="s">
        <v>611</v>
      </c>
      <c r="C5209">
        <v>1</v>
      </c>
      <c r="D5209" s="3">
        <v>886661043033</v>
      </c>
      <c r="E5209" s="9">
        <v>103.44242424242425</v>
      </c>
    </row>
    <row r="5210" spans="1:5" x14ac:dyDescent="0.2">
      <c r="A5210" t="s">
        <v>9300</v>
      </c>
      <c r="B5210" t="s">
        <v>611</v>
      </c>
      <c r="C5210">
        <v>1</v>
      </c>
      <c r="D5210" s="3">
        <v>886661043040</v>
      </c>
      <c r="E5210" s="9">
        <v>103.80606060606061</v>
      </c>
    </row>
    <row r="5211" spans="1:5" x14ac:dyDescent="0.2">
      <c r="A5211" t="s">
        <v>9301</v>
      </c>
      <c r="B5211" t="s">
        <v>611</v>
      </c>
      <c r="C5211">
        <v>1</v>
      </c>
      <c r="D5211" s="3">
        <v>795711990930</v>
      </c>
      <c r="E5211" s="9">
        <v>102.27878787878788</v>
      </c>
    </row>
    <row r="5212" spans="1:5" x14ac:dyDescent="0.2">
      <c r="A5212" t="s">
        <v>9302</v>
      </c>
      <c r="B5212" t="s">
        <v>49</v>
      </c>
      <c r="C5212">
        <v>1</v>
      </c>
      <c r="D5212" s="3">
        <v>795711910464</v>
      </c>
      <c r="E5212" s="9">
        <v>8.1454545454545464</v>
      </c>
    </row>
    <row r="5213" spans="1:5" x14ac:dyDescent="0.2">
      <c r="A5213" t="s">
        <v>9303</v>
      </c>
      <c r="B5213" t="s">
        <v>53</v>
      </c>
      <c r="C5213">
        <v>1</v>
      </c>
      <c r="D5213" s="3">
        <v>795711870164</v>
      </c>
      <c r="E5213" s="9">
        <v>2.1090909090909089</v>
      </c>
    </row>
    <row r="5214" spans="1:5" x14ac:dyDescent="0.2">
      <c r="A5214" t="s">
        <v>9304</v>
      </c>
      <c r="B5214" t="s">
        <v>401</v>
      </c>
      <c r="C5214">
        <v>1</v>
      </c>
      <c r="D5214" s="3">
        <v>795711523367</v>
      </c>
      <c r="E5214" s="9">
        <v>1.7939393939393939</v>
      </c>
    </row>
    <row r="5215" spans="1:5" x14ac:dyDescent="0.2">
      <c r="A5215" t="s">
        <v>9305</v>
      </c>
      <c r="B5215" t="s">
        <v>27</v>
      </c>
      <c r="C5215">
        <v>1</v>
      </c>
      <c r="D5215" s="3">
        <v>795711522827</v>
      </c>
      <c r="E5215" s="9">
        <v>5.9878787878787882</v>
      </c>
    </row>
    <row r="5216" spans="1:5" x14ac:dyDescent="0.2">
      <c r="A5216" t="s">
        <v>9306</v>
      </c>
      <c r="B5216" t="s">
        <v>27</v>
      </c>
      <c r="C5216">
        <v>1</v>
      </c>
      <c r="D5216" s="3">
        <v>795711930790</v>
      </c>
      <c r="E5216" s="9">
        <v>7.8787878787878789</v>
      </c>
    </row>
    <row r="5217" spans="1:5" x14ac:dyDescent="0.2">
      <c r="A5217" t="s">
        <v>9307</v>
      </c>
      <c r="B5217" t="s">
        <v>451</v>
      </c>
      <c r="C5217">
        <v>1</v>
      </c>
      <c r="D5217" s="3">
        <v>795711522131</v>
      </c>
      <c r="E5217" s="9">
        <v>80.072727272727278</v>
      </c>
    </row>
    <row r="5218" spans="1:5" x14ac:dyDescent="0.2">
      <c r="A5218" t="s">
        <v>9308</v>
      </c>
      <c r="B5218" t="s">
        <v>451</v>
      </c>
      <c r="C5218">
        <v>1</v>
      </c>
      <c r="D5218" s="3">
        <v>795711519698</v>
      </c>
      <c r="E5218" s="9">
        <v>80.072727272727278</v>
      </c>
    </row>
    <row r="5219" spans="1:5" x14ac:dyDescent="0.2">
      <c r="A5219" t="s">
        <v>9309</v>
      </c>
      <c r="B5219" t="s">
        <v>451</v>
      </c>
      <c r="C5219">
        <v>1</v>
      </c>
      <c r="D5219" s="3">
        <v>795711983086</v>
      </c>
      <c r="E5219" s="9">
        <v>80.072727272727278</v>
      </c>
    </row>
    <row r="5220" spans="1:5" x14ac:dyDescent="0.2">
      <c r="A5220" t="s">
        <v>9310</v>
      </c>
      <c r="B5220" t="s">
        <v>451</v>
      </c>
      <c r="C5220">
        <v>1</v>
      </c>
      <c r="D5220" s="3">
        <v>886661038978</v>
      </c>
      <c r="E5220" s="9">
        <v>69.624242424242411</v>
      </c>
    </row>
    <row r="5221" spans="1:5" x14ac:dyDescent="0.2">
      <c r="A5221" t="s">
        <v>9311</v>
      </c>
      <c r="B5221" t="s">
        <v>451</v>
      </c>
      <c r="C5221">
        <v>1</v>
      </c>
      <c r="D5221" s="3">
        <v>795711519230</v>
      </c>
      <c r="E5221" s="9">
        <v>80.072727272727278</v>
      </c>
    </row>
    <row r="5222" spans="1:5" x14ac:dyDescent="0.2">
      <c r="A5222" t="s">
        <v>9312</v>
      </c>
      <c r="B5222" t="s">
        <v>451</v>
      </c>
      <c r="C5222">
        <v>1</v>
      </c>
      <c r="D5222" s="3">
        <v>795711983093</v>
      </c>
      <c r="E5222" s="9">
        <v>80.072727272727278</v>
      </c>
    </row>
    <row r="5223" spans="1:5" x14ac:dyDescent="0.2">
      <c r="A5223" t="s">
        <v>9313</v>
      </c>
      <c r="B5223" t="s">
        <v>57</v>
      </c>
      <c r="C5223">
        <v>1</v>
      </c>
      <c r="D5223" s="3">
        <v>886661023356</v>
      </c>
      <c r="E5223" s="9">
        <v>36.824242424242421</v>
      </c>
    </row>
    <row r="5224" spans="1:5" x14ac:dyDescent="0.2">
      <c r="A5224" t="s">
        <v>9314</v>
      </c>
      <c r="B5224" t="s">
        <v>57</v>
      </c>
      <c r="C5224">
        <v>1</v>
      </c>
      <c r="D5224" s="3">
        <v>886661115815</v>
      </c>
      <c r="E5224" s="9">
        <v>36.824242424242421</v>
      </c>
    </row>
    <row r="5225" spans="1:5" x14ac:dyDescent="0.2">
      <c r="A5225" t="s">
        <v>9315</v>
      </c>
      <c r="B5225" t="s">
        <v>57</v>
      </c>
      <c r="C5225">
        <v>1</v>
      </c>
      <c r="D5225" s="3">
        <v>886661573974</v>
      </c>
      <c r="E5225" s="9">
        <v>36.824242424242421</v>
      </c>
    </row>
    <row r="5226" spans="1:5" x14ac:dyDescent="0.2">
      <c r="A5226" t="s">
        <v>9316</v>
      </c>
      <c r="B5226" t="s">
        <v>1125</v>
      </c>
      <c r="C5226">
        <v>1</v>
      </c>
      <c r="D5226" s="3">
        <v>795711843663</v>
      </c>
      <c r="E5226" s="9">
        <v>99.24848484848485</v>
      </c>
    </row>
    <row r="5227" spans="1:5" x14ac:dyDescent="0.2">
      <c r="A5227" t="s">
        <v>9317</v>
      </c>
      <c r="B5227" t="s">
        <v>1125</v>
      </c>
      <c r="C5227">
        <v>1</v>
      </c>
      <c r="D5227" s="3">
        <v>886661186327</v>
      </c>
      <c r="E5227" s="9">
        <v>99.24848484848485</v>
      </c>
    </row>
    <row r="5228" spans="1:5" x14ac:dyDescent="0.2">
      <c r="A5228" t="s">
        <v>9318</v>
      </c>
      <c r="B5228" t="s">
        <v>1125</v>
      </c>
      <c r="C5228">
        <v>1</v>
      </c>
      <c r="D5228" s="3">
        <v>886661808380</v>
      </c>
      <c r="E5228" s="9">
        <v>99.24848484848485</v>
      </c>
    </row>
    <row r="5229" spans="1:5" x14ac:dyDescent="0.2">
      <c r="A5229" t="s">
        <v>9319</v>
      </c>
      <c r="B5229" t="s">
        <v>1126</v>
      </c>
      <c r="C5229">
        <v>1</v>
      </c>
      <c r="D5229" s="3">
        <v>795711842758</v>
      </c>
      <c r="E5229" s="9">
        <v>44.75151515151515</v>
      </c>
    </row>
    <row r="5230" spans="1:5" x14ac:dyDescent="0.2">
      <c r="A5230" t="s">
        <v>9320</v>
      </c>
      <c r="B5230" t="s">
        <v>706</v>
      </c>
      <c r="C5230">
        <v>1</v>
      </c>
      <c r="D5230" s="3">
        <v>795711521783</v>
      </c>
      <c r="E5230" s="9">
        <v>11.733333333333334</v>
      </c>
    </row>
    <row r="5231" spans="1:5" x14ac:dyDescent="0.2">
      <c r="A5231" t="s">
        <v>9321</v>
      </c>
      <c r="B5231" t="s">
        <v>1238</v>
      </c>
      <c r="C5231">
        <v>1</v>
      </c>
      <c r="D5231" s="3">
        <v>795711936976</v>
      </c>
      <c r="E5231" s="9">
        <v>10.763636363636365</v>
      </c>
    </row>
    <row r="5232" spans="1:5" x14ac:dyDescent="0.2">
      <c r="A5232" t="s">
        <v>9322</v>
      </c>
      <c r="B5232" t="s">
        <v>706</v>
      </c>
      <c r="C5232">
        <v>1</v>
      </c>
      <c r="D5232" s="3">
        <v>886661039364</v>
      </c>
      <c r="E5232" s="9">
        <v>12.727272727272727</v>
      </c>
    </row>
    <row r="5233" spans="1:5" x14ac:dyDescent="0.2">
      <c r="A5233" t="s">
        <v>9323</v>
      </c>
      <c r="B5233" t="s">
        <v>706</v>
      </c>
      <c r="C5233">
        <v>1</v>
      </c>
      <c r="D5233" s="3">
        <v>886661773077</v>
      </c>
      <c r="E5233" s="9">
        <v>12.33939393939394</v>
      </c>
    </row>
    <row r="5234" spans="1:5" x14ac:dyDescent="0.2">
      <c r="A5234" t="s">
        <v>9324</v>
      </c>
      <c r="B5234" t="s">
        <v>706</v>
      </c>
      <c r="C5234">
        <v>1</v>
      </c>
      <c r="D5234" s="3">
        <v>886661282128</v>
      </c>
      <c r="E5234" s="9">
        <v>11.345454545454544</v>
      </c>
    </row>
    <row r="5235" spans="1:5" x14ac:dyDescent="0.2">
      <c r="A5235" t="s">
        <v>9325</v>
      </c>
      <c r="B5235" t="s">
        <v>63</v>
      </c>
      <c r="C5235">
        <v>1</v>
      </c>
      <c r="D5235" s="3">
        <v>795711521271</v>
      </c>
      <c r="E5235" s="9">
        <v>5.5757575757575744</v>
      </c>
    </row>
    <row r="5236" spans="1:5" x14ac:dyDescent="0.2">
      <c r="A5236" t="s">
        <v>9326</v>
      </c>
      <c r="B5236" t="s">
        <v>63</v>
      </c>
      <c r="C5236">
        <v>1</v>
      </c>
      <c r="D5236" s="3">
        <v>795711971267</v>
      </c>
      <c r="E5236" s="9">
        <v>3.9999999999999996</v>
      </c>
    </row>
    <row r="5237" spans="1:5" x14ac:dyDescent="0.2">
      <c r="A5237" t="s">
        <v>9327</v>
      </c>
      <c r="B5237" t="s">
        <v>63</v>
      </c>
      <c r="C5237">
        <v>1</v>
      </c>
      <c r="D5237" s="3">
        <v>795711808266</v>
      </c>
      <c r="E5237" s="9">
        <v>5.2363636363636372</v>
      </c>
    </row>
    <row r="5238" spans="1:5" x14ac:dyDescent="0.2">
      <c r="A5238" t="s">
        <v>9328</v>
      </c>
      <c r="B5238" t="s">
        <v>615</v>
      </c>
      <c r="C5238">
        <v>1</v>
      </c>
      <c r="D5238" s="3">
        <v>795711521370</v>
      </c>
      <c r="E5238" s="9">
        <v>2.5454545454545454</v>
      </c>
    </row>
    <row r="5239" spans="1:5" x14ac:dyDescent="0.2">
      <c r="A5239" t="s">
        <v>9329</v>
      </c>
      <c r="B5239" t="s">
        <v>615</v>
      </c>
      <c r="C5239">
        <v>1</v>
      </c>
      <c r="D5239" s="3">
        <v>886661093762</v>
      </c>
      <c r="E5239" s="9">
        <v>8.4606060606060609</v>
      </c>
    </row>
    <row r="5240" spans="1:5" x14ac:dyDescent="0.2">
      <c r="A5240" t="s">
        <v>9330</v>
      </c>
      <c r="B5240" t="s">
        <v>63</v>
      </c>
      <c r="C5240">
        <v>1</v>
      </c>
      <c r="D5240" s="3">
        <v>886661185634</v>
      </c>
      <c r="E5240" s="9">
        <v>2.2787878787878788</v>
      </c>
    </row>
    <row r="5241" spans="1:5" x14ac:dyDescent="0.2">
      <c r="A5241" t="s">
        <v>9331</v>
      </c>
      <c r="B5241" t="s">
        <v>463</v>
      </c>
      <c r="C5241">
        <v>1</v>
      </c>
      <c r="D5241" s="3">
        <v>795711843809</v>
      </c>
      <c r="E5241" s="9">
        <v>21.43030303030303</v>
      </c>
    </row>
    <row r="5242" spans="1:5" x14ac:dyDescent="0.2">
      <c r="A5242" t="s">
        <v>9332</v>
      </c>
      <c r="B5242" t="s">
        <v>463</v>
      </c>
      <c r="C5242">
        <v>1</v>
      </c>
      <c r="D5242" s="3">
        <v>795711843854</v>
      </c>
      <c r="E5242" s="9">
        <v>21.066666666666663</v>
      </c>
    </row>
    <row r="5243" spans="1:5" x14ac:dyDescent="0.2">
      <c r="A5243" t="s">
        <v>9333</v>
      </c>
      <c r="B5243" t="s">
        <v>463</v>
      </c>
      <c r="C5243">
        <v>1</v>
      </c>
      <c r="D5243" s="3">
        <v>795711523466</v>
      </c>
      <c r="E5243" s="9">
        <v>23.224242424242426</v>
      </c>
    </row>
    <row r="5244" spans="1:5" x14ac:dyDescent="0.2">
      <c r="A5244" t="s">
        <v>9334</v>
      </c>
      <c r="B5244" t="s">
        <v>1239</v>
      </c>
      <c r="C5244">
        <v>1</v>
      </c>
      <c r="D5244" s="3">
        <v>795711522865</v>
      </c>
      <c r="E5244" s="9">
        <v>19.539393939393943</v>
      </c>
    </row>
    <row r="5245" spans="1:5" x14ac:dyDescent="0.2">
      <c r="A5245" t="s">
        <v>9335</v>
      </c>
      <c r="B5245" t="s">
        <v>664</v>
      </c>
      <c r="C5245">
        <v>1</v>
      </c>
      <c r="D5245" s="3">
        <v>795711892128</v>
      </c>
      <c r="E5245" s="9">
        <v>19.539393939393943</v>
      </c>
    </row>
    <row r="5246" spans="1:5" x14ac:dyDescent="0.2">
      <c r="A5246" t="s">
        <v>9336</v>
      </c>
      <c r="B5246" t="s">
        <v>460</v>
      </c>
      <c r="C5246">
        <v>1</v>
      </c>
      <c r="D5246" s="3">
        <v>795711522339</v>
      </c>
      <c r="E5246" s="9">
        <v>39.466666666666669</v>
      </c>
    </row>
    <row r="5247" spans="1:5" x14ac:dyDescent="0.2">
      <c r="A5247" t="s">
        <v>9337</v>
      </c>
      <c r="B5247" t="s">
        <v>460</v>
      </c>
      <c r="C5247">
        <v>1</v>
      </c>
      <c r="D5247" s="3">
        <v>795711519728</v>
      </c>
      <c r="E5247" s="9">
        <v>29.260606060606065</v>
      </c>
    </row>
    <row r="5248" spans="1:5" x14ac:dyDescent="0.2">
      <c r="A5248" t="s">
        <v>9338</v>
      </c>
      <c r="B5248" t="s">
        <v>570</v>
      </c>
      <c r="C5248">
        <v>1</v>
      </c>
      <c r="D5248" s="3">
        <v>795711843878</v>
      </c>
      <c r="E5248" s="9">
        <v>7.9030303030303033</v>
      </c>
    </row>
    <row r="5249" spans="1:5" x14ac:dyDescent="0.2">
      <c r="A5249" t="s">
        <v>9339</v>
      </c>
      <c r="B5249" t="s">
        <v>511</v>
      </c>
      <c r="C5249">
        <v>1</v>
      </c>
      <c r="D5249" s="3">
        <v>795711520076</v>
      </c>
      <c r="E5249" s="9">
        <v>28.484848484848488</v>
      </c>
    </row>
    <row r="5250" spans="1:5" x14ac:dyDescent="0.2">
      <c r="A5250" t="s">
        <v>9340</v>
      </c>
      <c r="B5250" t="s">
        <v>20</v>
      </c>
      <c r="C5250">
        <v>1</v>
      </c>
      <c r="D5250" s="3">
        <v>795711519247</v>
      </c>
      <c r="E5250" s="9">
        <v>1.2606060606060607</v>
      </c>
    </row>
    <row r="5251" spans="1:5" x14ac:dyDescent="0.2">
      <c r="A5251" t="s">
        <v>9341</v>
      </c>
      <c r="B5251" t="s">
        <v>27</v>
      </c>
      <c r="C5251">
        <v>1</v>
      </c>
      <c r="D5251" s="3">
        <v>795711519254</v>
      </c>
      <c r="E5251" s="9">
        <v>5.5757575757575744</v>
      </c>
    </row>
    <row r="5252" spans="1:5" x14ac:dyDescent="0.2">
      <c r="A5252" t="s">
        <v>9342</v>
      </c>
      <c r="B5252" t="s">
        <v>27</v>
      </c>
      <c r="C5252">
        <v>1</v>
      </c>
      <c r="D5252" s="3">
        <v>795711519674</v>
      </c>
      <c r="E5252" s="9">
        <v>5.9878787878787882</v>
      </c>
    </row>
    <row r="5253" spans="1:5" x14ac:dyDescent="0.2">
      <c r="A5253" t="s">
        <v>9343</v>
      </c>
      <c r="B5253" t="s">
        <v>27</v>
      </c>
      <c r="C5253">
        <v>1</v>
      </c>
      <c r="D5253" s="3">
        <v>795711523060</v>
      </c>
      <c r="E5253" s="9">
        <v>5.3818181818181827</v>
      </c>
    </row>
    <row r="5254" spans="1:5" x14ac:dyDescent="0.2">
      <c r="A5254" t="s">
        <v>9344</v>
      </c>
      <c r="B5254" t="s">
        <v>77</v>
      </c>
      <c r="C5254">
        <v>1</v>
      </c>
      <c r="D5254" s="3">
        <v>795711519933</v>
      </c>
      <c r="E5254" s="9">
        <v>5.7939393939393948</v>
      </c>
    </row>
    <row r="5255" spans="1:5" x14ac:dyDescent="0.2">
      <c r="A5255" t="s">
        <v>9345</v>
      </c>
      <c r="B5255" t="s">
        <v>77</v>
      </c>
      <c r="C5255">
        <v>1</v>
      </c>
      <c r="D5255" s="3">
        <v>886661067879</v>
      </c>
      <c r="E5255" s="9">
        <v>4.7757575757575763</v>
      </c>
    </row>
    <row r="5256" spans="1:5" x14ac:dyDescent="0.2">
      <c r="A5256" t="s">
        <v>9346</v>
      </c>
      <c r="B5256" t="s">
        <v>82</v>
      </c>
      <c r="C5256">
        <v>1</v>
      </c>
      <c r="D5256" s="3">
        <v>795711519506</v>
      </c>
      <c r="E5256" s="9">
        <v>1.6484848484848484</v>
      </c>
    </row>
    <row r="5257" spans="1:5" x14ac:dyDescent="0.2">
      <c r="A5257" t="s">
        <v>9347</v>
      </c>
      <c r="B5257" t="s">
        <v>81</v>
      </c>
      <c r="C5257">
        <v>1</v>
      </c>
      <c r="D5257" s="3">
        <v>795711519513</v>
      </c>
      <c r="E5257" s="9">
        <v>1.3818181818181818</v>
      </c>
    </row>
    <row r="5258" spans="1:5" x14ac:dyDescent="0.2">
      <c r="A5258" t="s">
        <v>9348</v>
      </c>
      <c r="B5258" t="s">
        <v>1046</v>
      </c>
      <c r="C5258">
        <v>1</v>
      </c>
      <c r="D5258" s="3">
        <v>795711519735</v>
      </c>
      <c r="E5258" s="9">
        <v>1.115151515151515</v>
      </c>
    </row>
    <row r="5259" spans="1:5" x14ac:dyDescent="0.2">
      <c r="A5259" t="s">
        <v>9349</v>
      </c>
      <c r="B5259" t="s">
        <v>31</v>
      </c>
      <c r="C5259">
        <v>1</v>
      </c>
      <c r="D5259" s="3">
        <v>795711522377</v>
      </c>
      <c r="E5259" s="9">
        <v>4.0969696969696967</v>
      </c>
    </row>
    <row r="5260" spans="1:5" x14ac:dyDescent="0.2">
      <c r="A5260" t="s">
        <v>9350</v>
      </c>
      <c r="B5260" t="s">
        <v>1073</v>
      </c>
      <c r="C5260">
        <v>1</v>
      </c>
      <c r="D5260" s="3">
        <v>795711522384</v>
      </c>
      <c r="E5260" s="9">
        <v>11.66060606060606</v>
      </c>
    </row>
    <row r="5261" spans="1:5" x14ac:dyDescent="0.2">
      <c r="A5261" t="s">
        <v>9351</v>
      </c>
      <c r="B5261" t="s">
        <v>1073</v>
      </c>
      <c r="C5261">
        <v>1</v>
      </c>
      <c r="D5261" s="3">
        <v>886661091492</v>
      </c>
      <c r="E5261" s="9">
        <v>11.442424242424241</v>
      </c>
    </row>
    <row r="5262" spans="1:5" x14ac:dyDescent="0.2">
      <c r="A5262" t="s">
        <v>9352</v>
      </c>
      <c r="B5262" t="s">
        <v>1073</v>
      </c>
      <c r="C5262">
        <v>1</v>
      </c>
      <c r="D5262" s="3">
        <v>795711522506</v>
      </c>
      <c r="E5262" s="9">
        <v>12.121212121212121</v>
      </c>
    </row>
    <row r="5263" spans="1:5" x14ac:dyDescent="0.2">
      <c r="A5263" t="s">
        <v>9353</v>
      </c>
      <c r="B5263" t="s">
        <v>618</v>
      </c>
      <c r="C5263">
        <v>1</v>
      </c>
      <c r="D5263" s="3">
        <v>795711521929</v>
      </c>
      <c r="E5263" s="9">
        <v>2.836363636363636</v>
      </c>
    </row>
    <row r="5264" spans="1:5" x14ac:dyDescent="0.2">
      <c r="A5264" t="s">
        <v>9354</v>
      </c>
      <c r="B5264" t="s">
        <v>618</v>
      </c>
      <c r="C5264">
        <v>1</v>
      </c>
      <c r="D5264" s="3">
        <v>795711521936</v>
      </c>
      <c r="E5264" s="9">
        <v>3.393939393939394</v>
      </c>
    </row>
    <row r="5265" spans="1:5" x14ac:dyDescent="0.2">
      <c r="A5265" t="s">
        <v>9355</v>
      </c>
      <c r="B5265" t="s">
        <v>517</v>
      </c>
      <c r="C5265">
        <v>1</v>
      </c>
      <c r="D5265" s="3">
        <v>886661061228</v>
      </c>
      <c r="E5265" s="9">
        <v>40.266666666666666</v>
      </c>
    </row>
    <row r="5266" spans="1:5" x14ac:dyDescent="0.2">
      <c r="A5266" t="s">
        <v>9356</v>
      </c>
      <c r="B5266" t="s">
        <v>517</v>
      </c>
      <c r="C5266">
        <v>1</v>
      </c>
      <c r="E5266" s="9">
        <v>26.012121212121215</v>
      </c>
    </row>
    <row r="5267" spans="1:5" x14ac:dyDescent="0.2">
      <c r="A5267" t="s">
        <v>9357</v>
      </c>
      <c r="B5267" t="s">
        <v>517</v>
      </c>
      <c r="C5267">
        <v>1</v>
      </c>
      <c r="D5267" s="3">
        <v>886661061235</v>
      </c>
      <c r="E5267" s="9">
        <v>40.266666666666666</v>
      </c>
    </row>
    <row r="5268" spans="1:5" x14ac:dyDescent="0.2">
      <c r="A5268" t="s">
        <v>9358</v>
      </c>
      <c r="B5268" t="s">
        <v>725</v>
      </c>
      <c r="C5268">
        <v>1</v>
      </c>
      <c r="D5268" s="3">
        <v>795711953492</v>
      </c>
      <c r="E5268" s="9">
        <v>4.290909090909091</v>
      </c>
    </row>
    <row r="5269" spans="1:5" x14ac:dyDescent="0.2">
      <c r="A5269" t="s">
        <v>9359</v>
      </c>
      <c r="B5269" t="s">
        <v>1059</v>
      </c>
      <c r="C5269">
        <v>1</v>
      </c>
      <c r="D5269" s="3">
        <v>795711843960</v>
      </c>
      <c r="E5269" s="9">
        <v>1.9636363636363638</v>
      </c>
    </row>
    <row r="5270" spans="1:5" x14ac:dyDescent="0.2">
      <c r="A5270" t="s">
        <v>9360</v>
      </c>
      <c r="B5270" t="s">
        <v>519</v>
      </c>
      <c r="C5270">
        <v>1</v>
      </c>
      <c r="D5270" s="3">
        <v>795711843977</v>
      </c>
      <c r="E5270" s="9">
        <v>20.339393939393943</v>
      </c>
    </row>
    <row r="5271" spans="1:5" x14ac:dyDescent="0.2">
      <c r="A5271" t="s">
        <v>9361</v>
      </c>
      <c r="B5271" t="s">
        <v>519</v>
      </c>
      <c r="C5271">
        <v>1</v>
      </c>
      <c r="D5271" s="3">
        <v>795711843991</v>
      </c>
      <c r="E5271" s="9">
        <v>23.587878787878793</v>
      </c>
    </row>
    <row r="5272" spans="1:5" x14ac:dyDescent="0.2">
      <c r="A5272" t="s">
        <v>9362</v>
      </c>
      <c r="B5272" t="s">
        <v>476</v>
      </c>
      <c r="C5272">
        <v>1</v>
      </c>
      <c r="D5272" s="3">
        <v>795711857134</v>
      </c>
      <c r="E5272" s="9">
        <v>19.369696969696975</v>
      </c>
    </row>
    <row r="5273" spans="1:5" x14ac:dyDescent="0.2">
      <c r="A5273" t="s">
        <v>9363</v>
      </c>
      <c r="B5273" t="s">
        <v>27</v>
      </c>
      <c r="C5273">
        <v>1</v>
      </c>
      <c r="D5273" s="3">
        <v>886661043620</v>
      </c>
      <c r="E5273" s="9">
        <v>18.981818181818181</v>
      </c>
    </row>
    <row r="5274" spans="1:5" x14ac:dyDescent="0.2">
      <c r="A5274" t="s">
        <v>9364</v>
      </c>
      <c r="B5274" t="s">
        <v>1240</v>
      </c>
      <c r="C5274">
        <v>1</v>
      </c>
      <c r="D5274" s="3">
        <v>795711522575</v>
      </c>
      <c r="E5274" s="9">
        <v>3.6606060606060602</v>
      </c>
    </row>
    <row r="5275" spans="1:5" x14ac:dyDescent="0.2">
      <c r="A5275" t="s">
        <v>9365</v>
      </c>
      <c r="B5275" t="s">
        <v>1241</v>
      </c>
      <c r="C5275">
        <v>1</v>
      </c>
      <c r="D5275" s="3">
        <v>795711521837</v>
      </c>
      <c r="E5275" s="9">
        <v>3.6606060606060602</v>
      </c>
    </row>
    <row r="5276" spans="1:5" x14ac:dyDescent="0.2">
      <c r="A5276" t="s">
        <v>9366</v>
      </c>
      <c r="B5276" t="s">
        <v>1242</v>
      </c>
      <c r="C5276">
        <v>1</v>
      </c>
      <c r="D5276" s="3">
        <v>795711521851</v>
      </c>
      <c r="E5276" s="9">
        <v>3.6606060606060602</v>
      </c>
    </row>
    <row r="5277" spans="1:5" x14ac:dyDescent="0.2">
      <c r="A5277" t="s">
        <v>9367</v>
      </c>
      <c r="B5277" t="s">
        <v>86</v>
      </c>
      <c r="C5277">
        <v>1</v>
      </c>
      <c r="D5277" s="3">
        <v>795711970628</v>
      </c>
      <c r="E5277" s="9">
        <v>1.0181818181818183</v>
      </c>
    </row>
    <row r="5278" spans="1:5" x14ac:dyDescent="0.2">
      <c r="A5278" t="s">
        <v>9368</v>
      </c>
      <c r="B5278" t="s">
        <v>11</v>
      </c>
      <c r="C5278">
        <v>1</v>
      </c>
      <c r="D5278" s="3">
        <v>886661125357</v>
      </c>
      <c r="E5278" s="9">
        <v>32.606060606060602</v>
      </c>
    </row>
    <row r="5279" spans="1:5" x14ac:dyDescent="0.2">
      <c r="A5279" t="s">
        <v>19667</v>
      </c>
      <c r="B5279" t="s">
        <v>11</v>
      </c>
      <c r="C5279">
        <v>1</v>
      </c>
      <c r="D5279" s="3">
        <v>886661502752</v>
      </c>
      <c r="E5279" s="9">
        <v>32.412121212121207</v>
      </c>
    </row>
    <row r="5280" spans="1:5" x14ac:dyDescent="0.2">
      <c r="A5280" t="s">
        <v>19803</v>
      </c>
      <c r="B5280" t="s">
        <v>10</v>
      </c>
      <c r="C5280">
        <v>1</v>
      </c>
      <c r="D5280" s="3">
        <v>886661125340</v>
      </c>
      <c r="E5280" s="9">
        <v>13.430303030303032</v>
      </c>
    </row>
    <row r="5281" spans="1:5" x14ac:dyDescent="0.2">
      <c r="A5281" t="s">
        <v>19668</v>
      </c>
      <c r="B5281" t="s">
        <v>10</v>
      </c>
      <c r="C5281">
        <v>1</v>
      </c>
      <c r="D5281" s="3">
        <v>886661574209</v>
      </c>
      <c r="E5281" s="9">
        <v>13.430303030303032</v>
      </c>
    </row>
    <row r="5282" spans="1:5" x14ac:dyDescent="0.2">
      <c r="A5282" t="s">
        <v>9369</v>
      </c>
      <c r="B5282" t="s">
        <v>1168</v>
      </c>
      <c r="C5282">
        <v>1</v>
      </c>
      <c r="D5282" s="3">
        <v>886661960286</v>
      </c>
      <c r="E5282" s="9">
        <v>117.93939393939394</v>
      </c>
    </row>
    <row r="5283" spans="1:5" x14ac:dyDescent="0.2">
      <c r="A5283" t="s">
        <v>9370</v>
      </c>
      <c r="B5283" t="s">
        <v>1243</v>
      </c>
      <c r="C5283">
        <v>1</v>
      </c>
      <c r="D5283" s="3">
        <v>795711832414</v>
      </c>
      <c r="E5283" s="9">
        <v>286.10909090909092</v>
      </c>
    </row>
    <row r="5284" spans="1:5" x14ac:dyDescent="0.2">
      <c r="A5284" t="s">
        <v>9371</v>
      </c>
      <c r="B5284" t="s">
        <v>1243</v>
      </c>
      <c r="C5284">
        <v>1</v>
      </c>
      <c r="D5284" s="3">
        <v>886661900114</v>
      </c>
      <c r="E5284" s="9">
        <v>286.10909090909092</v>
      </c>
    </row>
    <row r="5285" spans="1:5" x14ac:dyDescent="0.2">
      <c r="A5285" t="s">
        <v>20763</v>
      </c>
      <c r="B5285" t="s">
        <v>833</v>
      </c>
      <c r="C5285">
        <v>1</v>
      </c>
      <c r="D5285" s="3">
        <v>886661492022</v>
      </c>
      <c r="E5285" s="9">
        <v>232.8</v>
      </c>
    </row>
    <row r="5286" spans="1:5" x14ac:dyDescent="0.2">
      <c r="A5286" t="s">
        <v>9372</v>
      </c>
      <c r="B5286" t="s">
        <v>833</v>
      </c>
      <c r="C5286">
        <v>1</v>
      </c>
      <c r="D5286" s="3">
        <v>795711935474</v>
      </c>
      <c r="E5286" s="9">
        <v>229.09090909090912</v>
      </c>
    </row>
    <row r="5287" spans="1:5" x14ac:dyDescent="0.2">
      <c r="A5287" t="s">
        <v>9373</v>
      </c>
      <c r="B5287" t="s">
        <v>482</v>
      </c>
      <c r="C5287">
        <v>1</v>
      </c>
      <c r="D5287" s="3">
        <v>886661456741</v>
      </c>
      <c r="E5287" s="9">
        <v>229.35757575757577</v>
      </c>
    </row>
    <row r="5288" spans="1:5" x14ac:dyDescent="0.2">
      <c r="A5288" t="s">
        <v>9374</v>
      </c>
      <c r="B5288" t="s">
        <v>482</v>
      </c>
      <c r="C5288">
        <v>1</v>
      </c>
      <c r="D5288" s="3">
        <v>886661456758</v>
      </c>
      <c r="E5288" s="9">
        <v>257.69696969696969</v>
      </c>
    </row>
    <row r="5289" spans="1:5" x14ac:dyDescent="0.2">
      <c r="A5289" t="s">
        <v>9375</v>
      </c>
      <c r="B5289" t="s">
        <v>482</v>
      </c>
      <c r="C5289">
        <v>1</v>
      </c>
      <c r="D5289" s="3">
        <v>886661125838</v>
      </c>
      <c r="E5289" s="9">
        <v>239.44242424242427</v>
      </c>
    </row>
    <row r="5290" spans="1:5" x14ac:dyDescent="0.2">
      <c r="A5290" t="s">
        <v>19804</v>
      </c>
      <c r="B5290" t="s">
        <v>19805</v>
      </c>
      <c r="C5290">
        <v>1</v>
      </c>
      <c r="D5290" s="3">
        <v>886661492046</v>
      </c>
      <c r="E5290" s="9">
        <v>233.43030303030307</v>
      </c>
    </row>
    <row r="5291" spans="1:5" x14ac:dyDescent="0.2">
      <c r="A5291" t="s">
        <v>9376</v>
      </c>
      <c r="B5291" t="s">
        <v>401</v>
      </c>
      <c r="C5291">
        <v>1</v>
      </c>
      <c r="D5291" s="3">
        <v>795711832605</v>
      </c>
      <c r="E5291" s="9">
        <v>6.1818181818181817</v>
      </c>
    </row>
    <row r="5292" spans="1:5" x14ac:dyDescent="0.2">
      <c r="A5292" t="s">
        <v>9377</v>
      </c>
      <c r="B5292" t="s">
        <v>475</v>
      </c>
      <c r="C5292">
        <v>1</v>
      </c>
      <c r="D5292" s="3">
        <v>795711914035</v>
      </c>
      <c r="E5292" s="9">
        <v>4.7515151515151519</v>
      </c>
    </row>
    <row r="5293" spans="1:5" x14ac:dyDescent="0.2">
      <c r="A5293" t="s">
        <v>9378</v>
      </c>
      <c r="B5293" t="s">
        <v>86</v>
      </c>
      <c r="C5293">
        <v>1</v>
      </c>
      <c r="D5293" s="3">
        <v>886661201013</v>
      </c>
      <c r="E5293" s="9">
        <v>1.2848484848484851</v>
      </c>
    </row>
    <row r="5294" spans="1:5" x14ac:dyDescent="0.2">
      <c r="A5294" t="s">
        <v>9379</v>
      </c>
      <c r="B5294" t="s">
        <v>94</v>
      </c>
      <c r="C5294">
        <v>1</v>
      </c>
      <c r="D5294" s="3">
        <v>795711832124</v>
      </c>
      <c r="E5294" s="9">
        <v>2.6181818181818186</v>
      </c>
    </row>
    <row r="5295" spans="1:5" x14ac:dyDescent="0.2">
      <c r="A5295" t="s">
        <v>20764</v>
      </c>
      <c r="B5295" t="s">
        <v>94</v>
      </c>
      <c r="C5295">
        <v>1</v>
      </c>
      <c r="D5295" s="3">
        <v>886661854080</v>
      </c>
      <c r="E5295" s="9">
        <v>1.9636363636363638</v>
      </c>
    </row>
    <row r="5296" spans="1:5" x14ac:dyDescent="0.2">
      <c r="A5296" t="s">
        <v>9380</v>
      </c>
      <c r="B5296" t="s">
        <v>390</v>
      </c>
      <c r="C5296">
        <v>1</v>
      </c>
      <c r="D5296" s="3">
        <v>795711832230</v>
      </c>
      <c r="E5296" s="9">
        <v>4.0727272727272732</v>
      </c>
    </row>
    <row r="5297" spans="1:5" x14ac:dyDescent="0.2">
      <c r="A5297" t="s">
        <v>9381</v>
      </c>
      <c r="B5297" t="s">
        <v>392</v>
      </c>
      <c r="C5297">
        <v>1</v>
      </c>
      <c r="D5297" s="3">
        <v>795711833145</v>
      </c>
      <c r="E5297" s="9">
        <v>274.88484848484853</v>
      </c>
    </row>
    <row r="5298" spans="1:5" x14ac:dyDescent="0.2">
      <c r="A5298" t="s">
        <v>9382</v>
      </c>
      <c r="B5298" t="s">
        <v>392</v>
      </c>
      <c r="C5298">
        <v>1</v>
      </c>
      <c r="D5298" s="3">
        <v>886661387236</v>
      </c>
      <c r="E5298" s="9">
        <v>275.87878787878788</v>
      </c>
    </row>
    <row r="5299" spans="1:5" x14ac:dyDescent="0.2">
      <c r="A5299" t="s">
        <v>20597</v>
      </c>
      <c r="B5299" t="s">
        <v>392</v>
      </c>
      <c r="C5299">
        <v>1</v>
      </c>
      <c r="D5299" s="3">
        <v>886661900022</v>
      </c>
      <c r="E5299" s="9">
        <v>280.14545454545458</v>
      </c>
    </row>
    <row r="5300" spans="1:5" x14ac:dyDescent="0.2">
      <c r="A5300" t="s">
        <v>9383</v>
      </c>
      <c r="B5300" t="s">
        <v>1244</v>
      </c>
      <c r="C5300">
        <v>1</v>
      </c>
      <c r="D5300" s="3">
        <v>886661016211</v>
      </c>
      <c r="E5300" s="9">
        <v>75.199999999999989</v>
      </c>
    </row>
    <row r="5301" spans="1:5" x14ac:dyDescent="0.2">
      <c r="A5301" t="s">
        <v>9384</v>
      </c>
      <c r="B5301" t="s">
        <v>1245</v>
      </c>
      <c r="C5301">
        <v>1</v>
      </c>
      <c r="D5301" s="3">
        <v>795711832452</v>
      </c>
      <c r="E5301" s="9">
        <v>11.927272727272729</v>
      </c>
    </row>
    <row r="5302" spans="1:5" x14ac:dyDescent="0.2">
      <c r="A5302" t="s">
        <v>9385</v>
      </c>
      <c r="B5302" t="s">
        <v>1246</v>
      </c>
      <c r="C5302">
        <v>1</v>
      </c>
      <c r="D5302" s="3">
        <v>795711481537</v>
      </c>
      <c r="E5302" s="9">
        <v>11.200000000000003</v>
      </c>
    </row>
    <row r="5303" spans="1:5" x14ac:dyDescent="0.2">
      <c r="A5303" t="s">
        <v>20468</v>
      </c>
      <c r="B5303" t="s">
        <v>20469</v>
      </c>
      <c r="C5303">
        <v>1</v>
      </c>
      <c r="D5303" s="3">
        <v>886661337699</v>
      </c>
      <c r="E5303" s="9">
        <v>11.200000000000003</v>
      </c>
    </row>
    <row r="5304" spans="1:5" x14ac:dyDescent="0.2">
      <c r="A5304" t="s">
        <v>9386</v>
      </c>
      <c r="B5304" t="s">
        <v>625</v>
      </c>
      <c r="C5304">
        <v>1</v>
      </c>
      <c r="D5304" s="3">
        <v>795711832971</v>
      </c>
      <c r="E5304" s="9">
        <v>23.733333333333334</v>
      </c>
    </row>
    <row r="5305" spans="1:5" x14ac:dyDescent="0.2">
      <c r="A5305" t="s">
        <v>9387</v>
      </c>
      <c r="B5305" t="s">
        <v>86</v>
      </c>
      <c r="C5305">
        <v>1</v>
      </c>
      <c r="D5305" s="3">
        <v>795711982942</v>
      </c>
      <c r="E5305" s="9">
        <v>2.4242424242424243</v>
      </c>
    </row>
    <row r="5306" spans="1:5" x14ac:dyDescent="0.2">
      <c r="A5306" t="s">
        <v>9388</v>
      </c>
      <c r="B5306" t="s">
        <v>399</v>
      </c>
      <c r="C5306">
        <v>1</v>
      </c>
      <c r="D5306" s="3">
        <v>886661014262</v>
      </c>
      <c r="E5306" s="9">
        <v>102.37575757575758</v>
      </c>
    </row>
    <row r="5307" spans="1:5" x14ac:dyDescent="0.2">
      <c r="A5307" t="s">
        <v>9389</v>
      </c>
      <c r="B5307" t="s">
        <v>553</v>
      </c>
      <c r="C5307">
        <v>1</v>
      </c>
      <c r="D5307" s="3">
        <v>886661619450</v>
      </c>
      <c r="E5307" s="9">
        <v>135.17575757575759</v>
      </c>
    </row>
    <row r="5308" spans="1:5" x14ac:dyDescent="0.2">
      <c r="A5308" t="s">
        <v>9390</v>
      </c>
      <c r="B5308" t="s">
        <v>545</v>
      </c>
      <c r="C5308">
        <v>1</v>
      </c>
      <c r="D5308" s="3">
        <v>886661029570</v>
      </c>
      <c r="E5308" s="9">
        <v>6.0848484848484841</v>
      </c>
    </row>
    <row r="5309" spans="1:5" x14ac:dyDescent="0.2">
      <c r="A5309" t="s">
        <v>9391</v>
      </c>
      <c r="B5309" t="s">
        <v>86</v>
      </c>
      <c r="C5309">
        <v>1</v>
      </c>
      <c r="D5309" s="3">
        <v>795711859749</v>
      </c>
      <c r="E5309" s="9">
        <v>2.2787878787878788</v>
      </c>
    </row>
    <row r="5310" spans="1:5" x14ac:dyDescent="0.2">
      <c r="A5310" t="s">
        <v>19669</v>
      </c>
      <c r="B5310" t="s">
        <v>86</v>
      </c>
      <c r="C5310">
        <v>1</v>
      </c>
      <c r="D5310" s="3">
        <v>886661900091</v>
      </c>
      <c r="E5310" s="9">
        <v>1.4060606060606062</v>
      </c>
    </row>
    <row r="5311" spans="1:5" x14ac:dyDescent="0.2">
      <c r="A5311" t="s">
        <v>9392</v>
      </c>
      <c r="B5311" t="s">
        <v>626</v>
      </c>
      <c r="C5311">
        <v>1</v>
      </c>
      <c r="D5311" s="3">
        <v>795711832865</v>
      </c>
      <c r="E5311" s="9">
        <v>5.5030303030303038</v>
      </c>
    </row>
    <row r="5312" spans="1:5" x14ac:dyDescent="0.2">
      <c r="A5312" t="s">
        <v>19670</v>
      </c>
      <c r="B5312" t="s">
        <v>19707</v>
      </c>
      <c r="C5312">
        <v>1</v>
      </c>
      <c r="D5312" s="3">
        <v>886661854097</v>
      </c>
      <c r="E5312" s="9">
        <v>86.909090909090907</v>
      </c>
    </row>
    <row r="5313" spans="1:5" x14ac:dyDescent="0.2">
      <c r="A5313" t="s">
        <v>9393</v>
      </c>
      <c r="B5313" t="s">
        <v>1247</v>
      </c>
      <c r="C5313">
        <v>1</v>
      </c>
      <c r="D5313" s="3">
        <v>886661672066</v>
      </c>
      <c r="E5313" s="9">
        <v>104.29090909090911</v>
      </c>
    </row>
    <row r="5314" spans="1:5" x14ac:dyDescent="0.2">
      <c r="A5314" t="s">
        <v>20765</v>
      </c>
      <c r="B5314" t="s">
        <v>20766</v>
      </c>
      <c r="C5314">
        <v>1</v>
      </c>
      <c r="D5314" s="3">
        <v>886661508297</v>
      </c>
      <c r="E5314" s="9">
        <v>86.909090909090907</v>
      </c>
    </row>
    <row r="5315" spans="1:5" x14ac:dyDescent="0.2">
      <c r="A5315" t="s">
        <v>19671</v>
      </c>
      <c r="B5315" t="s">
        <v>839</v>
      </c>
      <c r="C5315">
        <v>1</v>
      </c>
      <c r="D5315" s="3">
        <v>886661573950</v>
      </c>
      <c r="E5315" s="9">
        <v>18.278787878787877</v>
      </c>
    </row>
    <row r="5316" spans="1:5" x14ac:dyDescent="0.2">
      <c r="A5316" t="s">
        <v>19672</v>
      </c>
      <c r="B5316" t="s">
        <v>409</v>
      </c>
      <c r="C5316">
        <v>1</v>
      </c>
      <c r="D5316" s="3">
        <v>886661619849</v>
      </c>
      <c r="E5316" s="9">
        <v>9.4060606060606045</v>
      </c>
    </row>
    <row r="5317" spans="1:5" x14ac:dyDescent="0.2">
      <c r="A5317" t="s">
        <v>19673</v>
      </c>
      <c r="B5317" t="s">
        <v>410</v>
      </c>
      <c r="C5317">
        <v>1</v>
      </c>
      <c r="D5317" s="3">
        <v>886661574155</v>
      </c>
      <c r="E5317" s="9">
        <v>8.3636363636363651</v>
      </c>
    </row>
    <row r="5318" spans="1:5" x14ac:dyDescent="0.2">
      <c r="A5318" t="s">
        <v>9394</v>
      </c>
      <c r="B5318" t="s">
        <v>525</v>
      </c>
      <c r="C5318">
        <v>1</v>
      </c>
      <c r="D5318" s="3">
        <v>795711896379</v>
      </c>
      <c r="E5318" s="9">
        <v>6.1818181818181817</v>
      </c>
    </row>
    <row r="5319" spans="1:5" x14ac:dyDescent="0.2">
      <c r="A5319" t="s">
        <v>9395</v>
      </c>
      <c r="B5319" t="s">
        <v>525</v>
      </c>
      <c r="C5319">
        <v>1</v>
      </c>
      <c r="D5319" s="3">
        <v>886661036592</v>
      </c>
      <c r="E5319" s="9">
        <v>6.1818181818181817</v>
      </c>
    </row>
    <row r="5320" spans="1:5" x14ac:dyDescent="0.2">
      <c r="A5320" t="s">
        <v>19674</v>
      </c>
      <c r="B5320" t="s">
        <v>525</v>
      </c>
      <c r="C5320">
        <v>1</v>
      </c>
      <c r="D5320" s="3">
        <v>886661573929</v>
      </c>
      <c r="E5320" s="9">
        <v>6.1818181818181817</v>
      </c>
    </row>
    <row r="5321" spans="1:5" x14ac:dyDescent="0.2">
      <c r="A5321" t="s">
        <v>19675</v>
      </c>
      <c r="B5321" t="s">
        <v>413</v>
      </c>
      <c r="C5321">
        <v>1</v>
      </c>
      <c r="D5321" s="3">
        <v>886661574186</v>
      </c>
      <c r="E5321" s="9">
        <v>2.2060606060606065</v>
      </c>
    </row>
    <row r="5322" spans="1:5" x14ac:dyDescent="0.2">
      <c r="A5322" t="s">
        <v>19676</v>
      </c>
      <c r="B5322" t="s">
        <v>414</v>
      </c>
      <c r="C5322">
        <v>1</v>
      </c>
      <c r="D5322" s="3">
        <v>886661574100</v>
      </c>
      <c r="E5322" s="9">
        <v>2.2060606060606065</v>
      </c>
    </row>
    <row r="5323" spans="1:5" x14ac:dyDescent="0.2">
      <c r="A5323" t="s">
        <v>9396</v>
      </c>
      <c r="B5323" t="s">
        <v>501</v>
      </c>
      <c r="C5323">
        <v>1</v>
      </c>
      <c r="D5323" s="3">
        <v>795711896461</v>
      </c>
      <c r="E5323" s="9">
        <v>2.2787878787878788</v>
      </c>
    </row>
    <row r="5324" spans="1:5" x14ac:dyDescent="0.2">
      <c r="A5324" t="s">
        <v>19677</v>
      </c>
      <c r="B5324" t="s">
        <v>501</v>
      </c>
      <c r="C5324">
        <v>1</v>
      </c>
      <c r="D5324" s="3">
        <v>886661574124</v>
      </c>
      <c r="E5324" s="9">
        <v>2.2787878787878788</v>
      </c>
    </row>
    <row r="5325" spans="1:5" x14ac:dyDescent="0.2">
      <c r="A5325" t="s">
        <v>9397</v>
      </c>
      <c r="B5325" t="s">
        <v>19</v>
      </c>
      <c r="C5325">
        <v>1</v>
      </c>
      <c r="D5325" s="3">
        <v>886661056279</v>
      </c>
      <c r="E5325" s="9">
        <v>6.5212121212121223</v>
      </c>
    </row>
    <row r="5326" spans="1:5" x14ac:dyDescent="0.2">
      <c r="A5326" t="s">
        <v>19678</v>
      </c>
      <c r="B5326" t="s">
        <v>19</v>
      </c>
      <c r="C5326">
        <v>1</v>
      </c>
      <c r="D5326" s="3">
        <v>886661573912</v>
      </c>
      <c r="E5326" s="9">
        <v>6.5212121212121223</v>
      </c>
    </row>
    <row r="5327" spans="1:5" x14ac:dyDescent="0.2">
      <c r="A5327" t="s">
        <v>19679</v>
      </c>
      <c r="B5327" t="s">
        <v>415</v>
      </c>
      <c r="C5327">
        <v>1</v>
      </c>
      <c r="D5327" s="3">
        <v>886661573936</v>
      </c>
      <c r="E5327" s="9">
        <v>6.5212121212121223</v>
      </c>
    </row>
    <row r="5328" spans="1:5" x14ac:dyDescent="0.2">
      <c r="A5328" t="s">
        <v>9398</v>
      </c>
      <c r="B5328" t="s">
        <v>499</v>
      </c>
      <c r="C5328">
        <v>1</v>
      </c>
      <c r="D5328" s="3">
        <v>886661036585</v>
      </c>
      <c r="E5328" s="9">
        <v>2.2787878787878788</v>
      </c>
    </row>
    <row r="5329" spans="1:5" x14ac:dyDescent="0.2">
      <c r="A5329" t="s">
        <v>9399</v>
      </c>
      <c r="B5329" t="s">
        <v>499</v>
      </c>
      <c r="C5329">
        <v>1</v>
      </c>
      <c r="D5329" s="3">
        <v>886661036608</v>
      </c>
      <c r="E5329" s="9">
        <v>2.1090909090909089</v>
      </c>
    </row>
    <row r="5330" spans="1:5" x14ac:dyDescent="0.2">
      <c r="A5330" t="s">
        <v>19680</v>
      </c>
      <c r="B5330" t="s">
        <v>499</v>
      </c>
      <c r="C5330">
        <v>1</v>
      </c>
      <c r="D5330" s="3">
        <v>886661574193</v>
      </c>
      <c r="E5330" s="9">
        <v>2.4484848484848487</v>
      </c>
    </row>
    <row r="5331" spans="1:5" x14ac:dyDescent="0.2">
      <c r="A5331" t="s">
        <v>9400</v>
      </c>
      <c r="B5331" t="s">
        <v>744</v>
      </c>
      <c r="C5331">
        <v>1</v>
      </c>
      <c r="D5331" s="3">
        <v>795711832926</v>
      </c>
      <c r="E5331" s="9">
        <v>12.993939393939398</v>
      </c>
    </row>
    <row r="5332" spans="1:5" x14ac:dyDescent="0.2">
      <c r="A5332" t="s">
        <v>9401</v>
      </c>
      <c r="B5332" t="s">
        <v>20</v>
      </c>
      <c r="C5332">
        <v>1</v>
      </c>
      <c r="D5332" s="3">
        <v>886661036653</v>
      </c>
      <c r="E5332" s="9">
        <v>1.987878787878788</v>
      </c>
    </row>
    <row r="5333" spans="1:5" x14ac:dyDescent="0.2">
      <c r="A5333" t="s">
        <v>19681</v>
      </c>
      <c r="B5333" t="s">
        <v>20</v>
      </c>
      <c r="C5333">
        <v>1</v>
      </c>
      <c r="D5333" s="3">
        <v>886661573899</v>
      </c>
      <c r="E5333" s="9">
        <v>1.987878787878788</v>
      </c>
    </row>
    <row r="5334" spans="1:5" x14ac:dyDescent="0.2">
      <c r="A5334" t="s">
        <v>19682</v>
      </c>
      <c r="B5334" t="s">
        <v>354</v>
      </c>
      <c r="C5334">
        <v>1</v>
      </c>
      <c r="D5334" s="3">
        <v>886661574063</v>
      </c>
      <c r="E5334" s="9">
        <v>0.92121212121212115</v>
      </c>
    </row>
    <row r="5335" spans="1:5" x14ac:dyDescent="0.2">
      <c r="A5335" t="s">
        <v>19683</v>
      </c>
      <c r="B5335" t="s">
        <v>354</v>
      </c>
      <c r="C5335">
        <v>1</v>
      </c>
      <c r="D5335" s="3">
        <v>886661574179</v>
      </c>
      <c r="E5335" s="9">
        <v>0.92121212121212115</v>
      </c>
    </row>
    <row r="5336" spans="1:5" x14ac:dyDescent="0.2">
      <c r="A5336" t="s">
        <v>9402</v>
      </c>
      <c r="B5336" t="s">
        <v>21</v>
      </c>
      <c r="C5336">
        <v>1</v>
      </c>
      <c r="D5336" s="3">
        <v>795711896430</v>
      </c>
      <c r="E5336" s="9">
        <v>1.2606060606060607</v>
      </c>
    </row>
    <row r="5337" spans="1:5" x14ac:dyDescent="0.2">
      <c r="A5337" t="s">
        <v>19684</v>
      </c>
      <c r="B5337" t="s">
        <v>21</v>
      </c>
      <c r="C5337">
        <v>1</v>
      </c>
      <c r="D5337" s="3">
        <v>886661573967</v>
      </c>
      <c r="E5337" s="9">
        <v>2.0606060606060601</v>
      </c>
    </row>
    <row r="5338" spans="1:5" x14ac:dyDescent="0.2">
      <c r="A5338" t="s">
        <v>9403</v>
      </c>
      <c r="B5338" t="s">
        <v>419</v>
      </c>
      <c r="C5338">
        <v>1</v>
      </c>
      <c r="D5338" s="3">
        <v>886661574056</v>
      </c>
      <c r="E5338" s="9">
        <v>2.0606060606060601</v>
      </c>
    </row>
    <row r="5339" spans="1:5" x14ac:dyDescent="0.2">
      <c r="A5339" t="s">
        <v>19685</v>
      </c>
      <c r="B5339" t="s">
        <v>667</v>
      </c>
      <c r="C5339">
        <v>1</v>
      </c>
      <c r="D5339" s="3">
        <v>886661574049</v>
      </c>
      <c r="E5339" s="9">
        <v>1.8909090909090911</v>
      </c>
    </row>
    <row r="5340" spans="1:5" x14ac:dyDescent="0.2">
      <c r="A5340" t="s">
        <v>19686</v>
      </c>
      <c r="B5340" t="s">
        <v>86</v>
      </c>
      <c r="C5340">
        <v>1</v>
      </c>
      <c r="D5340" s="3">
        <v>886661900039</v>
      </c>
      <c r="E5340" s="9">
        <v>2.0363636363636366</v>
      </c>
    </row>
    <row r="5341" spans="1:5" x14ac:dyDescent="0.2">
      <c r="A5341" t="s">
        <v>9404</v>
      </c>
      <c r="B5341" t="s">
        <v>86</v>
      </c>
      <c r="C5341">
        <v>1</v>
      </c>
      <c r="D5341" s="3">
        <v>795711852900</v>
      </c>
      <c r="E5341" s="9">
        <v>2.0363636363636366</v>
      </c>
    </row>
    <row r="5342" spans="1:5" x14ac:dyDescent="0.2">
      <c r="A5342" t="s">
        <v>20767</v>
      </c>
      <c r="B5342" t="s">
        <v>86</v>
      </c>
      <c r="C5342">
        <v>1</v>
      </c>
      <c r="D5342" s="3">
        <v>886661900077</v>
      </c>
      <c r="E5342" s="9">
        <v>2.0363636363636366</v>
      </c>
    </row>
    <row r="5343" spans="1:5" x14ac:dyDescent="0.2">
      <c r="A5343" t="s">
        <v>9405</v>
      </c>
      <c r="B5343" t="s">
        <v>94</v>
      </c>
      <c r="C5343">
        <v>1</v>
      </c>
      <c r="D5343" s="3">
        <v>795711853785</v>
      </c>
      <c r="E5343" s="9">
        <v>1.1636363636363636</v>
      </c>
    </row>
    <row r="5344" spans="1:5" x14ac:dyDescent="0.2">
      <c r="A5344" t="s">
        <v>19687</v>
      </c>
      <c r="B5344" t="s">
        <v>94</v>
      </c>
      <c r="C5344">
        <v>1</v>
      </c>
      <c r="D5344" s="3">
        <v>886661573905</v>
      </c>
      <c r="E5344" s="9">
        <v>1.1636363636363636</v>
      </c>
    </row>
    <row r="5345" spans="1:5" x14ac:dyDescent="0.2">
      <c r="A5345" t="s">
        <v>19688</v>
      </c>
      <c r="B5345" t="s">
        <v>94</v>
      </c>
      <c r="C5345">
        <v>1</v>
      </c>
      <c r="D5345" s="3">
        <v>886661573943</v>
      </c>
      <c r="E5345" s="9">
        <v>1.1636363636363636</v>
      </c>
    </row>
    <row r="5346" spans="1:5" x14ac:dyDescent="0.2">
      <c r="A5346" t="s">
        <v>9406</v>
      </c>
      <c r="B5346" t="s">
        <v>803</v>
      </c>
      <c r="C5346">
        <v>1</v>
      </c>
      <c r="D5346" s="3">
        <v>795711851057</v>
      </c>
      <c r="E5346" s="9">
        <v>89.987878787878799</v>
      </c>
    </row>
    <row r="5347" spans="1:5" x14ac:dyDescent="0.2">
      <c r="A5347" t="s">
        <v>9407</v>
      </c>
      <c r="B5347" t="s">
        <v>495</v>
      </c>
      <c r="C5347">
        <v>1</v>
      </c>
      <c r="D5347" s="3">
        <v>886661014224</v>
      </c>
      <c r="E5347" s="9">
        <v>16.945454545454549</v>
      </c>
    </row>
    <row r="5348" spans="1:5" x14ac:dyDescent="0.2">
      <c r="A5348" t="s">
        <v>19689</v>
      </c>
      <c r="B5348" t="s">
        <v>495</v>
      </c>
      <c r="C5348">
        <v>1</v>
      </c>
      <c r="D5348" s="3">
        <v>886661492008</v>
      </c>
      <c r="E5348" s="9">
        <v>16.848484848484848</v>
      </c>
    </row>
    <row r="5349" spans="1:5" x14ac:dyDescent="0.2">
      <c r="A5349" t="s">
        <v>9408</v>
      </c>
      <c r="B5349" t="s">
        <v>939</v>
      </c>
      <c r="C5349">
        <v>1</v>
      </c>
      <c r="D5349" s="3">
        <v>795711832902</v>
      </c>
      <c r="E5349" s="9">
        <v>13.624242424242423</v>
      </c>
    </row>
    <row r="5350" spans="1:5" x14ac:dyDescent="0.2">
      <c r="A5350" t="s">
        <v>9409</v>
      </c>
      <c r="B5350" t="s">
        <v>24</v>
      </c>
      <c r="C5350">
        <v>1</v>
      </c>
      <c r="D5350" s="3">
        <v>795711851002</v>
      </c>
      <c r="E5350" s="9">
        <v>11.151515151515149</v>
      </c>
    </row>
    <row r="5351" spans="1:5" x14ac:dyDescent="0.2">
      <c r="A5351" t="s">
        <v>9410</v>
      </c>
      <c r="B5351" t="s">
        <v>24</v>
      </c>
      <c r="C5351">
        <v>1</v>
      </c>
      <c r="D5351" s="3">
        <v>886661852390</v>
      </c>
      <c r="E5351" s="9">
        <v>11.636363636363637</v>
      </c>
    </row>
    <row r="5352" spans="1:5" x14ac:dyDescent="0.2">
      <c r="A5352" t="s">
        <v>9411</v>
      </c>
      <c r="B5352" t="s">
        <v>576</v>
      </c>
      <c r="C5352">
        <v>1</v>
      </c>
      <c r="D5352" s="3">
        <v>886661226825</v>
      </c>
      <c r="E5352" s="9">
        <v>33.696969696969695</v>
      </c>
    </row>
    <row r="5353" spans="1:5" x14ac:dyDescent="0.2">
      <c r="A5353" t="s">
        <v>9412</v>
      </c>
      <c r="B5353" t="s">
        <v>575</v>
      </c>
      <c r="C5353">
        <v>1</v>
      </c>
      <c r="D5353" s="3">
        <v>795711937188</v>
      </c>
      <c r="E5353" s="9">
        <v>5.0181818181818185</v>
      </c>
    </row>
    <row r="5354" spans="1:5" x14ac:dyDescent="0.2">
      <c r="A5354" t="s">
        <v>9413</v>
      </c>
      <c r="B5354" t="s">
        <v>242</v>
      </c>
      <c r="C5354">
        <v>1</v>
      </c>
      <c r="E5354" s="9">
        <v>1.2606060606060607</v>
      </c>
    </row>
    <row r="5355" spans="1:5" x14ac:dyDescent="0.2">
      <c r="A5355" t="s">
        <v>9414</v>
      </c>
      <c r="B5355" t="s">
        <v>26</v>
      </c>
      <c r="C5355">
        <v>1</v>
      </c>
      <c r="D5355" s="3">
        <v>795711904913</v>
      </c>
      <c r="E5355" s="9">
        <v>3.7575757575757573</v>
      </c>
    </row>
    <row r="5356" spans="1:5" x14ac:dyDescent="0.2">
      <c r="A5356" t="s">
        <v>9415</v>
      </c>
      <c r="B5356" t="s">
        <v>487</v>
      </c>
      <c r="C5356">
        <v>1</v>
      </c>
      <c r="D5356" s="3">
        <v>795711833008</v>
      </c>
      <c r="E5356" s="9">
        <v>2.2787878787878788</v>
      </c>
    </row>
    <row r="5357" spans="1:5" x14ac:dyDescent="0.2">
      <c r="A5357" t="s">
        <v>9416</v>
      </c>
      <c r="B5357" t="s">
        <v>750</v>
      </c>
      <c r="C5357">
        <v>1</v>
      </c>
      <c r="D5357" s="3">
        <v>795711832933</v>
      </c>
      <c r="E5357" s="9">
        <v>4.3151515151515154</v>
      </c>
    </row>
    <row r="5358" spans="1:5" x14ac:dyDescent="0.2">
      <c r="A5358" t="s">
        <v>9417</v>
      </c>
      <c r="B5358" t="s">
        <v>577</v>
      </c>
      <c r="C5358">
        <v>1</v>
      </c>
      <c r="D5358" s="3">
        <v>795711851781</v>
      </c>
      <c r="E5358" s="9">
        <v>3.7333333333333338</v>
      </c>
    </row>
    <row r="5359" spans="1:5" x14ac:dyDescent="0.2">
      <c r="A5359" t="s">
        <v>9418</v>
      </c>
      <c r="B5359" t="s">
        <v>537</v>
      </c>
      <c r="C5359">
        <v>1</v>
      </c>
      <c r="D5359" s="3">
        <v>886661015238</v>
      </c>
      <c r="E5359" s="9">
        <v>2.6909090909090914</v>
      </c>
    </row>
    <row r="5360" spans="1:5" x14ac:dyDescent="0.2">
      <c r="A5360" t="s">
        <v>9419</v>
      </c>
      <c r="B5360" t="s">
        <v>699</v>
      </c>
      <c r="C5360">
        <v>1</v>
      </c>
      <c r="D5360" s="3">
        <v>795711851897</v>
      </c>
      <c r="E5360" s="9">
        <v>31.515151515151516</v>
      </c>
    </row>
    <row r="5361" spans="1:5" x14ac:dyDescent="0.2">
      <c r="A5361" t="s">
        <v>9420</v>
      </c>
      <c r="B5361" t="s">
        <v>94</v>
      </c>
      <c r="C5361">
        <v>1</v>
      </c>
      <c r="D5361" s="3">
        <v>795711851910</v>
      </c>
      <c r="E5361" s="9">
        <v>2.2787878787878788</v>
      </c>
    </row>
    <row r="5362" spans="1:5" x14ac:dyDescent="0.2">
      <c r="A5362" t="s">
        <v>9421</v>
      </c>
      <c r="B5362" t="s">
        <v>425</v>
      </c>
      <c r="C5362">
        <v>1</v>
      </c>
      <c r="D5362" s="3">
        <v>795711837815</v>
      </c>
      <c r="E5362" s="9">
        <v>1.9151515151515153</v>
      </c>
    </row>
    <row r="5363" spans="1:5" x14ac:dyDescent="0.2">
      <c r="A5363" t="s">
        <v>9422</v>
      </c>
      <c r="B5363" t="s">
        <v>497</v>
      </c>
      <c r="C5363">
        <v>1</v>
      </c>
      <c r="D5363" s="3">
        <v>886661014156</v>
      </c>
      <c r="E5363" s="9">
        <v>51.030303030303031</v>
      </c>
    </row>
    <row r="5364" spans="1:5" x14ac:dyDescent="0.2">
      <c r="A5364" t="s">
        <v>9423</v>
      </c>
      <c r="B5364" t="s">
        <v>498</v>
      </c>
      <c r="C5364">
        <v>1</v>
      </c>
      <c r="D5364" s="3">
        <v>795711832568</v>
      </c>
      <c r="E5364" s="9">
        <v>16.315151515151516</v>
      </c>
    </row>
    <row r="5365" spans="1:5" x14ac:dyDescent="0.2">
      <c r="A5365" t="s">
        <v>9424</v>
      </c>
      <c r="B5365" t="s">
        <v>349</v>
      </c>
      <c r="C5365">
        <v>1</v>
      </c>
      <c r="D5365" s="3">
        <v>795711832582</v>
      </c>
      <c r="E5365" s="9">
        <v>2.8848484848484848</v>
      </c>
    </row>
    <row r="5366" spans="1:5" x14ac:dyDescent="0.2">
      <c r="A5366" t="s">
        <v>9425</v>
      </c>
      <c r="B5366" t="s">
        <v>496</v>
      </c>
      <c r="C5366">
        <v>1</v>
      </c>
      <c r="D5366" s="3">
        <v>886661423897</v>
      </c>
      <c r="E5366" s="9">
        <v>15.175757575757576</v>
      </c>
    </row>
    <row r="5367" spans="1:5" x14ac:dyDescent="0.2">
      <c r="A5367" t="s">
        <v>9426</v>
      </c>
      <c r="B5367" t="s">
        <v>397</v>
      </c>
      <c r="C5367">
        <v>1</v>
      </c>
      <c r="D5367" s="3">
        <v>795711864378</v>
      </c>
      <c r="E5367" s="9">
        <v>2.7393939393939393</v>
      </c>
    </row>
    <row r="5368" spans="1:5" x14ac:dyDescent="0.2">
      <c r="A5368" t="s">
        <v>9427</v>
      </c>
      <c r="B5368" t="s">
        <v>428</v>
      </c>
      <c r="C5368">
        <v>1</v>
      </c>
      <c r="D5368" s="3">
        <v>886661014170</v>
      </c>
      <c r="E5368" s="9">
        <v>14.787878787878789</v>
      </c>
    </row>
    <row r="5369" spans="1:5" x14ac:dyDescent="0.2">
      <c r="A5369" t="s">
        <v>9428</v>
      </c>
      <c r="B5369" t="s">
        <v>27</v>
      </c>
      <c r="C5369">
        <v>1</v>
      </c>
      <c r="D5369" s="3">
        <v>795711905064</v>
      </c>
      <c r="E5369" s="9">
        <v>3.3212121212121213</v>
      </c>
    </row>
    <row r="5370" spans="1:5" x14ac:dyDescent="0.2">
      <c r="A5370" t="s">
        <v>9429</v>
      </c>
      <c r="B5370" t="s">
        <v>434</v>
      </c>
      <c r="C5370">
        <v>1</v>
      </c>
      <c r="D5370" s="3">
        <v>886661014248</v>
      </c>
      <c r="E5370" s="9">
        <v>5.2121212121212119</v>
      </c>
    </row>
    <row r="5371" spans="1:5" x14ac:dyDescent="0.2">
      <c r="A5371" t="s">
        <v>9430</v>
      </c>
      <c r="B5371" t="s">
        <v>86</v>
      </c>
      <c r="C5371">
        <v>1</v>
      </c>
      <c r="D5371" s="3">
        <v>795711939991</v>
      </c>
      <c r="E5371" s="9">
        <v>1.6484848484848484</v>
      </c>
    </row>
    <row r="5372" spans="1:5" x14ac:dyDescent="0.2">
      <c r="A5372" t="s">
        <v>19690</v>
      </c>
      <c r="B5372" t="s">
        <v>610</v>
      </c>
      <c r="C5372">
        <v>1</v>
      </c>
      <c r="D5372" s="3">
        <v>886661497041</v>
      </c>
      <c r="E5372" s="9">
        <v>6.4484848484848492</v>
      </c>
    </row>
    <row r="5373" spans="1:5" x14ac:dyDescent="0.2">
      <c r="A5373" t="s">
        <v>9431</v>
      </c>
      <c r="B5373" t="s">
        <v>610</v>
      </c>
      <c r="C5373">
        <v>1</v>
      </c>
      <c r="D5373" s="3">
        <v>795711852948</v>
      </c>
      <c r="E5373" s="9">
        <v>6.4727272727272727</v>
      </c>
    </row>
    <row r="5374" spans="1:5" x14ac:dyDescent="0.2">
      <c r="A5374" t="s">
        <v>20768</v>
      </c>
      <c r="B5374" t="s">
        <v>610</v>
      </c>
      <c r="C5374">
        <v>1</v>
      </c>
      <c r="D5374" s="3">
        <v>886661854059</v>
      </c>
      <c r="E5374" s="9">
        <v>6.4484848484848492</v>
      </c>
    </row>
    <row r="5375" spans="1:5" x14ac:dyDescent="0.2">
      <c r="A5375" t="s">
        <v>19691</v>
      </c>
      <c r="B5375" t="s">
        <v>434</v>
      </c>
      <c r="C5375">
        <v>1</v>
      </c>
      <c r="D5375" s="3">
        <v>795711875442</v>
      </c>
      <c r="E5375" s="9">
        <v>4.4363636363636365</v>
      </c>
    </row>
    <row r="5376" spans="1:5" x14ac:dyDescent="0.2">
      <c r="A5376" t="s">
        <v>9432</v>
      </c>
      <c r="B5376" t="s">
        <v>435</v>
      </c>
      <c r="C5376">
        <v>1</v>
      </c>
      <c r="D5376" s="3">
        <v>795711837594</v>
      </c>
      <c r="E5376" s="9">
        <v>4.1454545454545455</v>
      </c>
    </row>
    <row r="5377" spans="1:5" x14ac:dyDescent="0.2">
      <c r="A5377" t="s">
        <v>19692</v>
      </c>
      <c r="B5377" t="s">
        <v>17</v>
      </c>
      <c r="C5377">
        <v>1</v>
      </c>
      <c r="D5377" s="3">
        <v>795711851880</v>
      </c>
      <c r="E5377" s="9">
        <v>4.8969696969696974</v>
      </c>
    </row>
    <row r="5378" spans="1:5" x14ac:dyDescent="0.2">
      <c r="A5378" t="s">
        <v>9433</v>
      </c>
      <c r="B5378" t="s">
        <v>17</v>
      </c>
      <c r="C5378">
        <v>1</v>
      </c>
      <c r="D5378" s="3">
        <v>795711858155</v>
      </c>
      <c r="E5378" s="9">
        <v>4.5333333333333341</v>
      </c>
    </row>
    <row r="5379" spans="1:5" x14ac:dyDescent="0.2">
      <c r="A5379" t="s">
        <v>19693</v>
      </c>
      <c r="B5379" t="s">
        <v>432</v>
      </c>
      <c r="C5379">
        <v>1</v>
      </c>
      <c r="D5379" s="3">
        <v>886661344444</v>
      </c>
      <c r="E5379" s="9">
        <v>1.5515151515151517</v>
      </c>
    </row>
    <row r="5380" spans="1:5" x14ac:dyDescent="0.2">
      <c r="A5380" t="s">
        <v>9434</v>
      </c>
      <c r="B5380" t="s">
        <v>611</v>
      </c>
      <c r="C5380">
        <v>1</v>
      </c>
      <c r="D5380" s="3">
        <v>886661014293</v>
      </c>
      <c r="E5380" s="9">
        <v>141.52727272727273</v>
      </c>
    </row>
    <row r="5381" spans="1:5" x14ac:dyDescent="0.2">
      <c r="A5381" t="s">
        <v>19806</v>
      </c>
      <c r="B5381" t="s">
        <v>611</v>
      </c>
      <c r="C5381">
        <v>1</v>
      </c>
      <c r="D5381" s="3">
        <v>886661536832</v>
      </c>
      <c r="E5381" s="9">
        <v>137.72121212121212</v>
      </c>
    </row>
    <row r="5382" spans="1:5" x14ac:dyDescent="0.2">
      <c r="A5382" t="s">
        <v>9435</v>
      </c>
      <c r="B5382" t="s">
        <v>560</v>
      </c>
      <c r="C5382">
        <v>1</v>
      </c>
      <c r="D5382" s="3">
        <v>795711864798</v>
      </c>
      <c r="E5382" s="9">
        <v>2.4000000000000004</v>
      </c>
    </row>
    <row r="5383" spans="1:5" x14ac:dyDescent="0.2">
      <c r="A5383" t="s">
        <v>9436</v>
      </c>
      <c r="B5383" t="s">
        <v>451</v>
      </c>
      <c r="C5383">
        <v>1</v>
      </c>
      <c r="D5383" s="3">
        <v>795711832766</v>
      </c>
      <c r="E5383" s="9">
        <v>119.36969696969696</v>
      </c>
    </row>
    <row r="5384" spans="1:5" x14ac:dyDescent="0.2">
      <c r="A5384" t="s">
        <v>19694</v>
      </c>
      <c r="B5384" t="s">
        <v>57</v>
      </c>
      <c r="C5384">
        <v>1</v>
      </c>
      <c r="D5384" s="3">
        <v>886661520664</v>
      </c>
      <c r="E5384" s="9">
        <v>96.921212121212108</v>
      </c>
    </row>
    <row r="5385" spans="1:5" x14ac:dyDescent="0.2">
      <c r="A5385" t="s">
        <v>9437</v>
      </c>
      <c r="B5385" t="s">
        <v>1125</v>
      </c>
      <c r="C5385">
        <v>1</v>
      </c>
      <c r="D5385" s="3">
        <v>886661586448</v>
      </c>
      <c r="E5385" s="9">
        <v>99.24848484848485</v>
      </c>
    </row>
    <row r="5386" spans="1:5" x14ac:dyDescent="0.2">
      <c r="A5386" t="s">
        <v>9438</v>
      </c>
      <c r="B5386" t="s">
        <v>1125</v>
      </c>
      <c r="C5386">
        <v>1</v>
      </c>
      <c r="D5386" s="3">
        <v>886661891467</v>
      </c>
      <c r="E5386" s="9">
        <v>99.24848484848485</v>
      </c>
    </row>
    <row r="5387" spans="1:5" x14ac:dyDescent="0.2">
      <c r="A5387" t="s">
        <v>19695</v>
      </c>
      <c r="B5387" t="s">
        <v>1125</v>
      </c>
      <c r="C5387">
        <v>1</v>
      </c>
      <c r="D5387" s="3">
        <v>886661494774</v>
      </c>
      <c r="E5387" s="9">
        <v>99.24848484848485</v>
      </c>
    </row>
    <row r="5388" spans="1:5" x14ac:dyDescent="0.2">
      <c r="A5388" t="s">
        <v>9439</v>
      </c>
      <c r="B5388" t="s">
        <v>1126</v>
      </c>
      <c r="C5388">
        <v>1</v>
      </c>
      <c r="D5388" s="3">
        <v>886661016358</v>
      </c>
      <c r="E5388" s="9">
        <v>44.75151515151515</v>
      </c>
    </row>
    <row r="5389" spans="1:5" x14ac:dyDescent="0.2">
      <c r="A5389" t="s">
        <v>19696</v>
      </c>
      <c r="B5389" t="s">
        <v>706</v>
      </c>
      <c r="C5389">
        <v>1</v>
      </c>
      <c r="D5389" s="3">
        <v>886661854110</v>
      </c>
      <c r="E5389" s="9">
        <v>11.733333333333334</v>
      </c>
    </row>
    <row r="5390" spans="1:5" x14ac:dyDescent="0.2">
      <c r="A5390" t="s">
        <v>9440</v>
      </c>
      <c r="B5390" t="s">
        <v>706</v>
      </c>
      <c r="C5390">
        <v>1</v>
      </c>
      <c r="D5390" s="3">
        <v>795711852870</v>
      </c>
      <c r="E5390" s="9">
        <v>12.121212121212121</v>
      </c>
    </row>
    <row r="5391" spans="1:5" x14ac:dyDescent="0.2">
      <c r="A5391" t="s">
        <v>20769</v>
      </c>
      <c r="B5391" t="s">
        <v>706</v>
      </c>
      <c r="C5391">
        <v>1</v>
      </c>
      <c r="D5391" s="3">
        <v>886661854004</v>
      </c>
      <c r="E5391" s="9">
        <v>12.121212121212121</v>
      </c>
    </row>
    <row r="5392" spans="1:5" x14ac:dyDescent="0.2">
      <c r="A5392" t="s">
        <v>19697</v>
      </c>
      <c r="B5392" t="s">
        <v>615</v>
      </c>
      <c r="C5392">
        <v>1</v>
      </c>
      <c r="D5392" s="3">
        <v>886661314522</v>
      </c>
      <c r="E5392" s="9">
        <v>2.5454545454545454</v>
      </c>
    </row>
    <row r="5393" spans="1:5" x14ac:dyDescent="0.2">
      <c r="A5393" t="s">
        <v>9441</v>
      </c>
      <c r="B5393" t="s">
        <v>615</v>
      </c>
      <c r="C5393">
        <v>1</v>
      </c>
      <c r="D5393" s="3">
        <v>795711852931</v>
      </c>
      <c r="E5393" s="9">
        <v>2.5454545454545454</v>
      </c>
    </row>
    <row r="5394" spans="1:5" x14ac:dyDescent="0.2">
      <c r="A5394" t="s">
        <v>9442</v>
      </c>
      <c r="B5394" t="s">
        <v>463</v>
      </c>
      <c r="C5394">
        <v>1</v>
      </c>
      <c r="D5394" s="3">
        <v>795711891794</v>
      </c>
      <c r="E5394" s="9">
        <v>65.696969696969703</v>
      </c>
    </row>
    <row r="5395" spans="1:5" x14ac:dyDescent="0.2">
      <c r="A5395" t="s">
        <v>9443</v>
      </c>
      <c r="B5395" t="s">
        <v>463</v>
      </c>
      <c r="C5395">
        <v>1</v>
      </c>
      <c r="D5395" s="3">
        <v>795711936792</v>
      </c>
      <c r="E5395" s="9">
        <v>56.509090909090901</v>
      </c>
    </row>
    <row r="5396" spans="1:5" x14ac:dyDescent="0.2">
      <c r="A5396" t="s">
        <v>9444</v>
      </c>
      <c r="B5396" t="s">
        <v>463</v>
      </c>
      <c r="C5396">
        <v>1</v>
      </c>
      <c r="D5396" s="3">
        <v>886661015573</v>
      </c>
      <c r="E5396" s="9">
        <v>59.393939393939391</v>
      </c>
    </row>
    <row r="5397" spans="1:5" x14ac:dyDescent="0.2">
      <c r="A5397" t="s">
        <v>9445</v>
      </c>
      <c r="B5397" t="s">
        <v>463</v>
      </c>
      <c r="C5397">
        <v>1</v>
      </c>
      <c r="D5397" s="3">
        <v>886661436798</v>
      </c>
      <c r="E5397" s="9">
        <v>66.060606060606048</v>
      </c>
    </row>
    <row r="5398" spans="1:5" x14ac:dyDescent="0.2">
      <c r="A5398" t="s">
        <v>9446</v>
      </c>
      <c r="B5398" t="s">
        <v>463</v>
      </c>
      <c r="C5398">
        <v>1</v>
      </c>
      <c r="D5398" s="3">
        <v>886661436804</v>
      </c>
      <c r="E5398" s="9">
        <v>58.303030303030305</v>
      </c>
    </row>
    <row r="5399" spans="1:5" x14ac:dyDescent="0.2">
      <c r="A5399" t="s">
        <v>19698</v>
      </c>
      <c r="B5399" t="s">
        <v>463</v>
      </c>
      <c r="C5399">
        <v>1</v>
      </c>
      <c r="D5399" s="3">
        <v>886661868940</v>
      </c>
      <c r="E5399" s="9">
        <v>66.060606060606048</v>
      </c>
    </row>
    <row r="5400" spans="1:5" x14ac:dyDescent="0.2">
      <c r="A5400" t="s">
        <v>19699</v>
      </c>
      <c r="B5400" t="s">
        <v>463</v>
      </c>
      <c r="C5400">
        <v>1</v>
      </c>
      <c r="D5400" s="3">
        <v>886661494675</v>
      </c>
      <c r="E5400" s="9">
        <v>64.606060606060609</v>
      </c>
    </row>
    <row r="5401" spans="1:5" x14ac:dyDescent="0.2">
      <c r="A5401" t="s">
        <v>9447</v>
      </c>
      <c r="B5401" t="s">
        <v>761</v>
      </c>
      <c r="C5401">
        <v>1</v>
      </c>
      <c r="D5401" s="3">
        <v>795711832506</v>
      </c>
      <c r="E5401" s="9">
        <v>89.721212121212119</v>
      </c>
    </row>
    <row r="5402" spans="1:5" x14ac:dyDescent="0.2">
      <c r="A5402" t="s">
        <v>9448</v>
      </c>
      <c r="B5402" t="s">
        <v>570</v>
      </c>
      <c r="C5402">
        <v>1</v>
      </c>
      <c r="D5402" s="3">
        <v>795711946760</v>
      </c>
      <c r="E5402" s="9">
        <v>10.521212121212121</v>
      </c>
    </row>
    <row r="5403" spans="1:5" x14ac:dyDescent="0.2">
      <c r="A5403" t="s">
        <v>9449</v>
      </c>
      <c r="B5403" t="s">
        <v>718</v>
      </c>
      <c r="C5403">
        <v>1</v>
      </c>
      <c r="D5403" s="3">
        <v>795711914431</v>
      </c>
      <c r="E5403" s="9">
        <v>2.836363636363636</v>
      </c>
    </row>
    <row r="5404" spans="1:5" x14ac:dyDescent="0.2">
      <c r="A5404" t="s">
        <v>9450</v>
      </c>
      <c r="B5404" t="s">
        <v>511</v>
      </c>
      <c r="C5404">
        <v>1</v>
      </c>
      <c r="D5404" s="3">
        <v>795711914448</v>
      </c>
      <c r="E5404" s="9">
        <v>28.484848484848488</v>
      </c>
    </row>
    <row r="5405" spans="1:5" x14ac:dyDescent="0.2">
      <c r="A5405" t="s">
        <v>9451</v>
      </c>
      <c r="B5405" t="s">
        <v>603</v>
      </c>
      <c r="C5405">
        <v>1</v>
      </c>
      <c r="D5405" s="3">
        <v>795711832537</v>
      </c>
      <c r="E5405" s="9">
        <v>1.8666666666666669</v>
      </c>
    </row>
    <row r="5406" spans="1:5" x14ac:dyDescent="0.2">
      <c r="A5406" t="s">
        <v>19700</v>
      </c>
      <c r="B5406" t="s">
        <v>77</v>
      </c>
      <c r="C5406">
        <v>1</v>
      </c>
      <c r="D5406" s="3">
        <v>886661410651</v>
      </c>
      <c r="E5406" s="9">
        <v>15.41818181818182</v>
      </c>
    </row>
    <row r="5407" spans="1:5" x14ac:dyDescent="0.2">
      <c r="A5407" t="s">
        <v>19701</v>
      </c>
      <c r="B5407" t="s">
        <v>77</v>
      </c>
      <c r="C5407">
        <v>1</v>
      </c>
      <c r="D5407" s="3">
        <v>886661309634</v>
      </c>
      <c r="E5407" s="9">
        <v>13.236363636363635</v>
      </c>
    </row>
    <row r="5408" spans="1:5" x14ac:dyDescent="0.2">
      <c r="A5408" t="s">
        <v>9452</v>
      </c>
      <c r="B5408" t="s">
        <v>77</v>
      </c>
      <c r="C5408">
        <v>1</v>
      </c>
      <c r="D5408" s="3">
        <v>795711982522</v>
      </c>
      <c r="E5408" s="9">
        <v>14.303030303030305</v>
      </c>
    </row>
    <row r="5409" spans="1:5" x14ac:dyDescent="0.2">
      <c r="A5409" t="s">
        <v>9453</v>
      </c>
      <c r="B5409" t="s">
        <v>77</v>
      </c>
      <c r="C5409">
        <v>1</v>
      </c>
      <c r="D5409" s="3">
        <v>795711982539</v>
      </c>
      <c r="E5409" s="9">
        <v>12.67878787878788</v>
      </c>
    </row>
    <row r="5410" spans="1:5" x14ac:dyDescent="0.2">
      <c r="A5410" t="s">
        <v>19807</v>
      </c>
      <c r="B5410" t="s">
        <v>77</v>
      </c>
      <c r="C5410">
        <v>1</v>
      </c>
      <c r="D5410" s="3">
        <v>886661783380</v>
      </c>
      <c r="E5410" s="9">
        <v>14.812121212121212</v>
      </c>
    </row>
    <row r="5411" spans="1:5" x14ac:dyDescent="0.2">
      <c r="A5411" t="s">
        <v>9454</v>
      </c>
      <c r="B5411" t="s">
        <v>517</v>
      </c>
      <c r="C5411">
        <v>1</v>
      </c>
      <c r="D5411" s="3">
        <v>886661014057</v>
      </c>
      <c r="E5411" s="9">
        <v>62.666666666666679</v>
      </c>
    </row>
    <row r="5412" spans="1:5" x14ac:dyDescent="0.2">
      <c r="A5412" t="s">
        <v>20441</v>
      </c>
      <c r="B5412" t="s">
        <v>517</v>
      </c>
      <c r="C5412">
        <v>1</v>
      </c>
      <c r="D5412" s="3">
        <v>886661854066</v>
      </c>
      <c r="E5412" s="9">
        <v>62.909090909090914</v>
      </c>
    </row>
    <row r="5413" spans="1:5" x14ac:dyDescent="0.2">
      <c r="A5413" t="s">
        <v>19808</v>
      </c>
      <c r="B5413" t="s">
        <v>469</v>
      </c>
      <c r="C5413">
        <v>1</v>
      </c>
      <c r="D5413" s="3">
        <v>886661854073</v>
      </c>
      <c r="E5413" s="9">
        <v>147.5151515151515</v>
      </c>
    </row>
    <row r="5414" spans="1:5" x14ac:dyDescent="0.2">
      <c r="A5414" t="s">
        <v>9455</v>
      </c>
      <c r="B5414" t="s">
        <v>31</v>
      </c>
      <c r="C5414">
        <v>1</v>
      </c>
      <c r="D5414" s="3">
        <v>795711833077</v>
      </c>
      <c r="E5414" s="9">
        <v>4.0969696969696967</v>
      </c>
    </row>
    <row r="5415" spans="1:5" x14ac:dyDescent="0.2">
      <c r="A5415" t="s">
        <v>9456</v>
      </c>
      <c r="B5415" t="s">
        <v>1073</v>
      </c>
      <c r="C5415">
        <v>1</v>
      </c>
      <c r="D5415" s="3">
        <v>795711833053</v>
      </c>
      <c r="E5415" s="9">
        <v>13.963636363636363</v>
      </c>
    </row>
    <row r="5416" spans="1:5" x14ac:dyDescent="0.2">
      <c r="A5416" t="s">
        <v>9457</v>
      </c>
      <c r="B5416" t="s">
        <v>519</v>
      </c>
      <c r="C5416">
        <v>1</v>
      </c>
      <c r="D5416" s="3">
        <v>886661015405</v>
      </c>
      <c r="E5416" s="9">
        <v>28.460606060606064</v>
      </c>
    </row>
    <row r="5417" spans="1:5" x14ac:dyDescent="0.2">
      <c r="A5417" t="s">
        <v>9458</v>
      </c>
      <c r="B5417" t="s">
        <v>618</v>
      </c>
      <c r="C5417">
        <v>1</v>
      </c>
      <c r="D5417" s="3">
        <v>795711832964</v>
      </c>
      <c r="E5417" s="9">
        <v>3.975757575757576</v>
      </c>
    </row>
    <row r="5418" spans="1:5" x14ac:dyDescent="0.2">
      <c r="A5418" t="s">
        <v>9459</v>
      </c>
      <c r="B5418" t="s">
        <v>518</v>
      </c>
      <c r="C5418">
        <v>1</v>
      </c>
      <c r="D5418" s="3">
        <v>795711833039</v>
      </c>
      <c r="E5418" s="9">
        <v>7.3212121212121204</v>
      </c>
    </row>
    <row r="5419" spans="1:5" x14ac:dyDescent="0.2">
      <c r="A5419" t="s">
        <v>9460</v>
      </c>
      <c r="B5419" t="s">
        <v>20</v>
      </c>
      <c r="C5419">
        <v>1</v>
      </c>
      <c r="D5419" s="3">
        <v>795711833046</v>
      </c>
      <c r="E5419" s="9">
        <v>3.2</v>
      </c>
    </row>
    <row r="5420" spans="1:5" x14ac:dyDescent="0.2">
      <c r="A5420" t="s">
        <v>9461</v>
      </c>
      <c r="B5420" t="s">
        <v>20</v>
      </c>
      <c r="C5420">
        <v>1</v>
      </c>
      <c r="D5420" s="3">
        <v>795711837600</v>
      </c>
      <c r="E5420" s="9">
        <v>3.4424242424242424</v>
      </c>
    </row>
    <row r="5421" spans="1:5" x14ac:dyDescent="0.2">
      <c r="A5421" t="s">
        <v>9462</v>
      </c>
      <c r="B5421" t="s">
        <v>20</v>
      </c>
      <c r="C5421">
        <v>1</v>
      </c>
      <c r="D5421" s="3">
        <v>795711852979</v>
      </c>
      <c r="E5421" s="9">
        <v>3.4424242424242424</v>
      </c>
    </row>
    <row r="5422" spans="1:5" x14ac:dyDescent="0.2">
      <c r="A5422" t="s">
        <v>9463</v>
      </c>
      <c r="B5422" t="s">
        <v>860</v>
      </c>
      <c r="C5422">
        <v>1</v>
      </c>
      <c r="D5422" s="3">
        <v>886661842049</v>
      </c>
      <c r="E5422" s="9">
        <v>5.2363636363636372</v>
      </c>
    </row>
    <row r="5423" spans="1:5" x14ac:dyDescent="0.2">
      <c r="A5423" t="s">
        <v>9464</v>
      </c>
      <c r="B5423" t="s">
        <v>53</v>
      </c>
      <c r="C5423">
        <v>1</v>
      </c>
      <c r="D5423" s="3">
        <v>795711852993</v>
      </c>
      <c r="E5423" s="9">
        <v>8.7272727272727266</v>
      </c>
    </row>
    <row r="5424" spans="1:5" x14ac:dyDescent="0.2">
      <c r="A5424" t="s">
        <v>9465</v>
      </c>
      <c r="B5424" t="s">
        <v>401</v>
      </c>
      <c r="C5424">
        <v>1</v>
      </c>
      <c r="D5424" s="3">
        <v>795711832810</v>
      </c>
      <c r="E5424" s="9">
        <v>3.7090909090909094</v>
      </c>
    </row>
    <row r="5425" spans="1:5" x14ac:dyDescent="0.2">
      <c r="A5425" t="s">
        <v>9466</v>
      </c>
      <c r="B5425" t="s">
        <v>1059</v>
      </c>
      <c r="C5425">
        <v>1</v>
      </c>
      <c r="D5425" s="3">
        <v>795711832841</v>
      </c>
      <c r="E5425" s="9">
        <v>1.6727272727272728</v>
      </c>
    </row>
    <row r="5426" spans="1:5" x14ac:dyDescent="0.2">
      <c r="A5426" t="s">
        <v>9467</v>
      </c>
      <c r="B5426" t="s">
        <v>1059</v>
      </c>
      <c r="C5426">
        <v>1</v>
      </c>
      <c r="D5426" s="3">
        <v>795711837648</v>
      </c>
      <c r="E5426" s="9">
        <v>1.9636363636363638</v>
      </c>
    </row>
    <row r="5427" spans="1:5" x14ac:dyDescent="0.2">
      <c r="A5427" t="s">
        <v>19702</v>
      </c>
      <c r="B5427" t="s">
        <v>1059</v>
      </c>
      <c r="C5427">
        <v>1</v>
      </c>
      <c r="D5427" s="3">
        <v>886661853984</v>
      </c>
      <c r="E5427" s="9">
        <v>2.0121212121212118</v>
      </c>
    </row>
    <row r="5428" spans="1:5" x14ac:dyDescent="0.2">
      <c r="A5428" t="s">
        <v>9468</v>
      </c>
      <c r="B5428" t="s">
        <v>476</v>
      </c>
      <c r="C5428">
        <v>1</v>
      </c>
      <c r="D5428" s="3">
        <v>886661053674</v>
      </c>
      <c r="E5428" s="9">
        <v>18.56969696969697</v>
      </c>
    </row>
    <row r="5429" spans="1:5" x14ac:dyDescent="0.2">
      <c r="A5429" t="s">
        <v>9469</v>
      </c>
      <c r="B5429" t="s">
        <v>476</v>
      </c>
      <c r="C5429">
        <v>1</v>
      </c>
      <c r="D5429" s="3">
        <v>886661053681</v>
      </c>
      <c r="E5429" s="9">
        <v>18.254545454545454</v>
      </c>
    </row>
    <row r="5430" spans="1:5" x14ac:dyDescent="0.2">
      <c r="A5430" t="s">
        <v>19703</v>
      </c>
      <c r="B5430" t="s">
        <v>19708</v>
      </c>
      <c r="C5430">
        <v>1</v>
      </c>
      <c r="D5430" s="3">
        <v>795711832872</v>
      </c>
      <c r="E5430" s="9">
        <v>3.6606060606060602</v>
      </c>
    </row>
    <row r="5431" spans="1:5" x14ac:dyDescent="0.2">
      <c r="A5431" t="s">
        <v>9470</v>
      </c>
      <c r="B5431" t="s">
        <v>1248</v>
      </c>
      <c r="C5431">
        <v>1</v>
      </c>
      <c r="D5431" s="3">
        <v>795711851071</v>
      </c>
      <c r="E5431" s="9">
        <v>3.6606060606060602</v>
      </c>
    </row>
    <row r="5432" spans="1:5" x14ac:dyDescent="0.2">
      <c r="A5432" t="s">
        <v>9471</v>
      </c>
      <c r="B5432" t="s">
        <v>86</v>
      </c>
      <c r="C5432">
        <v>1</v>
      </c>
      <c r="D5432" s="3">
        <v>795711859701</v>
      </c>
      <c r="E5432" s="9">
        <v>1.6484848484848484</v>
      </c>
    </row>
    <row r="5433" spans="1:5" x14ac:dyDescent="0.2">
      <c r="A5433" t="s">
        <v>9472</v>
      </c>
      <c r="B5433" t="s">
        <v>11</v>
      </c>
      <c r="C5433">
        <v>1</v>
      </c>
      <c r="E5433" s="9">
        <v>13.696969696969701</v>
      </c>
    </row>
    <row r="5434" spans="1:5" x14ac:dyDescent="0.2">
      <c r="A5434" t="s">
        <v>9473</v>
      </c>
      <c r="B5434" t="s">
        <v>11</v>
      </c>
      <c r="C5434">
        <v>1</v>
      </c>
      <c r="D5434" s="3">
        <v>886661105472</v>
      </c>
      <c r="E5434" s="9">
        <v>10.860606060606063</v>
      </c>
    </row>
    <row r="5435" spans="1:5" x14ac:dyDescent="0.2">
      <c r="A5435" t="s">
        <v>9474</v>
      </c>
      <c r="B5435" t="s">
        <v>10</v>
      </c>
      <c r="C5435">
        <v>1</v>
      </c>
      <c r="D5435" s="3">
        <v>795711868277</v>
      </c>
      <c r="E5435" s="9">
        <v>13.430303030303032</v>
      </c>
    </row>
    <row r="5436" spans="1:5" x14ac:dyDescent="0.2">
      <c r="A5436" t="s">
        <v>9475</v>
      </c>
      <c r="B5436" t="s">
        <v>1225</v>
      </c>
      <c r="C5436">
        <v>1</v>
      </c>
      <c r="D5436" s="3">
        <v>886661132065</v>
      </c>
      <c r="E5436" s="9">
        <v>168.46060606060607</v>
      </c>
    </row>
    <row r="5437" spans="1:5" x14ac:dyDescent="0.2">
      <c r="A5437" t="s">
        <v>9476</v>
      </c>
      <c r="B5437" t="s">
        <v>1225</v>
      </c>
      <c r="C5437">
        <v>1</v>
      </c>
      <c r="D5437" s="3">
        <v>886661132089</v>
      </c>
      <c r="E5437" s="9">
        <v>168.46060606060607</v>
      </c>
    </row>
    <row r="5438" spans="1:5" x14ac:dyDescent="0.2">
      <c r="A5438" t="s">
        <v>9477</v>
      </c>
      <c r="B5438" t="s">
        <v>787</v>
      </c>
      <c r="C5438">
        <v>1</v>
      </c>
      <c r="D5438" s="3">
        <v>795711521462</v>
      </c>
      <c r="E5438" s="9">
        <v>156.12121212121212</v>
      </c>
    </row>
    <row r="5439" spans="1:5" x14ac:dyDescent="0.2">
      <c r="A5439" t="s">
        <v>19809</v>
      </c>
      <c r="B5439" t="s">
        <v>787</v>
      </c>
      <c r="C5439">
        <v>1</v>
      </c>
      <c r="D5439" s="3">
        <v>886661832651</v>
      </c>
      <c r="E5439" s="9">
        <v>156.12121212121212</v>
      </c>
    </row>
    <row r="5440" spans="1:5" x14ac:dyDescent="0.2">
      <c r="A5440" t="s">
        <v>9478</v>
      </c>
      <c r="B5440" t="s">
        <v>833</v>
      </c>
      <c r="C5440">
        <v>1</v>
      </c>
      <c r="D5440" s="3">
        <v>795711913441</v>
      </c>
      <c r="E5440" s="9">
        <v>107.12727272727271</v>
      </c>
    </row>
    <row r="5441" spans="1:5" x14ac:dyDescent="0.2">
      <c r="A5441" t="s">
        <v>9479</v>
      </c>
      <c r="B5441" t="s">
        <v>833</v>
      </c>
      <c r="C5441">
        <v>1</v>
      </c>
      <c r="D5441" s="3">
        <v>886661159680</v>
      </c>
      <c r="E5441" s="9">
        <v>106.90909090909091</v>
      </c>
    </row>
    <row r="5442" spans="1:5" x14ac:dyDescent="0.2">
      <c r="A5442" t="s">
        <v>9480</v>
      </c>
      <c r="B5442" t="s">
        <v>482</v>
      </c>
      <c r="C5442">
        <v>1</v>
      </c>
      <c r="D5442" s="3">
        <v>795711913427</v>
      </c>
      <c r="E5442" s="9">
        <v>102.98181818181818</v>
      </c>
    </row>
    <row r="5443" spans="1:5" x14ac:dyDescent="0.2">
      <c r="A5443" t="s">
        <v>9481</v>
      </c>
      <c r="B5443" t="s">
        <v>401</v>
      </c>
      <c r="C5443">
        <v>1</v>
      </c>
      <c r="D5443" s="3">
        <v>795711867683</v>
      </c>
      <c r="E5443" s="9">
        <v>4.8484848484848486</v>
      </c>
    </row>
    <row r="5444" spans="1:5" x14ac:dyDescent="0.2">
      <c r="A5444" t="s">
        <v>9482</v>
      </c>
      <c r="B5444" t="s">
        <v>401</v>
      </c>
      <c r="C5444">
        <v>1</v>
      </c>
      <c r="D5444" s="3">
        <v>795711867690</v>
      </c>
      <c r="E5444" s="9">
        <v>2.5212121212121215</v>
      </c>
    </row>
    <row r="5445" spans="1:5" x14ac:dyDescent="0.2">
      <c r="A5445" t="s">
        <v>9483</v>
      </c>
      <c r="B5445" t="s">
        <v>401</v>
      </c>
      <c r="C5445">
        <v>1</v>
      </c>
      <c r="D5445" s="3">
        <v>795711520847</v>
      </c>
      <c r="E5445" s="9">
        <v>1.6484848484848484</v>
      </c>
    </row>
    <row r="5446" spans="1:5" x14ac:dyDescent="0.2">
      <c r="A5446" t="s">
        <v>9484</v>
      </c>
      <c r="B5446" t="s">
        <v>401</v>
      </c>
      <c r="C5446">
        <v>1</v>
      </c>
      <c r="D5446" s="3">
        <v>795711984595</v>
      </c>
      <c r="E5446" s="9">
        <v>1.6484848484848484</v>
      </c>
    </row>
    <row r="5447" spans="1:5" x14ac:dyDescent="0.2">
      <c r="A5447" t="s">
        <v>9485</v>
      </c>
      <c r="B5447" t="s">
        <v>401</v>
      </c>
      <c r="C5447">
        <v>1</v>
      </c>
      <c r="D5447" s="3">
        <v>886661019878</v>
      </c>
      <c r="E5447" s="9">
        <v>1.6484848484848484</v>
      </c>
    </row>
    <row r="5448" spans="1:5" x14ac:dyDescent="0.2">
      <c r="A5448" t="s">
        <v>9486</v>
      </c>
      <c r="B5448" t="s">
        <v>94</v>
      </c>
      <c r="C5448">
        <v>1</v>
      </c>
      <c r="D5448" s="3">
        <v>795711519193</v>
      </c>
      <c r="E5448" s="9">
        <v>2.6181818181818186</v>
      </c>
    </row>
    <row r="5449" spans="1:5" x14ac:dyDescent="0.2">
      <c r="A5449" t="s">
        <v>9487</v>
      </c>
      <c r="B5449" t="s">
        <v>390</v>
      </c>
      <c r="C5449">
        <v>1</v>
      </c>
      <c r="D5449" s="3">
        <v>795711519339</v>
      </c>
      <c r="E5449" s="9">
        <v>4.0727272727272732</v>
      </c>
    </row>
    <row r="5450" spans="1:5" x14ac:dyDescent="0.2">
      <c r="A5450" t="s">
        <v>9488</v>
      </c>
      <c r="B5450" t="s">
        <v>392</v>
      </c>
      <c r="C5450">
        <v>1</v>
      </c>
      <c r="D5450" s="3">
        <v>795711521035</v>
      </c>
      <c r="E5450" s="9">
        <v>132.24242424242422</v>
      </c>
    </row>
    <row r="5451" spans="1:5" x14ac:dyDescent="0.2">
      <c r="A5451" t="s">
        <v>9489</v>
      </c>
      <c r="B5451" t="s">
        <v>1136</v>
      </c>
      <c r="C5451">
        <v>1</v>
      </c>
      <c r="D5451" s="3">
        <v>795711867706</v>
      </c>
      <c r="E5451" s="9">
        <v>39.20000000000001</v>
      </c>
    </row>
    <row r="5452" spans="1:5" x14ac:dyDescent="0.2">
      <c r="A5452" t="s">
        <v>19810</v>
      </c>
      <c r="B5452" t="s">
        <v>1136</v>
      </c>
      <c r="C5452">
        <v>1</v>
      </c>
      <c r="D5452" s="3">
        <v>886661832675</v>
      </c>
      <c r="E5452" s="9">
        <v>39.20000000000001</v>
      </c>
    </row>
    <row r="5453" spans="1:5" x14ac:dyDescent="0.2">
      <c r="A5453" t="s">
        <v>9490</v>
      </c>
      <c r="B5453" t="s">
        <v>1249</v>
      </c>
      <c r="C5453">
        <v>1</v>
      </c>
      <c r="D5453" s="3">
        <v>795711520311</v>
      </c>
      <c r="E5453" s="9">
        <v>10.739393939393938</v>
      </c>
    </row>
    <row r="5454" spans="1:5" x14ac:dyDescent="0.2">
      <c r="A5454" t="s">
        <v>9491</v>
      </c>
      <c r="B5454" t="s">
        <v>1250</v>
      </c>
      <c r="C5454">
        <v>1</v>
      </c>
      <c r="D5454" s="3">
        <v>795711519971</v>
      </c>
      <c r="E5454" s="9">
        <v>3.2242424242424246</v>
      </c>
    </row>
    <row r="5455" spans="1:5" x14ac:dyDescent="0.2">
      <c r="A5455" t="s">
        <v>19811</v>
      </c>
      <c r="B5455" t="s">
        <v>1250</v>
      </c>
      <c r="C5455">
        <v>1</v>
      </c>
      <c r="D5455" s="3">
        <v>886661960200</v>
      </c>
      <c r="E5455" s="9">
        <v>6.4484848484848492</v>
      </c>
    </row>
    <row r="5456" spans="1:5" x14ac:dyDescent="0.2">
      <c r="A5456" t="s">
        <v>9492</v>
      </c>
      <c r="B5456" t="s">
        <v>399</v>
      </c>
      <c r="C5456">
        <v>1</v>
      </c>
      <c r="D5456" s="3">
        <v>795711867744</v>
      </c>
      <c r="E5456" s="9">
        <v>20.606060606060609</v>
      </c>
    </row>
    <row r="5457" spans="1:5" x14ac:dyDescent="0.2">
      <c r="A5457" t="s">
        <v>9493</v>
      </c>
      <c r="B5457" t="s">
        <v>399</v>
      </c>
      <c r="C5457">
        <v>1</v>
      </c>
      <c r="D5457" s="3">
        <v>795711520571</v>
      </c>
      <c r="E5457" s="9">
        <v>24.630303030303033</v>
      </c>
    </row>
    <row r="5458" spans="1:5" x14ac:dyDescent="0.2">
      <c r="A5458" t="s">
        <v>9494</v>
      </c>
      <c r="B5458" t="s">
        <v>553</v>
      </c>
      <c r="C5458">
        <v>1</v>
      </c>
      <c r="D5458" s="3">
        <v>795711519544</v>
      </c>
      <c r="E5458" s="9">
        <v>50.181818181818187</v>
      </c>
    </row>
    <row r="5459" spans="1:5" x14ac:dyDescent="0.2">
      <c r="A5459" t="s">
        <v>9495</v>
      </c>
      <c r="B5459" t="s">
        <v>553</v>
      </c>
      <c r="C5459">
        <v>1</v>
      </c>
      <c r="D5459" s="3">
        <v>795711521974</v>
      </c>
      <c r="E5459" s="9">
        <v>53.915151515151514</v>
      </c>
    </row>
    <row r="5460" spans="1:5" x14ac:dyDescent="0.2">
      <c r="A5460" t="s">
        <v>9496</v>
      </c>
      <c r="B5460" t="s">
        <v>626</v>
      </c>
      <c r="C5460">
        <v>1</v>
      </c>
      <c r="D5460" s="3">
        <v>795711522179</v>
      </c>
      <c r="E5460" s="9">
        <v>3.8545454545454549</v>
      </c>
    </row>
    <row r="5461" spans="1:5" x14ac:dyDescent="0.2">
      <c r="A5461" t="s">
        <v>9497</v>
      </c>
      <c r="B5461" t="s">
        <v>626</v>
      </c>
      <c r="C5461">
        <v>1</v>
      </c>
      <c r="D5461" s="3">
        <v>795711522186</v>
      </c>
      <c r="E5461" s="9">
        <v>3.8545454545454549</v>
      </c>
    </row>
    <row r="5462" spans="1:5" x14ac:dyDescent="0.2">
      <c r="A5462" t="s">
        <v>9498</v>
      </c>
      <c r="B5462" t="s">
        <v>1251</v>
      </c>
      <c r="C5462">
        <v>1</v>
      </c>
      <c r="D5462" s="3">
        <v>886661173471</v>
      </c>
      <c r="E5462" s="9">
        <v>63.975757575757576</v>
      </c>
    </row>
    <row r="5463" spans="1:5" x14ac:dyDescent="0.2">
      <c r="A5463" t="s">
        <v>9499</v>
      </c>
      <c r="B5463" t="s">
        <v>1252</v>
      </c>
      <c r="C5463">
        <v>1</v>
      </c>
      <c r="D5463" s="3">
        <v>886661107780</v>
      </c>
      <c r="E5463" s="9">
        <v>55.975757575757576</v>
      </c>
    </row>
    <row r="5464" spans="1:5" x14ac:dyDescent="0.2">
      <c r="A5464" t="s">
        <v>9500</v>
      </c>
      <c r="B5464" t="s">
        <v>1253</v>
      </c>
      <c r="C5464">
        <v>1</v>
      </c>
      <c r="D5464" s="3">
        <v>886661107810</v>
      </c>
      <c r="E5464" s="9">
        <v>55.975757575757576</v>
      </c>
    </row>
    <row r="5465" spans="1:5" x14ac:dyDescent="0.2">
      <c r="A5465" t="s">
        <v>19812</v>
      </c>
      <c r="B5465" t="s">
        <v>19623</v>
      </c>
      <c r="C5465">
        <v>1</v>
      </c>
      <c r="D5465" s="3">
        <v>886661854127</v>
      </c>
      <c r="E5465" s="9">
        <v>63.975757575757576</v>
      </c>
    </row>
    <row r="5466" spans="1:5" x14ac:dyDescent="0.2">
      <c r="A5466" t="s">
        <v>19813</v>
      </c>
      <c r="B5466" t="s">
        <v>19624</v>
      </c>
      <c r="C5466">
        <v>1</v>
      </c>
      <c r="D5466" s="3">
        <v>886661854134</v>
      </c>
      <c r="E5466" s="9">
        <v>63.975757575757576</v>
      </c>
    </row>
    <row r="5467" spans="1:5" x14ac:dyDescent="0.2">
      <c r="A5467" t="s">
        <v>19814</v>
      </c>
      <c r="B5467" t="s">
        <v>19815</v>
      </c>
      <c r="C5467">
        <v>1</v>
      </c>
      <c r="D5467" s="3">
        <v>886661508327</v>
      </c>
      <c r="E5467" s="9">
        <v>55.975757575757576</v>
      </c>
    </row>
    <row r="5468" spans="1:5" x14ac:dyDescent="0.2">
      <c r="A5468" t="s">
        <v>19816</v>
      </c>
      <c r="B5468" t="s">
        <v>20770</v>
      </c>
      <c r="C5468">
        <v>1</v>
      </c>
      <c r="D5468" s="3">
        <v>886661508334</v>
      </c>
      <c r="E5468" s="9">
        <v>55.975757575757576</v>
      </c>
    </row>
    <row r="5469" spans="1:5" x14ac:dyDescent="0.2">
      <c r="A5469" t="s">
        <v>9501</v>
      </c>
      <c r="B5469" t="s">
        <v>1254</v>
      </c>
      <c r="C5469">
        <v>1</v>
      </c>
      <c r="E5469" s="9">
        <v>94.084848484848493</v>
      </c>
    </row>
    <row r="5470" spans="1:5" x14ac:dyDescent="0.2">
      <c r="A5470" t="s">
        <v>9502</v>
      </c>
      <c r="B5470" t="s">
        <v>1255</v>
      </c>
      <c r="C5470">
        <v>1</v>
      </c>
      <c r="D5470" s="3">
        <v>886661117697</v>
      </c>
      <c r="E5470" s="9">
        <v>55.975757575757576</v>
      </c>
    </row>
    <row r="5471" spans="1:5" x14ac:dyDescent="0.2">
      <c r="A5471" t="s">
        <v>9503</v>
      </c>
      <c r="B5471" t="s">
        <v>1256</v>
      </c>
      <c r="C5471">
        <v>1</v>
      </c>
      <c r="D5471" s="3">
        <v>886661117703</v>
      </c>
      <c r="E5471" s="9">
        <v>55.975757575757576</v>
      </c>
    </row>
    <row r="5472" spans="1:5" x14ac:dyDescent="0.2">
      <c r="A5472" t="s">
        <v>9504</v>
      </c>
      <c r="B5472" t="s">
        <v>839</v>
      </c>
      <c r="C5472">
        <v>1</v>
      </c>
      <c r="D5472" s="3">
        <v>795711908942</v>
      </c>
      <c r="E5472" s="9">
        <v>9.1393939393939387</v>
      </c>
    </row>
    <row r="5473" spans="1:5" x14ac:dyDescent="0.2">
      <c r="A5473" t="s">
        <v>9505</v>
      </c>
      <c r="B5473" t="s">
        <v>839</v>
      </c>
      <c r="C5473">
        <v>1</v>
      </c>
      <c r="D5473" s="3">
        <v>886661163236</v>
      </c>
      <c r="E5473" s="9">
        <v>10.618181818181817</v>
      </c>
    </row>
    <row r="5474" spans="1:5" x14ac:dyDescent="0.2">
      <c r="A5474" t="s">
        <v>9506</v>
      </c>
      <c r="B5474" t="s">
        <v>744</v>
      </c>
      <c r="C5474">
        <v>1</v>
      </c>
      <c r="D5474" s="3">
        <v>795711521141</v>
      </c>
      <c r="E5474" s="9">
        <v>10.424242424242424</v>
      </c>
    </row>
    <row r="5475" spans="1:5" x14ac:dyDescent="0.2">
      <c r="A5475" t="s">
        <v>9507</v>
      </c>
      <c r="B5475" t="s">
        <v>744</v>
      </c>
      <c r="C5475">
        <v>1</v>
      </c>
      <c r="D5475" s="3">
        <v>795711521158</v>
      </c>
      <c r="E5475" s="9">
        <v>11.757575757575758</v>
      </c>
    </row>
    <row r="5476" spans="1:5" x14ac:dyDescent="0.2">
      <c r="A5476" t="s">
        <v>9508</v>
      </c>
      <c r="B5476" t="s">
        <v>744</v>
      </c>
      <c r="C5476">
        <v>1</v>
      </c>
      <c r="D5476" s="3">
        <v>886661044702</v>
      </c>
      <c r="E5476" s="9">
        <v>11.951515151515153</v>
      </c>
    </row>
    <row r="5477" spans="1:5" x14ac:dyDescent="0.2">
      <c r="A5477" t="s">
        <v>9509</v>
      </c>
      <c r="B5477" t="s">
        <v>744</v>
      </c>
      <c r="C5477">
        <v>1</v>
      </c>
      <c r="D5477" s="3">
        <v>886661160570</v>
      </c>
      <c r="E5477" s="9">
        <v>8.3393939393939398</v>
      </c>
    </row>
    <row r="5478" spans="1:5" x14ac:dyDescent="0.2">
      <c r="A5478" t="s">
        <v>9510</v>
      </c>
      <c r="B5478" t="s">
        <v>494</v>
      </c>
      <c r="C5478">
        <v>1</v>
      </c>
      <c r="D5478" s="3">
        <v>886661033232</v>
      </c>
      <c r="E5478" s="9">
        <v>10.860606060606063</v>
      </c>
    </row>
    <row r="5479" spans="1:5" x14ac:dyDescent="0.2">
      <c r="A5479" t="s">
        <v>9511</v>
      </c>
      <c r="B5479" t="s">
        <v>525</v>
      </c>
      <c r="C5479">
        <v>1</v>
      </c>
      <c r="D5479" s="3">
        <v>795711886943</v>
      </c>
      <c r="E5479" s="9">
        <v>6.1818181818181817</v>
      </c>
    </row>
    <row r="5480" spans="1:5" x14ac:dyDescent="0.2">
      <c r="A5480" t="s">
        <v>9512</v>
      </c>
      <c r="B5480" t="s">
        <v>525</v>
      </c>
      <c r="C5480">
        <v>1</v>
      </c>
      <c r="D5480" s="3">
        <v>795711886950</v>
      </c>
      <c r="E5480" s="9">
        <v>6.1818181818181817</v>
      </c>
    </row>
    <row r="5481" spans="1:5" x14ac:dyDescent="0.2">
      <c r="A5481" t="s">
        <v>9513</v>
      </c>
      <c r="B5481" t="s">
        <v>501</v>
      </c>
      <c r="C5481">
        <v>1</v>
      </c>
      <c r="D5481" s="3">
        <v>795711886974</v>
      </c>
      <c r="E5481" s="9">
        <v>2.2787878787878788</v>
      </c>
    </row>
    <row r="5482" spans="1:5" x14ac:dyDescent="0.2">
      <c r="A5482" t="s">
        <v>9514</v>
      </c>
      <c r="B5482" t="s">
        <v>19</v>
      </c>
      <c r="C5482">
        <v>1</v>
      </c>
      <c r="D5482" s="3">
        <v>795711886868</v>
      </c>
      <c r="E5482" s="9">
        <v>6.5212121212121223</v>
      </c>
    </row>
    <row r="5483" spans="1:5" x14ac:dyDescent="0.2">
      <c r="A5483" t="s">
        <v>9515</v>
      </c>
      <c r="B5483" t="s">
        <v>499</v>
      </c>
      <c r="C5483">
        <v>1</v>
      </c>
      <c r="D5483" s="3">
        <v>795711908973</v>
      </c>
      <c r="E5483" s="9">
        <v>2.1090909090909089</v>
      </c>
    </row>
    <row r="5484" spans="1:5" x14ac:dyDescent="0.2">
      <c r="A5484" t="s">
        <v>9516</v>
      </c>
      <c r="B5484" t="s">
        <v>499</v>
      </c>
      <c r="C5484">
        <v>1</v>
      </c>
      <c r="D5484" s="3">
        <v>795711908980</v>
      </c>
      <c r="E5484" s="9">
        <v>2.2787878787878788</v>
      </c>
    </row>
    <row r="5485" spans="1:5" x14ac:dyDescent="0.2">
      <c r="A5485" t="s">
        <v>9517</v>
      </c>
      <c r="B5485" t="s">
        <v>499</v>
      </c>
      <c r="C5485">
        <v>1</v>
      </c>
      <c r="D5485" s="3">
        <v>886661047130</v>
      </c>
      <c r="E5485" s="9">
        <v>2.1090909090909089</v>
      </c>
    </row>
    <row r="5486" spans="1:5" x14ac:dyDescent="0.2">
      <c r="A5486" t="s">
        <v>9518</v>
      </c>
      <c r="B5486" t="s">
        <v>499</v>
      </c>
      <c r="C5486">
        <v>1</v>
      </c>
      <c r="D5486" s="3">
        <v>886661163205</v>
      </c>
      <c r="E5486" s="9">
        <v>2.1090909090909089</v>
      </c>
    </row>
    <row r="5487" spans="1:5" x14ac:dyDescent="0.2">
      <c r="A5487" t="s">
        <v>9519</v>
      </c>
      <c r="B5487" t="s">
        <v>20</v>
      </c>
      <c r="C5487">
        <v>1</v>
      </c>
      <c r="D5487" s="3">
        <v>795711886967</v>
      </c>
      <c r="E5487" s="9">
        <v>1.987878787878788</v>
      </c>
    </row>
    <row r="5488" spans="1:5" x14ac:dyDescent="0.2">
      <c r="A5488" t="s">
        <v>9520</v>
      </c>
      <c r="B5488" t="s">
        <v>354</v>
      </c>
      <c r="C5488">
        <v>1</v>
      </c>
      <c r="D5488" s="3">
        <v>795711908959</v>
      </c>
      <c r="E5488" s="9">
        <v>0.92121212121212115</v>
      </c>
    </row>
    <row r="5489" spans="1:5" x14ac:dyDescent="0.2">
      <c r="A5489" t="s">
        <v>9521</v>
      </c>
      <c r="B5489" t="s">
        <v>354</v>
      </c>
      <c r="C5489">
        <v>1</v>
      </c>
      <c r="D5489" s="3">
        <v>886661053759</v>
      </c>
      <c r="E5489" s="9">
        <v>0.92121212121212115</v>
      </c>
    </row>
    <row r="5490" spans="1:5" x14ac:dyDescent="0.2">
      <c r="A5490" t="s">
        <v>9522</v>
      </c>
      <c r="B5490" t="s">
        <v>354</v>
      </c>
      <c r="C5490">
        <v>1</v>
      </c>
      <c r="D5490" s="3">
        <v>886661053742</v>
      </c>
      <c r="E5490" s="9">
        <v>0.92121212121212115</v>
      </c>
    </row>
    <row r="5491" spans="1:5" x14ac:dyDescent="0.2">
      <c r="A5491" t="s">
        <v>9523</v>
      </c>
      <c r="B5491" t="s">
        <v>53</v>
      </c>
      <c r="C5491">
        <v>1</v>
      </c>
      <c r="D5491" s="3">
        <v>795711522599</v>
      </c>
      <c r="E5491" s="9">
        <v>2.9818181818181824</v>
      </c>
    </row>
    <row r="5492" spans="1:5" x14ac:dyDescent="0.2">
      <c r="A5492" t="s">
        <v>9524</v>
      </c>
      <c r="B5492" t="s">
        <v>529</v>
      </c>
      <c r="C5492">
        <v>1</v>
      </c>
      <c r="D5492" s="3">
        <v>795711909024</v>
      </c>
      <c r="E5492" s="9">
        <v>5.454545454545455</v>
      </c>
    </row>
    <row r="5493" spans="1:5" x14ac:dyDescent="0.2">
      <c r="A5493" t="s">
        <v>9525</v>
      </c>
      <c r="B5493" t="s">
        <v>493</v>
      </c>
      <c r="C5493">
        <v>1</v>
      </c>
      <c r="D5493" s="3">
        <v>795711886912</v>
      </c>
      <c r="E5493" s="9">
        <v>5.454545454545455</v>
      </c>
    </row>
    <row r="5494" spans="1:5" x14ac:dyDescent="0.2">
      <c r="A5494" t="s">
        <v>9526</v>
      </c>
      <c r="B5494" t="s">
        <v>571</v>
      </c>
      <c r="C5494">
        <v>1</v>
      </c>
      <c r="D5494" s="3">
        <v>795711908966</v>
      </c>
      <c r="E5494" s="9">
        <v>2.1090909090909089</v>
      </c>
    </row>
    <row r="5495" spans="1:5" x14ac:dyDescent="0.2">
      <c r="A5495" t="s">
        <v>9527</v>
      </c>
      <c r="B5495" t="s">
        <v>571</v>
      </c>
      <c r="C5495">
        <v>1</v>
      </c>
      <c r="D5495" s="3">
        <v>886661047123</v>
      </c>
      <c r="E5495" s="9">
        <v>2.1090909090909089</v>
      </c>
    </row>
    <row r="5496" spans="1:5" x14ac:dyDescent="0.2">
      <c r="A5496" t="s">
        <v>9528</v>
      </c>
      <c r="B5496" t="s">
        <v>1236</v>
      </c>
      <c r="C5496">
        <v>1</v>
      </c>
      <c r="D5496" s="3">
        <v>886661163120</v>
      </c>
      <c r="E5496" s="9">
        <v>12.38787878787879</v>
      </c>
    </row>
    <row r="5497" spans="1:5" x14ac:dyDescent="0.2">
      <c r="A5497" t="s">
        <v>9529</v>
      </c>
      <c r="B5497" t="s">
        <v>1236</v>
      </c>
      <c r="C5497">
        <v>1</v>
      </c>
      <c r="D5497" s="3">
        <v>886661163335</v>
      </c>
      <c r="E5497" s="9">
        <v>30.060606060606059</v>
      </c>
    </row>
    <row r="5498" spans="1:5" x14ac:dyDescent="0.2">
      <c r="A5498" t="s">
        <v>9530</v>
      </c>
      <c r="B5498" t="s">
        <v>94</v>
      </c>
      <c r="C5498">
        <v>1</v>
      </c>
      <c r="D5498" s="3">
        <v>795711886875</v>
      </c>
      <c r="E5498" s="9">
        <v>1.1636363636363636</v>
      </c>
    </row>
    <row r="5499" spans="1:5" x14ac:dyDescent="0.2">
      <c r="A5499" t="s">
        <v>9531</v>
      </c>
      <c r="B5499" t="s">
        <v>94</v>
      </c>
      <c r="C5499">
        <v>1</v>
      </c>
      <c r="D5499" s="3">
        <v>886661133581</v>
      </c>
      <c r="E5499" s="9">
        <v>1.1636363636363636</v>
      </c>
    </row>
    <row r="5500" spans="1:5" x14ac:dyDescent="0.2">
      <c r="A5500" t="s">
        <v>9532</v>
      </c>
      <c r="B5500" t="s">
        <v>421</v>
      </c>
      <c r="C5500">
        <v>1</v>
      </c>
      <c r="D5500" s="3">
        <v>795711521868</v>
      </c>
      <c r="E5500" s="9">
        <v>42.25454545454545</v>
      </c>
    </row>
    <row r="5501" spans="1:5" x14ac:dyDescent="0.2">
      <c r="A5501" t="s">
        <v>9533</v>
      </c>
      <c r="B5501" t="s">
        <v>632</v>
      </c>
      <c r="C5501">
        <v>1</v>
      </c>
      <c r="D5501" s="3">
        <v>795711521875</v>
      </c>
      <c r="E5501" s="9">
        <v>11.975757575757576</v>
      </c>
    </row>
    <row r="5502" spans="1:5" x14ac:dyDescent="0.2">
      <c r="A5502" t="s">
        <v>9534</v>
      </c>
      <c r="B5502" t="s">
        <v>632</v>
      </c>
      <c r="C5502">
        <v>1</v>
      </c>
      <c r="D5502" s="3">
        <v>795711521882</v>
      </c>
      <c r="E5502" s="9">
        <v>13.284848484848485</v>
      </c>
    </row>
    <row r="5503" spans="1:5" x14ac:dyDescent="0.2">
      <c r="A5503" t="s">
        <v>9535</v>
      </c>
      <c r="B5503" t="s">
        <v>632</v>
      </c>
      <c r="C5503">
        <v>1</v>
      </c>
      <c r="D5503" s="3">
        <v>886661129720</v>
      </c>
      <c r="E5503" s="9">
        <v>11.612121212121213</v>
      </c>
    </row>
    <row r="5504" spans="1:5" x14ac:dyDescent="0.2">
      <c r="A5504" t="s">
        <v>9536</v>
      </c>
      <c r="B5504" t="s">
        <v>632</v>
      </c>
      <c r="C5504">
        <v>1</v>
      </c>
      <c r="D5504" s="3">
        <v>886661184620</v>
      </c>
      <c r="E5504" s="9">
        <v>13.30909090909091</v>
      </c>
    </row>
    <row r="5505" spans="1:5" x14ac:dyDescent="0.2">
      <c r="A5505" t="s">
        <v>9537</v>
      </c>
      <c r="B5505" t="s">
        <v>576</v>
      </c>
      <c r="C5505">
        <v>1</v>
      </c>
      <c r="D5505" s="3">
        <v>795711523671</v>
      </c>
      <c r="E5505" s="9">
        <v>39.006060606060601</v>
      </c>
    </row>
    <row r="5506" spans="1:5" x14ac:dyDescent="0.2">
      <c r="A5506" t="s">
        <v>9538</v>
      </c>
      <c r="B5506" t="s">
        <v>490</v>
      </c>
      <c r="C5506">
        <v>1</v>
      </c>
      <c r="D5506" s="3">
        <v>795711523688</v>
      </c>
      <c r="E5506" s="9">
        <v>6.2060606060606069</v>
      </c>
    </row>
    <row r="5507" spans="1:5" x14ac:dyDescent="0.2">
      <c r="A5507" t="s">
        <v>9539</v>
      </c>
      <c r="B5507" t="s">
        <v>490</v>
      </c>
      <c r="C5507">
        <v>1</v>
      </c>
      <c r="D5507" s="3">
        <v>795711523695</v>
      </c>
      <c r="E5507" s="9">
        <v>5.2363636363636372</v>
      </c>
    </row>
    <row r="5508" spans="1:5" x14ac:dyDescent="0.2">
      <c r="A5508" t="s">
        <v>9540</v>
      </c>
      <c r="B5508" t="s">
        <v>490</v>
      </c>
      <c r="C5508">
        <v>1</v>
      </c>
      <c r="D5508" s="3">
        <v>886661129737</v>
      </c>
      <c r="E5508" s="9">
        <v>5.7939393939393948</v>
      </c>
    </row>
    <row r="5509" spans="1:5" x14ac:dyDescent="0.2">
      <c r="A5509" t="s">
        <v>9541</v>
      </c>
      <c r="B5509" t="s">
        <v>844</v>
      </c>
      <c r="C5509">
        <v>1</v>
      </c>
      <c r="D5509" s="3">
        <v>795711867775</v>
      </c>
      <c r="E5509" s="9">
        <v>2.6909090909090914</v>
      </c>
    </row>
    <row r="5510" spans="1:5" x14ac:dyDescent="0.2">
      <c r="A5510" t="s">
        <v>9542</v>
      </c>
      <c r="B5510" t="s">
        <v>939</v>
      </c>
      <c r="C5510">
        <v>1</v>
      </c>
      <c r="D5510" s="3">
        <v>795711522636</v>
      </c>
      <c r="E5510" s="9">
        <v>5.1878787878787875</v>
      </c>
    </row>
    <row r="5511" spans="1:5" x14ac:dyDescent="0.2">
      <c r="A5511" t="s">
        <v>9543</v>
      </c>
      <c r="B5511" t="s">
        <v>939</v>
      </c>
      <c r="C5511">
        <v>1</v>
      </c>
      <c r="D5511" s="3">
        <v>795711522643</v>
      </c>
      <c r="E5511" s="9">
        <v>5.6484848484848484</v>
      </c>
    </row>
    <row r="5512" spans="1:5" x14ac:dyDescent="0.2">
      <c r="A5512" t="s">
        <v>9544</v>
      </c>
      <c r="B5512" t="s">
        <v>939</v>
      </c>
      <c r="C5512">
        <v>1</v>
      </c>
      <c r="D5512" s="3">
        <v>795711984571</v>
      </c>
      <c r="E5512" s="9">
        <v>4.7515151515151519</v>
      </c>
    </row>
    <row r="5513" spans="1:5" x14ac:dyDescent="0.2">
      <c r="A5513" t="s">
        <v>9545</v>
      </c>
      <c r="B5513" t="s">
        <v>939</v>
      </c>
      <c r="C5513">
        <v>1</v>
      </c>
      <c r="D5513" s="3">
        <v>795711984588</v>
      </c>
      <c r="E5513" s="9">
        <v>5.3575757575757574</v>
      </c>
    </row>
    <row r="5514" spans="1:5" x14ac:dyDescent="0.2">
      <c r="A5514" t="s">
        <v>9546</v>
      </c>
      <c r="B5514" t="s">
        <v>51</v>
      </c>
      <c r="C5514">
        <v>1</v>
      </c>
      <c r="D5514" s="3">
        <v>795711522018</v>
      </c>
      <c r="E5514" s="9">
        <v>1.0181818181818183</v>
      </c>
    </row>
    <row r="5515" spans="1:5" x14ac:dyDescent="0.2">
      <c r="A5515" t="s">
        <v>9547</v>
      </c>
      <c r="B5515" t="s">
        <v>51</v>
      </c>
      <c r="C5515">
        <v>1</v>
      </c>
      <c r="D5515" s="3">
        <v>886661136667</v>
      </c>
      <c r="E5515" s="9">
        <v>1.0181818181818183</v>
      </c>
    </row>
    <row r="5516" spans="1:5" x14ac:dyDescent="0.2">
      <c r="A5516" t="s">
        <v>9548</v>
      </c>
      <c r="B5516" t="s">
        <v>27</v>
      </c>
      <c r="C5516">
        <v>1</v>
      </c>
      <c r="D5516" s="3">
        <v>795711521486</v>
      </c>
      <c r="E5516" s="9">
        <v>3.7333333333333338</v>
      </c>
    </row>
    <row r="5517" spans="1:5" x14ac:dyDescent="0.2">
      <c r="A5517" t="s">
        <v>9549</v>
      </c>
      <c r="B5517" t="s">
        <v>498</v>
      </c>
      <c r="C5517">
        <v>1</v>
      </c>
      <c r="D5517" s="3">
        <v>795711520229</v>
      </c>
      <c r="E5517" s="9">
        <v>7.1757575757575758</v>
      </c>
    </row>
    <row r="5518" spans="1:5" x14ac:dyDescent="0.2">
      <c r="A5518" t="s">
        <v>9550</v>
      </c>
      <c r="B5518" t="s">
        <v>131</v>
      </c>
      <c r="C5518">
        <v>1</v>
      </c>
      <c r="D5518" s="3">
        <v>795711520236</v>
      </c>
      <c r="E5518" s="9">
        <v>4.9696969696969688</v>
      </c>
    </row>
    <row r="5519" spans="1:5" x14ac:dyDescent="0.2">
      <c r="A5519" t="s">
        <v>9551</v>
      </c>
      <c r="B5519" t="s">
        <v>349</v>
      </c>
      <c r="C5519">
        <v>1</v>
      </c>
      <c r="D5519" s="3">
        <v>795711520243</v>
      </c>
      <c r="E5519" s="9">
        <v>2.1575757575757577</v>
      </c>
    </row>
    <row r="5520" spans="1:5" x14ac:dyDescent="0.2">
      <c r="A5520" t="s">
        <v>9552</v>
      </c>
      <c r="B5520" t="s">
        <v>610</v>
      </c>
      <c r="C5520">
        <v>1</v>
      </c>
      <c r="D5520" s="3">
        <v>795711519346</v>
      </c>
      <c r="E5520" s="9">
        <v>6.254545454545454</v>
      </c>
    </row>
    <row r="5521" spans="1:5" x14ac:dyDescent="0.2">
      <c r="A5521" t="s">
        <v>9553</v>
      </c>
      <c r="B5521" t="s">
        <v>610</v>
      </c>
      <c r="C5521">
        <v>1</v>
      </c>
      <c r="D5521" s="3">
        <v>886661047932</v>
      </c>
      <c r="E5521" s="9">
        <v>6.0848484848484841</v>
      </c>
    </row>
    <row r="5522" spans="1:5" x14ac:dyDescent="0.2">
      <c r="A5522" t="s">
        <v>9554</v>
      </c>
      <c r="B5522" t="s">
        <v>845</v>
      </c>
      <c r="C5522">
        <v>1</v>
      </c>
      <c r="D5522" s="3">
        <v>795711521042</v>
      </c>
      <c r="E5522" s="9">
        <v>0.89696969696969697</v>
      </c>
    </row>
    <row r="5523" spans="1:5" x14ac:dyDescent="0.2">
      <c r="A5523" t="s">
        <v>9555</v>
      </c>
      <c r="B5523" t="s">
        <v>845</v>
      </c>
      <c r="C5523">
        <v>1</v>
      </c>
      <c r="D5523" s="3">
        <v>795711521059</v>
      </c>
      <c r="E5523" s="9">
        <v>0.89696969696969697</v>
      </c>
    </row>
    <row r="5524" spans="1:5" x14ac:dyDescent="0.2">
      <c r="A5524" t="s">
        <v>9556</v>
      </c>
      <c r="B5524" t="s">
        <v>433</v>
      </c>
      <c r="C5524">
        <v>1</v>
      </c>
      <c r="D5524" s="3">
        <v>795711521066</v>
      </c>
      <c r="E5524" s="9">
        <v>4.6060606060606055</v>
      </c>
    </row>
    <row r="5525" spans="1:5" x14ac:dyDescent="0.2">
      <c r="A5525" t="s">
        <v>9557</v>
      </c>
      <c r="B5525" t="s">
        <v>610</v>
      </c>
      <c r="C5525">
        <v>1</v>
      </c>
      <c r="D5525" s="3">
        <v>795711521073</v>
      </c>
      <c r="E5525" s="9">
        <v>6.254545454545454</v>
      </c>
    </row>
    <row r="5526" spans="1:5" x14ac:dyDescent="0.2">
      <c r="A5526" t="s">
        <v>9558</v>
      </c>
      <c r="B5526" t="s">
        <v>610</v>
      </c>
      <c r="C5526">
        <v>1</v>
      </c>
      <c r="D5526" s="3">
        <v>795711984519</v>
      </c>
      <c r="E5526" s="9">
        <v>6.0848484848484841</v>
      </c>
    </row>
    <row r="5527" spans="1:5" x14ac:dyDescent="0.2">
      <c r="A5527" t="s">
        <v>9559</v>
      </c>
      <c r="B5527" t="s">
        <v>434</v>
      </c>
      <c r="C5527">
        <v>1</v>
      </c>
      <c r="D5527" s="3">
        <v>795711519315</v>
      </c>
      <c r="E5527" s="9">
        <v>3.8545454545454549</v>
      </c>
    </row>
    <row r="5528" spans="1:5" x14ac:dyDescent="0.2">
      <c r="A5528" t="s">
        <v>9560</v>
      </c>
      <c r="B5528" t="s">
        <v>434</v>
      </c>
      <c r="C5528">
        <v>1</v>
      </c>
      <c r="D5528" s="3">
        <v>795711520328</v>
      </c>
      <c r="E5528" s="9">
        <v>4.412121212121213</v>
      </c>
    </row>
    <row r="5529" spans="1:5" x14ac:dyDescent="0.2">
      <c r="A5529" t="s">
        <v>9561</v>
      </c>
      <c r="B5529" t="s">
        <v>434</v>
      </c>
      <c r="C5529">
        <v>1</v>
      </c>
      <c r="D5529" s="3">
        <v>795711990305</v>
      </c>
      <c r="E5529" s="9">
        <v>3.8545454545454549</v>
      </c>
    </row>
    <row r="5530" spans="1:5" x14ac:dyDescent="0.2">
      <c r="A5530" t="s">
        <v>9562</v>
      </c>
      <c r="B5530" t="s">
        <v>434</v>
      </c>
      <c r="C5530">
        <v>1</v>
      </c>
      <c r="D5530" s="3">
        <v>795711990312</v>
      </c>
      <c r="E5530" s="9">
        <v>4.2424242424242422</v>
      </c>
    </row>
    <row r="5531" spans="1:5" x14ac:dyDescent="0.2">
      <c r="A5531" t="s">
        <v>9563</v>
      </c>
      <c r="B5531" t="s">
        <v>435</v>
      </c>
      <c r="C5531">
        <v>1</v>
      </c>
      <c r="D5531" s="3">
        <v>795711520342</v>
      </c>
      <c r="E5531" s="9">
        <v>3.127272727272727</v>
      </c>
    </row>
    <row r="5532" spans="1:5" x14ac:dyDescent="0.2">
      <c r="A5532" t="s">
        <v>9564</v>
      </c>
      <c r="B5532" t="s">
        <v>435</v>
      </c>
      <c r="C5532">
        <v>1</v>
      </c>
      <c r="D5532" s="3">
        <v>795711520861</v>
      </c>
      <c r="E5532" s="9">
        <v>3.127272727272727</v>
      </c>
    </row>
    <row r="5533" spans="1:5" x14ac:dyDescent="0.2">
      <c r="A5533" t="s">
        <v>9565</v>
      </c>
      <c r="B5533" t="s">
        <v>435</v>
      </c>
      <c r="C5533">
        <v>1</v>
      </c>
      <c r="D5533" s="3">
        <v>886661116898</v>
      </c>
      <c r="E5533" s="9">
        <v>1.8181818181818181</v>
      </c>
    </row>
    <row r="5534" spans="1:5" x14ac:dyDescent="0.2">
      <c r="A5534" t="s">
        <v>9566</v>
      </c>
      <c r="B5534" t="s">
        <v>435</v>
      </c>
      <c r="C5534">
        <v>1</v>
      </c>
      <c r="D5534" s="3">
        <v>886661044788</v>
      </c>
      <c r="E5534" s="9">
        <v>3.127272727272727</v>
      </c>
    </row>
    <row r="5535" spans="1:5" x14ac:dyDescent="0.2">
      <c r="A5535" t="s">
        <v>9567</v>
      </c>
      <c r="B5535" t="s">
        <v>435</v>
      </c>
      <c r="C5535">
        <v>1</v>
      </c>
      <c r="D5535" s="3">
        <v>886661144716</v>
      </c>
      <c r="E5535" s="9">
        <v>1.5757575757575757</v>
      </c>
    </row>
    <row r="5536" spans="1:5" x14ac:dyDescent="0.2">
      <c r="A5536" t="s">
        <v>9568</v>
      </c>
      <c r="B5536" t="s">
        <v>432</v>
      </c>
      <c r="C5536">
        <v>1</v>
      </c>
      <c r="D5536" s="3">
        <v>795711520397</v>
      </c>
      <c r="E5536" s="9">
        <v>2.084848484848485</v>
      </c>
    </row>
    <row r="5537" spans="1:5" x14ac:dyDescent="0.2">
      <c r="A5537" t="s">
        <v>9569</v>
      </c>
      <c r="B5537" t="s">
        <v>432</v>
      </c>
      <c r="C5537">
        <v>1</v>
      </c>
      <c r="D5537" s="3">
        <v>795711520403</v>
      </c>
      <c r="E5537" s="9">
        <v>2.084848484848485</v>
      </c>
    </row>
    <row r="5538" spans="1:5" x14ac:dyDescent="0.2">
      <c r="A5538" t="s">
        <v>9570</v>
      </c>
      <c r="B5538" t="s">
        <v>432</v>
      </c>
      <c r="C5538">
        <v>1</v>
      </c>
      <c r="D5538" s="3">
        <v>795711520410</v>
      </c>
      <c r="E5538" s="9">
        <v>2.5939393939393938</v>
      </c>
    </row>
    <row r="5539" spans="1:5" x14ac:dyDescent="0.2">
      <c r="A5539" t="s">
        <v>9571</v>
      </c>
      <c r="B5539" t="s">
        <v>432</v>
      </c>
      <c r="C5539">
        <v>1</v>
      </c>
      <c r="D5539" s="3">
        <v>886661049745</v>
      </c>
      <c r="E5539" s="9">
        <v>2.084848484848485</v>
      </c>
    </row>
    <row r="5540" spans="1:5" x14ac:dyDescent="0.2">
      <c r="A5540" t="s">
        <v>9572</v>
      </c>
      <c r="B5540" t="s">
        <v>432</v>
      </c>
      <c r="C5540">
        <v>1</v>
      </c>
      <c r="D5540" s="3">
        <v>886661047819</v>
      </c>
      <c r="E5540" s="9">
        <v>2.084848484848485</v>
      </c>
    </row>
    <row r="5541" spans="1:5" x14ac:dyDescent="0.2">
      <c r="A5541" t="s">
        <v>9573</v>
      </c>
      <c r="B5541" t="s">
        <v>432</v>
      </c>
      <c r="C5541">
        <v>1</v>
      </c>
      <c r="D5541" s="3">
        <v>886661053780</v>
      </c>
      <c r="E5541" s="9">
        <v>2.5939393939393938</v>
      </c>
    </row>
    <row r="5542" spans="1:5" x14ac:dyDescent="0.2">
      <c r="A5542" t="s">
        <v>9574</v>
      </c>
      <c r="B5542" t="s">
        <v>439</v>
      </c>
      <c r="C5542">
        <v>1</v>
      </c>
      <c r="D5542" s="3">
        <v>795711522193</v>
      </c>
      <c r="E5542" s="9">
        <v>10.836363636363636</v>
      </c>
    </row>
    <row r="5543" spans="1:5" x14ac:dyDescent="0.2">
      <c r="A5543" t="s">
        <v>9575</v>
      </c>
      <c r="B5543" t="s">
        <v>428</v>
      </c>
      <c r="C5543">
        <v>1</v>
      </c>
      <c r="D5543" s="3">
        <v>795711522216</v>
      </c>
      <c r="E5543" s="9">
        <v>2.2787878787878788</v>
      </c>
    </row>
    <row r="5544" spans="1:5" x14ac:dyDescent="0.2">
      <c r="A5544" t="s">
        <v>9576</v>
      </c>
      <c r="B5544" t="s">
        <v>611</v>
      </c>
      <c r="C5544">
        <v>1</v>
      </c>
      <c r="D5544" s="3">
        <v>795711892531</v>
      </c>
      <c r="E5544" s="9">
        <v>102.66666666666669</v>
      </c>
    </row>
    <row r="5545" spans="1:5" x14ac:dyDescent="0.2">
      <c r="A5545" t="s">
        <v>9577</v>
      </c>
      <c r="B5545" t="s">
        <v>611</v>
      </c>
      <c r="C5545">
        <v>1</v>
      </c>
      <c r="D5545" s="3">
        <v>795711909406</v>
      </c>
      <c r="E5545" s="9">
        <v>104.77575757575758</v>
      </c>
    </row>
    <row r="5546" spans="1:5" x14ac:dyDescent="0.2">
      <c r="A5546" t="s">
        <v>20602</v>
      </c>
      <c r="B5546" t="s">
        <v>611</v>
      </c>
      <c r="C5546">
        <v>1</v>
      </c>
      <c r="D5546" s="3">
        <v>886661419012</v>
      </c>
      <c r="E5546" s="9">
        <v>103.80606060606061</v>
      </c>
    </row>
    <row r="5547" spans="1:5" x14ac:dyDescent="0.2">
      <c r="A5547" t="s">
        <v>9578</v>
      </c>
      <c r="B5547" t="s">
        <v>489</v>
      </c>
      <c r="C5547">
        <v>1</v>
      </c>
      <c r="D5547" s="3">
        <v>795711521219</v>
      </c>
      <c r="E5547" s="9">
        <v>2.8121212121212125</v>
      </c>
    </row>
    <row r="5548" spans="1:5" x14ac:dyDescent="0.2">
      <c r="A5548" t="s">
        <v>9579</v>
      </c>
      <c r="B5548" t="s">
        <v>401</v>
      </c>
      <c r="C5548">
        <v>1</v>
      </c>
      <c r="D5548" s="3">
        <v>795711523084</v>
      </c>
      <c r="E5548" s="9">
        <v>1.7939393939393939</v>
      </c>
    </row>
    <row r="5549" spans="1:5" x14ac:dyDescent="0.2">
      <c r="A5549" t="s">
        <v>9580</v>
      </c>
      <c r="B5549" t="s">
        <v>401</v>
      </c>
      <c r="C5549">
        <v>1</v>
      </c>
      <c r="D5549" s="3">
        <v>795711523091</v>
      </c>
      <c r="E5549" s="9">
        <v>1.7939393939393939</v>
      </c>
    </row>
    <row r="5550" spans="1:5" x14ac:dyDescent="0.2">
      <c r="A5550" t="s">
        <v>9581</v>
      </c>
      <c r="B5550" t="s">
        <v>436</v>
      </c>
      <c r="C5550">
        <v>1</v>
      </c>
      <c r="D5550" s="3">
        <v>795711867782</v>
      </c>
      <c r="E5550" s="9">
        <v>2.3515151515151511</v>
      </c>
    </row>
    <row r="5551" spans="1:5" x14ac:dyDescent="0.2">
      <c r="A5551" t="s">
        <v>9582</v>
      </c>
      <c r="B5551" t="s">
        <v>53</v>
      </c>
      <c r="C5551">
        <v>1</v>
      </c>
      <c r="D5551" s="3">
        <v>795711523107</v>
      </c>
      <c r="E5551" s="9">
        <v>2.1090909090909089</v>
      </c>
    </row>
    <row r="5552" spans="1:5" x14ac:dyDescent="0.2">
      <c r="A5552" t="s">
        <v>9583</v>
      </c>
      <c r="B5552" t="s">
        <v>401</v>
      </c>
      <c r="C5552">
        <v>1</v>
      </c>
      <c r="D5552" s="3">
        <v>795711523114</v>
      </c>
      <c r="E5552" s="9">
        <v>1.7939393939393939</v>
      </c>
    </row>
    <row r="5553" spans="1:5" x14ac:dyDescent="0.2">
      <c r="A5553" t="s">
        <v>9584</v>
      </c>
      <c r="B5553" t="s">
        <v>401</v>
      </c>
      <c r="C5553">
        <v>1</v>
      </c>
      <c r="D5553" s="3">
        <v>795711522612</v>
      </c>
      <c r="E5553" s="9">
        <v>1.7939393939393939</v>
      </c>
    </row>
    <row r="5554" spans="1:5" x14ac:dyDescent="0.2">
      <c r="A5554" t="s">
        <v>9585</v>
      </c>
      <c r="B5554" t="s">
        <v>27</v>
      </c>
      <c r="C5554">
        <v>1</v>
      </c>
      <c r="D5554" s="3">
        <v>795711867799</v>
      </c>
      <c r="E5554" s="9">
        <v>9.2848484848484851</v>
      </c>
    </row>
    <row r="5555" spans="1:5" x14ac:dyDescent="0.2">
      <c r="A5555" t="s">
        <v>9586</v>
      </c>
      <c r="B5555" t="s">
        <v>27</v>
      </c>
      <c r="C5555">
        <v>1</v>
      </c>
      <c r="D5555" s="3">
        <v>795711867805</v>
      </c>
      <c r="E5555" s="9">
        <v>9.2848484848484851</v>
      </c>
    </row>
    <row r="5556" spans="1:5" x14ac:dyDescent="0.2">
      <c r="A5556" t="s">
        <v>9587</v>
      </c>
      <c r="B5556" t="s">
        <v>27</v>
      </c>
      <c r="C5556">
        <v>1</v>
      </c>
      <c r="D5556" s="3">
        <v>795711867812</v>
      </c>
      <c r="E5556" s="9">
        <v>9.0909090909090917</v>
      </c>
    </row>
    <row r="5557" spans="1:5" x14ac:dyDescent="0.2">
      <c r="A5557" t="s">
        <v>9588</v>
      </c>
      <c r="B5557" t="s">
        <v>27</v>
      </c>
      <c r="C5557">
        <v>1</v>
      </c>
      <c r="D5557" s="3">
        <v>795711867829</v>
      </c>
      <c r="E5557" s="9">
        <v>9.2848484848484851</v>
      </c>
    </row>
    <row r="5558" spans="1:5" x14ac:dyDescent="0.2">
      <c r="A5558" t="s">
        <v>9589</v>
      </c>
      <c r="B5558" t="s">
        <v>451</v>
      </c>
      <c r="C5558">
        <v>1</v>
      </c>
      <c r="D5558" s="3">
        <v>795711978778</v>
      </c>
      <c r="E5558" s="9">
        <v>51.393939393939391</v>
      </c>
    </row>
    <row r="5559" spans="1:5" x14ac:dyDescent="0.2">
      <c r="A5559" t="s">
        <v>9590</v>
      </c>
      <c r="B5559" t="s">
        <v>451</v>
      </c>
      <c r="C5559">
        <v>1</v>
      </c>
      <c r="D5559" s="3">
        <v>886661113798</v>
      </c>
      <c r="E5559" s="9">
        <v>59.103030303030302</v>
      </c>
    </row>
    <row r="5560" spans="1:5" x14ac:dyDescent="0.2">
      <c r="A5560" t="s">
        <v>9591</v>
      </c>
      <c r="B5560" t="s">
        <v>57</v>
      </c>
      <c r="C5560">
        <v>1</v>
      </c>
      <c r="D5560" s="3">
        <v>886661113804</v>
      </c>
      <c r="E5560" s="9">
        <v>74.909090909090907</v>
      </c>
    </row>
    <row r="5561" spans="1:5" x14ac:dyDescent="0.2">
      <c r="A5561" t="s">
        <v>9592</v>
      </c>
      <c r="B5561" t="s">
        <v>1125</v>
      </c>
      <c r="C5561">
        <v>1</v>
      </c>
      <c r="D5561" s="3">
        <v>886661808403</v>
      </c>
      <c r="E5561" s="9">
        <v>99.24848484848485</v>
      </c>
    </row>
    <row r="5562" spans="1:5" x14ac:dyDescent="0.2">
      <c r="A5562" t="s">
        <v>19817</v>
      </c>
      <c r="B5562" t="s">
        <v>1125</v>
      </c>
      <c r="C5562">
        <v>1</v>
      </c>
      <c r="D5562" s="3">
        <v>886661832491</v>
      </c>
      <c r="E5562" s="9">
        <v>99.24848484848485</v>
      </c>
    </row>
    <row r="5563" spans="1:5" x14ac:dyDescent="0.2">
      <c r="A5563" t="s">
        <v>9593</v>
      </c>
      <c r="B5563" t="s">
        <v>1126</v>
      </c>
      <c r="C5563">
        <v>1</v>
      </c>
      <c r="D5563" s="3">
        <v>886661024018</v>
      </c>
      <c r="E5563" s="9">
        <v>44.75151515151515</v>
      </c>
    </row>
    <row r="5564" spans="1:5" x14ac:dyDescent="0.2">
      <c r="A5564" t="s">
        <v>9594</v>
      </c>
      <c r="B5564" t="s">
        <v>1126</v>
      </c>
      <c r="C5564">
        <v>1</v>
      </c>
      <c r="D5564" s="3">
        <v>886661024025</v>
      </c>
      <c r="E5564" s="9">
        <v>44.75151515151515</v>
      </c>
    </row>
    <row r="5565" spans="1:5" x14ac:dyDescent="0.2">
      <c r="A5565" t="s">
        <v>9595</v>
      </c>
      <c r="B5565" t="s">
        <v>366</v>
      </c>
      <c r="C5565">
        <v>1</v>
      </c>
      <c r="D5565" s="3">
        <v>795711867836</v>
      </c>
      <c r="E5565" s="9">
        <v>2.5454545454545454</v>
      </c>
    </row>
    <row r="5566" spans="1:5" x14ac:dyDescent="0.2">
      <c r="A5566" t="s">
        <v>9596</v>
      </c>
      <c r="B5566" t="s">
        <v>706</v>
      </c>
      <c r="C5566">
        <v>1</v>
      </c>
      <c r="D5566" s="3">
        <v>795711522025</v>
      </c>
      <c r="E5566" s="9">
        <v>12.315151515151516</v>
      </c>
    </row>
    <row r="5567" spans="1:5" x14ac:dyDescent="0.2">
      <c r="A5567" t="s">
        <v>9597</v>
      </c>
      <c r="B5567" t="s">
        <v>706</v>
      </c>
      <c r="C5567">
        <v>1</v>
      </c>
      <c r="D5567" s="3">
        <v>795711522032</v>
      </c>
      <c r="E5567" s="9">
        <v>15.054545454545455</v>
      </c>
    </row>
    <row r="5568" spans="1:5" x14ac:dyDescent="0.2">
      <c r="A5568" t="s">
        <v>9598</v>
      </c>
      <c r="B5568" t="s">
        <v>706</v>
      </c>
      <c r="C5568">
        <v>1</v>
      </c>
      <c r="D5568" s="3">
        <v>795711984557</v>
      </c>
      <c r="E5568" s="9">
        <v>15.466666666666667</v>
      </c>
    </row>
    <row r="5569" spans="1:5" x14ac:dyDescent="0.2">
      <c r="A5569" t="s">
        <v>9599</v>
      </c>
      <c r="B5569" t="s">
        <v>706</v>
      </c>
      <c r="C5569">
        <v>1</v>
      </c>
      <c r="D5569" s="3">
        <v>795711984564</v>
      </c>
      <c r="E5569" s="9">
        <v>15.466666666666667</v>
      </c>
    </row>
    <row r="5570" spans="1:5" x14ac:dyDescent="0.2">
      <c r="A5570" t="s">
        <v>9600</v>
      </c>
      <c r="B5570" t="s">
        <v>706</v>
      </c>
      <c r="C5570">
        <v>1</v>
      </c>
      <c r="D5570" s="3">
        <v>886661773091</v>
      </c>
      <c r="E5570" s="9">
        <v>15.466666666666667</v>
      </c>
    </row>
    <row r="5571" spans="1:5" x14ac:dyDescent="0.2">
      <c r="A5571" t="s">
        <v>9601</v>
      </c>
      <c r="B5571" t="s">
        <v>706</v>
      </c>
      <c r="C5571">
        <v>1</v>
      </c>
      <c r="D5571" s="3">
        <v>886661773084</v>
      </c>
      <c r="E5571" s="9">
        <v>15.466666666666667</v>
      </c>
    </row>
    <row r="5572" spans="1:5" x14ac:dyDescent="0.2">
      <c r="A5572" t="s">
        <v>9602</v>
      </c>
      <c r="B5572" t="s">
        <v>615</v>
      </c>
      <c r="C5572">
        <v>1</v>
      </c>
      <c r="D5572" s="3">
        <v>886661160617</v>
      </c>
      <c r="E5572" s="9">
        <v>5.0909090909090908</v>
      </c>
    </row>
    <row r="5573" spans="1:5" x14ac:dyDescent="0.2">
      <c r="A5573" t="s">
        <v>9603</v>
      </c>
      <c r="B5573" t="s">
        <v>463</v>
      </c>
      <c r="C5573">
        <v>1</v>
      </c>
      <c r="D5573" s="3">
        <v>886661626175</v>
      </c>
      <c r="E5573" s="9">
        <v>48.775757575757581</v>
      </c>
    </row>
    <row r="5574" spans="1:5" x14ac:dyDescent="0.2">
      <c r="A5574" t="s">
        <v>9604</v>
      </c>
      <c r="B5574" t="s">
        <v>463</v>
      </c>
      <c r="C5574">
        <v>1</v>
      </c>
      <c r="D5574" s="3">
        <v>795711522049</v>
      </c>
      <c r="E5574" s="9">
        <v>31.32121212121212</v>
      </c>
    </row>
    <row r="5575" spans="1:5" x14ac:dyDescent="0.2">
      <c r="A5575" t="s">
        <v>9605</v>
      </c>
      <c r="B5575" t="s">
        <v>463</v>
      </c>
      <c r="C5575">
        <v>1</v>
      </c>
      <c r="D5575" s="3">
        <v>886661626182</v>
      </c>
      <c r="E5575" s="9">
        <v>49.139393939393941</v>
      </c>
    </row>
    <row r="5576" spans="1:5" x14ac:dyDescent="0.2">
      <c r="A5576" t="s">
        <v>9606</v>
      </c>
      <c r="B5576" t="s">
        <v>463</v>
      </c>
      <c r="C5576">
        <v>1</v>
      </c>
      <c r="D5576" s="3">
        <v>886661626205</v>
      </c>
      <c r="E5576" s="9">
        <v>34.375757575757568</v>
      </c>
    </row>
    <row r="5577" spans="1:5" x14ac:dyDescent="0.2">
      <c r="A5577" t="s">
        <v>9607</v>
      </c>
      <c r="B5577" t="s">
        <v>1257</v>
      </c>
      <c r="C5577">
        <v>1</v>
      </c>
      <c r="D5577" s="3">
        <v>795711936815</v>
      </c>
      <c r="E5577" s="9">
        <v>19.684848484848487</v>
      </c>
    </row>
    <row r="5578" spans="1:5" x14ac:dyDescent="0.2">
      <c r="A5578" t="s">
        <v>9608</v>
      </c>
      <c r="B5578" t="s">
        <v>1258</v>
      </c>
      <c r="C5578">
        <v>1</v>
      </c>
      <c r="D5578" s="3">
        <v>795711936822</v>
      </c>
      <c r="E5578" s="9">
        <v>22.400000000000006</v>
      </c>
    </row>
    <row r="5579" spans="1:5" x14ac:dyDescent="0.2">
      <c r="A5579" t="s">
        <v>9609</v>
      </c>
      <c r="B5579" t="s">
        <v>982</v>
      </c>
      <c r="C5579">
        <v>1</v>
      </c>
      <c r="D5579" s="3">
        <v>795711911263</v>
      </c>
      <c r="E5579" s="9">
        <v>22.909090909090907</v>
      </c>
    </row>
    <row r="5580" spans="1:5" x14ac:dyDescent="0.2">
      <c r="A5580" t="s">
        <v>9610</v>
      </c>
      <c r="B5580" t="s">
        <v>460</v>
      </c>
      <c r="C5580">
        <v>1</v>
      </c>
      <c r="D5580" s="3">
        <v>795711519551</v>
      </c>
      <c r="E5580" s="9">
        <v>31.127272727272725</v>
      </c>
    </row>
    <row r="5581" spans="1:5" x14ac:dyDescent="0.2">
      <c r="A5581" t="s">
        <v>9611</v>
      </c>
      <c r="B5581" t="s">
        <v>603</v>
      </c>
      <c r="C5581">
        <v>1</v>
      </c>
      <c r="D5581" s="3">
        <v>795711519681</v>
      </c>
      <c r="E5581" s="9">
        <v>1.8666666666666669</v>
      </c>
    </row>
    <row r="5582" spans="1:5" x14ac:dyDescent="0.2">
      <c r="A5582" t="s">
        <v>9612</v>
      </c>
      <c r="B5582" t="s">
        <v>86</v>
      </c>
      <c r="C5582">
        <v>1</v>
      </c>
      <c r="D5582" s="3">
        <v>795711914059</v>
      </c>
      <c r="E5582" s="9">
        <v>1.5272727272727273</v>
      </c>
    </row>
    <row r="5583" spans="1:5" x14ac:dyDescent="0.2">
      <c r="A5583" t="s">
        <v>9613</v>
      </c>
      <c r="B5583" t="s">
        <v>86</v>
      </c>
      <c r="C5583">
        <v>1</v>
      </c>
      <c r="D5583" s="3">
        <v>795711984526</v>
      </c>
      <c r="E5583" s="9">
        <v>1.6484848484848484</v>
      </c>
    </row>
    <row r="5584" spans="1:5" x14ac:dyDescent="0.2">
      <c r="A5584" t="s">
        <v>9614</v>
      </c>
      <c r="B5584" t="s">
        <v>86</v>
      </c>
      <c r="C5584">
        <v>1</v>
      </c>
      <c r="D5584" s="3">
        <v>795711984540</v>
      </c>
      <c r="E5584" s="9">
        <v>1.2848484848484851</v>
      </c>
    </row>
    <row r="5585" spans="1:5" x14ac:dyDescent="0.2">
      <c r="A5585" t="s">
        <v>9615</v>
      </c>
      <c r="B5585" t="s">
        <v>401</v>
      </c>
      <c r="C5585">
        <v>1</v>
      </c>
      <c r="D5585" s="3">
        <v>795711519094</v>
      </c>
      <c r="E5585" s="9">
        <v>3.7090909090909094</v>
      </c>
    </row>
    <row r="5586" spans="1:5" x14ac:dyDescent="0.2">
      <c r="A5586" t="s">
        <v>9616</v>
      </c>
      <c r="B5586" t="s">
        <v>76</v>
      </c>
      <c r="C5586">
        <v>1</v>
      </c>
      <c r="D5586" s="3">
        <v>795711519100</v>
      </c>
      <c r="E5586" s="9">
        <v>2.2060606060606065</v>
      </c>
    </row>
    <row r="5587" spans="1:5" x14ac:dyDescent="0.2">
      <c r="A5587" t="s">
        <v>9617</v>
      </c>
      <c r="B5587" t="s">
        <v>818</v>
      </c>
      <c r="C5587">
        <v>1</v>
      </c>
      <c r="D5587" s="3">
        <v>795711980290</v>
      </c>
      <c r="E5587" s="9">
        <v>17.600000000000001</v>
      </c>
    </row>
    <row r="5588" spans="1:5" x14ac:dyDescent="0.2">
      <c r="A5588" t="s">
        <v>9618</v>
      </c>
      <c r="B5588" t="s">
        <v>818</v>
      </c>
      <c r="C5588">
        <v>1</v>
      </c>
      <c r="D5588" s="3">
        <v>886661034468</v>
      </c>
      <c r="E5588" s="9">
        <v>85.430303030303037</v>
      </c>
    </row>
    <row r="5589" spans="1:5" x14ac:dyDescent="0.2">
      <c r="A5589" t="s">
        <v>9619</v>
      </c>
      <c r="B5589" t="s">
        <v>818</v>
      </c>
      <c r="C5589">
        <v>1</v>
      </c>
      <c r="D5589" s="3">
        <v>886661034925</v>
      </c>
      <c r="E5589" s="9">
        <v>17.260606060606062</v>
      </c>
    </row>
    <row r="5590" spans="1:5" x14ac:dyDescent="0.2">
      <c r="A5590" t="s">
        <v>9620</v>
      </c>
      <c r="B5590" t="s">
        <v>818</v>
      </c>
      <c r="C5590">
        <v>1</v>
      </c>
      <c r="D5590" s="3">
        <v>886661034932</v>
      </c>
      <c r="E5590" s="9">
        <v>83.054545454545462</v>
      </c>
    </row>
    <row r="5591" spans="1:5" x14ac:dyDescent="0.2">
      <c r="A5591" t="s">
        <v>9621</v>
      </c>
      <c r="B5591" t="s">
        <v>818</v>
      </c>
      <c r="C5591">
        <v>1</v>
      </c>
      <c r="D5591" s="3">
        <v>886661828302</v>
      </c>
      <c r="E5591" s="9">
        <v>84.606060606060609</v>
      </c>
    </row>
    <row r="5592" spans="1:5" x14ac:dyDescent="0.2">
      <c r="A5592" t="s">
        <v>9622</v>
      </c>
      <c r="B5592" t="s">
        <v>818</v>
      </c>
      <c r="C5592">
        <v>1</v>
      </c>
      <c r="D5592" s="3">
        <v>886661162833</v>
      </c>
      <c r="E5592" s="9">
        <v>38.472727272727269</v>
      </c>
    </row>
    <row r="5593" spans="1:5" x14ac:dyDescent="0.2">
      <c r="A5593" t="s">
        <v>9623</v>
      </c>
      <c r="B5593" t="s">
        <v>818</v>
      </c>
      <c r="C5593">
        <v>1</v>
      </c>
      <c r="D5593" s="3">
        <v>886661039579</v>
      </c>
      <c r="E5593" s="9">
        <v>50.109090909090909</v>
      </c>
    </row>
    <row r="5594" spans="1:5" x14ac:dyDescent="0.2">
      <c r="A5594" t="s">
        <v>9624</v>
      </c>
      <c r="B5594" t="s">
        <v>1059</v>
      </c>
      <c r="C5594">
        <v>1</v>
      </c>
      <c r="D5594" s="3">
        <v>795711519322</v>
      </c>
      <c r="E5594" s="9">
        <v>2.8121212121212125</v>
      </c>
    </row>
    <row r="5595" spans="1:5" x14ac:dyDescent="0.2">
      <c r="A5595" t="s">
        <v>9625</v>
      </c>
      <c r="B5595" t="s">
        <v>31</v>
      </c>
      <c r="C5595">
        <v>1</v>
      </c>
      <c r="D5595" s="3">
        <v>795711519469</v>
      </c>
      <c r="E5595" s="9">
        <v>4.0969696969696967</v>
      </c>
    </row>
    <row r="5596" spans="1:5" x14ac:dyDescent="0.2">
      <c r="A5596" t="s">
        <v>9626</v>
      </c>
      <c r="B5596" t="s">
        <v>1073</v>
      </c>
      <c r="C5596">
        <v>1</v>
      </c>
      <c r="D5596" s="3">
        <v>795711520885</v>
      </c>
      <c r="E5596" s="9">
        <v>10.303030303030305</v>
      </c>
    </row>
    <row r="5597" spans="1:5" x14ac:dyDescent="0.2">
      <c r="A5597" t="s">
        <v>9627</v>
      </c>
      <c r="B5597" t="s">
        <v>519</v>
      </c>
      <c r="C5597">
        <v>1</v>
      </c>
      <c r="D5597" s="3">
        <v>886661546237</v>
      </c>
      <c r="E5597" s="9">
        <v>20.339393939393943</v>
      </c>
    </row>
    <row r="5598" spans="1:5" x14ac:dyDescent="0.2">
      <c r="A5598" t="s">
        <v>9628</v>
      </c>
      <c r="B5598" t="s">
        <v>519</v>
      </c>
      <c r="C5598">
        <v>1</v>
      </c>
      <c r="D5598" s="3">
        <v>886661375332</v>
      </c>
      <c r="E5598" s="9">
        <v>18.715151515151515</v>
      </c>
    </row>
    <row r="5599" spans="1:5" x14ac:dyDescent="0.2">
      <c r="A5599" t="s">
        <v>9629</v>
      </c>
      <c r="B5599" t="s">
        <v>470</v>
      </c>
      <c r="C5599">
        <v>1</v>
      </c>
      <c r="D5599" s="3">
        <v>795711520977</v>
      </c>
      <c r="E5599" s="9">
        <v>7.6606060606060611</v>
      </c>
    </row>
    <row r="5600" spans="1:5" x14ac:dyDescent="0.2">
      <c r="A5600" t="s">
        <v>9630</v>
      </c>
      <c r="B5600" t="s">
        <v>470</v>
      </c>
      <c r="C5600">
        <v>1</v>
      </c>
      <c r="D5600" s="3">
        <v>886661094301</v>
      </c>
      <c r="E5600" s="9">
        <v>7.200000000000002</v>
      </c>
    </row>
    <row r="5601" spans="1:5" x14ac:dyDescent="0.2">
      <c r="A5601" t="s">
        <v>9631</v>
      </c>
      <c r="B5601" t="s">
        <v>618</v>
      </c>
      <c r="C5601">
        <v>1</v>
      </c>
      <c r="D5601" s="3">
        <v>795711520519</v>
      </c>
      <c r="E5601" s="9">
        <v>4.6787878787878787</v>
      </c>
    </row>
    <row r="5602" spans="1:5" x14ac:dyDescent="0.2">
      <c r="A5602" t="s">
        <v>9632</v>
      </c>
      <c r="B5602" t="s">
        <v>618</v>
      </c>
      <c r="C5602">
        <v>1</v>
      </c>
      <c r="D5602" s="3">
        <v>795711520526</v>
      </c>
      <c r="E5602" s="9">
        <v>2.9818181818181824</v>
      </c>
    </row>
    <row r="5603" spans="1:5" x14ac:dyDescent="0.2">
      <c r="A5603" t="s">
        <v>9633</v>
      </c>
      <c r="B5603" t="s">
        <v>618</v>
      </c>
      <c r="C5603">
        <v>1</v>
      </c>
      <c r="D5603" s="3">
        <v>795711979324</v>
      </c>
      <c r="E5603" s="9">
        <v>4.6787878787878787</v>
      </c>
    </row>
    <row r="5604" spans="1:5" x14ac:dyDescent="0.2">
      <c r="A5604" t="s">
        <v>9634</v>
      </c>
      <c r="B5604" t="s">
        <v>517</v>
      </c>
      <c r="C5604">
        <v>1</v>
      </c>
      <c r="D5604" s="3">
        <v>795711520533</v>
      </c>
      <c r="E5604" s="9">
        <v>25.551515151515147</v>
      </c>
    </row>
    <row r="5605" spans="1:5" x14ac:dyDescent="0.2">
      <c r="A5605" t="s">
        <v>9635</v>
      </c>
      <c r="B5605" t="s">
        <v>517</v>
      </c>
      <c r="C5605">
        <v>1</v>
      </c>
      <c r="D5605" s="3">
        <v>795711522230</v>
      </c>
      <c r="E5605" s="9">
        <v>36.412121212121207</v>
      </c>
    </row>
    <row r="5606" spans="1:5" x14ac:dyDescent="0.2">
      <c r="A5606" t="s">
        <v>9636</v>
      </c>
      <c r="B5606" t="s">
        <v>20</v>
      </c>
      <c r="C5606">
        <v>1</v>
      </c>
      <c r="D5606" s="3">
        <v>795711930523</v>
      </c>
      <c r="E5606" s="9">
        <v>2.9818181818181824</v>
      </c>
    </row>
    <row r="5607" spans="1:5" x14ac:dyDescent="0.2">
      <c r="A5607" t="s">
        <v>9637</v>
      </c>
      <c r="B5607" t="s">
        <v>725</v>
      </c>
      <c r="C5607">
        <v>1</v>
      </c>
      <c r="D5607" s="3">
        <v>795711522247</v>
      </c>
      <c r="E5607" s="9">
        <v>2.9333333333333336</v>
      </c>
    </row>
    <row r="5608" spans="1:5" x14ac:dyDescent="0.2">
      <c r="A5608" t="s">
        <v>9638</v>
      </c>
      <c r="B5608" t="s">
        <v>725</v>
      </c>
      <c r="C5608">
        <v>1</v>
      </c>
      <c r="D5608" s="3">
        <v>795711522674</v>
      </c>
      <c r="E5608" s="9">
        <v>4.7272727272727266</v>
      </c>
    </row>
    <row r="5609" spans="1:5" x14ac:dyDescent="0.2">
      <c r="A5609" t="s">
        <v>9639</v>
      </c>
      <c r="B5609" t="s">
        <v>519</v>
      </c>
      <c r="C5609">
        <v>1</v>
      </c>
      <c r="D5609" s="3">
        <v>795711521325</v>
      </c>
      <c r="E5609" s="9">
        <v>18.715151515151515</v>
      </c>
    </row>
    <row r="5610" spans="1:5" x14ac:dyDescent="0.2">
      <c r="A5610" t="s">
        <v>9640</v>
      </c>
      <c r="B5610" t="s">
        <v>653</v>
      </c>
      <c r="C5610">
        <v>1</v>
      </c>
      <c r="D5610" s="3">
        <v>795711521707</v>
      </c>
      <c r="E5610" s="9">
        <v>2.2787878787878788</v>
      </c>
    </row>
    <row r="5611" spans="1:5" x14ac:dyDescent="0.2">
      <c r="A5611" t="s">
        <v>9641</v>
      </c>
      <c r="B5611" t="s">
        <v>653</v>
      </c>
      <c r="C5611">
        <v>1</v>
      </c>
      <c r="D5611" s="3">
        <v>795711831134</v>
      </c>
      <c r="E5611" s="9">
        <v>2.1090909090909089</v>
      </c>
    </row>
    <row r="5612" spans="1:5" x14ac:dyDescent="0.2">
      <c r="A5612" t="s">
        <v>9642</v>
      </c>
      <c r="B5612" t="s">
        <v>476</v>
      </c>
      <c r="C5612">
        <v>1</v>
      </c>
      <c r="D5612" s="3">
        <v>795711888190</v>
      </c>
      <c r="E5612" s="9">
        <v>19.539393939393943</v>
      </c>
    </row>
    <row r="5613" spans="1:5" x14ac:dyDescent="0.2">
      <c r="A5613" t="s">
        <v>9643</v>
      </c>
      <c r="B5613" t="s">
        <v>476</v>
      </c>
      <c r="C5613">
        <v>1</v>
      </c>
      <c r="D5613" s="3">
        <v>886661139729</v>
      </c>
      <c r="E5613" s="9">
        <v>19.369696969696975</v>
      </c>
    </row>
    <row r="5614" spans="1:5" x14ac:dyDescent="0.2">
      <c r="A5614" t="s">
        <v>9644</v>
      </c>
      <c r="B5614" t="s">
        <v>177</v>
      </c>
      <c r="C5614">
        <v>1</v>
      </c>
      <c r="D5614" s="3">
        <v>795711872236</v>
      </c>
      <c r="E5614" s="9">
        <v>4.3636363636363633</v>
      </c>
    </row>
    <row r="5615" spans="1:5" x14ac:dyDescent="0.2">
      <c r="A5615" t="s">
        <v>9645</v>
      </c>
      <c r="B5615" t="s">
        <v>1259</v>
      </c>
      <c r="C5615">
        <v>1</v>
      </c>
      <c r="D5615" s="3">
        <v>795711520984</v>
      </c>
      <c r="E5615" s="9">
        <v>3.6606060606060602</v>
      </c>
    </row>
    <row r="5616" spans="1:5" x14ac:dyDescent="0.2">
      <c r="A5616" t="s">
        <v>9646</v>
      </c>
      <c r="B5616" t="s">
        <v>1260</v>
      </c>
      <c r="C5616">
        <v>1</v>
      </c>
      <c r="D5616" s="3">
        <v>795711520564</v>
      </c>
      <c r="E5616" s="9">
        <v>3.6606060606060602</v>
      </c>
    </row>
    <row r="5617" spans="1:5" x14ac:dyDescent="0.2">
      <c r="A5617" t="s">
        <v>9647</v>
      </c>
      <c r="B5617" t="s">
        <v>1261</v>
      </c>
      <c r="C5617">
        <v>1</v>
      </c>
      <c r="D5617" s="3">
        <v>795711521028</v>
      </c>
      <c r="E5617" s="9">
        <v>3.6606060606060602</v>
      </c>
    </row>
    <row r="5618" spans="1:5" x14ac:dyDescent="0.2">
      <c r="A5618" t="s">
        <v>9648</v>
      </c>
      <c r="B5618" t="s">
        <v>10</v>
      </c>
      <c r="C5618">
        <v>1</v>
      </c>
      <c r="D5618" s="3">
        <v>795711910297</v>
      </c>
      <c r="E5618" s="9">
        <v>13.430303030303032</v>
      </c>
    </row>
    <row r="5619" spans="1:5" x14ac:dyDescent="0.2">
      <c r="A5619" t="s">
        <v>9649</v>
      </c>
      <c r="B5619" t="s">
        <v>11</v>
      </c>
      <c r="C5619">
        <v>1</v>
      </c>
      <c r="D5619" s="3">
        <v>795711954802</v>
      </c>
      <c r="E5619" s="9">
        <v>8.581818181818182</v>
      </c>
    </row>
    <row r="5620" spans="1:5" x14ac:dyDescent="0.2">
      <c r="A5620" t="s">
        <v>9650</v>
      </c>
      <c r="B5620" t="s">
        <v>401</v>
      </c>
      <c r="C5620">
        <v>1</v>
      </c>
      <c r="D5620" s="3">
        <v>795711942212</v>
      </c>
      <c r="E5620" s="9">
        <v>4.412121212121213</v>
      </c>
    </row>
    <row r="5621" spans="1:5" x14ac:dyDescent="0.2">
      <c r="A5621" t="s">
        <v>9651</v>
      </c>
      <c r="B5621" t="s">
        <v>1262</v>
      </c>
      <c r="C5621">
        <v>1</v>
      </c>
      <c r="D5621" s="3">
        <v>795711942083</v>
      </c>
      <c r="E5621" s="9">
        <v>47.321212121212113</v>
      </c>
    </row>
    <row r="5622" spans="1:5" x14ac:dyDescent="0.2">
      <c r="A5622" t="s">
        <v>19818</v>
      </c>
      <c r="B5622" t="s">
        <v>1262</v>
      </c>
      <c r="C5622">
        <v>1</v>
      </c>
      <c r="D5622" s="3">
        <v>886661941469</v>
      </c>
      <c r="E5622" s="9">
        <v>47.321212121212113</v>
      </c>
    </row>
    <row r="5623" spans="1:5" x14ac:dyDescent="0.2">
      <c r="A5623" t="s">
        <v>9652</v>
      </c>
      <c r="B5623" t="s">
        <v>482</v>
      </c>
      <c r="C5623">
        <v>1</v>
      </c>
      <c r="D5623" s="3">
        <v>886661400331</v>
      </c>
      <c r="E5623" s="9">
        <v>70.084848484848493</v>
      </c>
    </row>
    <row r="5624" spans="1:5" x14ac:dyDescent="0.2">
      <c r="A5624" t="s">
        <v>9653</v>
      </c>
      <c r="B5624" t="s">
        <v>833</v>
      </c>
      <c r="C5624">
        <v>1</v>
      </c>
      <c r="D5624" s="3">
        <v>795711970376</v>
      </c>
      <c r="E5624" s="9">
        <v>63.345454545454544</v>
      </c>
    </row>
    <row r="5625" spans="1:5" x14ac:dyDescent="0.2">
      <c r="A5625" t="s">
        <v>9654</v>
      </c>
      <c r="B5625" t="s">
        <v>482</v>
      </c>
      <c r="C5625">
        <v>1</v>
      </c>
      <c r="D5625" s="3">
        <v>795711970383</v>
      </c>
      <c r="E5625" s="9">
        <v>64.387878787878776</v>
      </c>
    </row>
    <row r="5626" spans="1:5" x14ac:dyDescent="0.2">
      <c r="A5626" t="s">
        <v>9655</v>
      </c>
      <c r="B5626" t="s">
        <v>788</v>
      </c>
      <c r="C5626">
        <v>1</v>
      </c>
      <c r="D5626" s="3">
        <v>795711942038</v>
      </c>
      <c r="E5626" s="9">
        <v>48.266666666666666</v>
      </c>
    </row>
    <row r="5627" spans="1:5" x14ac:dyDescent="0.2">
      <c r="A5627" t="s">
        <v>20771</v>
      </c>
      <c r="B5627" t="s">
        <v>788</v>
      </c>
      <c r="C5627">
        <v>1</v>
      </c>
      <c r="D5627" s="3">
        <v>886661419036</v>
      </c>
      <c r="E5627" s="9">
        <v>48.266666666666666</v>
      </c>
    </row>
    <row r="5628" spans="1:5" x14ac:dyDescent="0.2">
      <c r="A5628" t="s">
        <v>9656</v>
      </c>
      <c r="B5628" t="s">
        <v>401</v>
      </c>
      <c r="C5628">
        <v>1</v>
      </c>
      <c r="D5628" s="3">
        <v>795711942465</v>
      </c>
      <c r="E5628" s="9">
        <v>3.1030303030303035</v>
      </c>
    </row>
    <row r="5629" spans="1:5" x14ac:dyDescent="0.2">
      <c r="A5629" t="s">
        <v>9657</v>
      </c>
      <c r="B5629" t="s">
        <v>401</v>
      </c>
      <c r="C5629">
        <v>1</v>
      </c>
      <c r="D5629" s="3">
        <v>795711954826</v>
      </c>
      <c r="E5629" s="9">
        <v>3.1030303030303035</v>
      </c>
    </row>
    <row r="5630" spans="1:5" x14ac:dyDescent="0.2">
      <c r="A5630" t="s">
        <v>9658</v>
      </c>
      <c r="B5630" t="s">
        <v>401</v>
      </c>
      <c r="C5630">
        <v>1</v>
      </c>
      <c r="D5630" s="3">
        <v>795711521714</v>
      </c>
      <c r="E5630" s="9">
        <v>1.6484848484848484</v>
      </c>
    </row>
    <row r="5631" spans="1:5" x14ac:dyDescent="0.2">
      <c r="A5631" t="s">
        <v>9659</v>
      </c>
      <c r="B5631" t="s">
        <v>390</v>
      </c>
      <c r="C5631">
        <v>1</v>
      </c>
      <c r="D5631" s="3">
        <v>795711522629</v>
      </c>
      <c r="E5631" s="9">
        <v>4.0727272727272732</v>
      </c>
    </row>
    <row r="5632" spans="1:5" x14ac:dyDescent="0.2">
      <c r="A5632" t="s">
        <v>9660</v>
      </c>
      <c r="B5632" t="s">
        <v>392</v>
      </c>
      <c r="C5632">
        <v>1</v>
      </c>
      <c r="D5632" s="3">
        <v>795711522971</v>
      </c>
      <c r="E5632" s="9">
        <v>62.424242424242429</v>
      </c>
    </row>
    <row r="5633" spans="1:5" x14ac:dyDescent="0.2">
      <c r="A5633" t="s">
        <v>9661</v>
      </c>
      <c r="B5633" t="s">
        <v>1263</v>
      </c>
      <c r="C5633">
        <v>1</v>
      </c>
      <c r="D5633" s="3">
        <v>795711942014</v>
      </c>
      <c r="E5633" s="9">
        <v>18.060606060606059</v>
      </c>
    </row>
    <row r="5634" spans="1:5" x14ac:dyDescent="0.2">
      <c r="A5634" t="s">
        <v>19819</v>
      </c>
      <c r="B5634" t="s">
        <v>1263</v>
      </c>
      <c r="C5634">
        <v>1</v>
      </c>
      <c r="D5634" s="3">
        <v>886661965953</v>
      </c>
      <c r="E5634" s="9">
        <v>18.060606060606059</v>
      </c>
    </row>
    <row r="5635" spans="1:5" x14ac:dyDescent="0.2">
      <c r="A5635" t="s">
        <v>9662</v>
      </c>
      <c r="B5635" t="s">
        <v>399</v>
      </c>
      <c r="C5635">
        <v>1</v>
      </c>
      <c r="D5635" s="3">
        <v>795711521097</v>
      </c>
      <c r="E5635" s="9">
        <v>13.430303030303032</v>
      </c>
    </row>
    <row r="5636" spans="1:5" x14ac:dyDescent="0.2">
      <c r="A5636" t="s">
        <v>9663</v>
      </c>
      <c r="B5636" t="s">
        <v>553</v>
      </c>
      <c r="C5636">
        <v>1</v>
      </c>
      <c r="D5636" s="3">
        <v>795711942243</v>
      </c>
      <c r="E5636" s="9">
        <v>60.460606060606068</v>
      </c>
    </row>
    <row r="5637" spans="1:5" x14ac:dyDescent="0.2">
      <c r="A5637" t="s">
        <v>9664</v>
      </c>
      <c r="B5637" t="s">
        <v>626</v>
      </c>
      <c r="C5637">
        <v>1</v>
      </c>
      <c r="D5637" s="3">
        <v>795711521530</v>
      </c>
      <c r="E5637" s="9">
        <v>4.0242424242424235</v>
      </c>
    </row>
    <row r="5638" spans="1:5" x14ac:dyDescent="0.2">
      <c r="A5638" t="s">
        <v>9665</v>
      </c>
      <c r="B5638" t="s">
        <v>1264</v>
      </c>
      <c r="C5638">
        <v>1</v>
      </c>
      <c r="D5638" s="3">
        <v>886661032952</v>
      </c>
      <c r="E5638" s="9">
        <v>29.018181818181819</v>
      </c>
    </row>
    <row r="5639" spans="1:5" x14ac:dyDescent="0.2">
      <c r="A5639" t="s">
        <v>19821</v>
      </c>
      <c r="B5639" t="s">
        <v>20772</v>
      </c>
      <c r="C5639">
        <v>1</v>
      </c>
      <c r="D5639" s="3">
        <v>886661912308</v>
      </c>
      <c r="E5639" s="9">
        <v>29.018181818181819</v>
      </c>
    </row>
    <row r="5640" spans="1:5" x14ac:dyDescent="0.2">
      <c r="A5640" t="s">
        <v>9666</v>
      </c>
      <c r="B5640" t="s">
        <v>839</v>
      </c>
      <c r="C5640">
        <v>1</v>
      </c>
      <c r="D5640" s="3">
        <v>795711963538</v>
      </c>
      <c r="E5640" s="9">
        <v>8.9939393939393941</v>
      </c>
    </row>
    <row r="5641" spans="1:5" x14ac:dyDescent="0.2">
      <c r="A5641" t="s">
        <v>9667</v>
      </c>
      <c r="B5641" t="s">
        <v>744</v>
      </c>
      <c r="C5641">
        <v>1</v>
      </c>
      <c r="D5641" s="3">
        <v>795711425364</v>
      </c>
      <c r="E5641" s="9">
        <v>10.521212121212121</v>
      </c>
    </row>
    <row r="5642" spans="1:5" x14ac:dyDescent="0.2">
      <c r="A5642" t="s">
        <v>9668</v>
      </c>
      <c r="B5642" t="s">
        <v>494</v>
      </c>
      <c r="C5642">
        <v>1</v>
      </c>
      <c r="D5642" s="3">
        <v>886661039401</v>
      </c>
      <c r="E5642" s="9">
        <v>5.6484848484848484</v>
      </c>
    </row>
    <row r="5643" spans="1:5" x14ac:dyDescent="0.2">
      <c r="A5643" t="s">
        <v>9669</v>
      </c>
      <c r="B5643" t="s">
        <v>525</v>
      </c>
      <c r="C5643">
        <v>1</v>
      </c>
      <c r="D5643" s="3">
        <v>795711910266</v>
      </c>
      <c r="E5643" s="9">
        <v>6.1818181818181817</v>
      </c>
    </row>
    <row r="5644" spans="1:5" x14ac:dyDescent="0.2">
      <c r="A5644" t="s">
        <v>9670</v>
      </c>
      <c r="B5644" t="s">
        <v>19</v>
      </c>
      <c r="C5644">
        <v>1</v>
      </c>
      <c r="D5644" s="3">
        <v>795711910242</v>
      </c>
      <c r="E5644" s="9">
        <v>6.5212121212121223</v>
      </c>
    </row>
    <row r="5645" spans="1:5" x14ac:dyDescent="0.2">
      <c r="A5645" t="s">
        <v>9671</v>
      </c>
      <c r="B5645" t="s">
        <v>564</v>
      </c>
      <c r="C5645">
        <v>1</v>
      </c>
      <c r="D5645" s="3">
        <v>795711522704</v>
      </c>
      <c r="E5645" s="9">
        <v>4.8969696969696974</v>
      </c>
    </row>
    <row r="5646" spans="1:5" x14ac:dyDescent="0.2">
      <c r="A5646" t="s">
        <v>9672</v>
      </c>
      <c r="B5646" t="s">
        <v>744</v>
      </c>
      <c r="C5646">
        <v>1</v>
      </c>
      <c r="D5646" s="3">
        <v>795711682378</v>
      </c>
      <c r="E5646" s="9">
        <v>6.9090909090909101</v>
      </c>
    </row>
    <row r="5647" spans="1:5" x14ac:dyDescent="0.2">
      <c r="A5647" t="s">
        <v>9673</v>
      </c>
      <c r="B5647" t="s">
        <v>529</v>
      </c>
      <c r="C5647">
        <v>1</v>
      </c>
      <c r="D5647" s="3">
        <v>795711984236</v>
      </c>
      <c r="E5647" s="9">
        <v>5.454545454545455</v>
      </c>
    </row>
    <row r="5648" spans="1:5" x14ac:dyDescent="0.2">
      <c r="A5648" t="s">
        <v>9674</v>
      </c>
      <c r="B5648" t="s">
        <v>493</v>
      </c>
      <c r="C5648">
        <v>1</v>
      </c>
      <c r="D5648" s="3">
        <v>795711910259</v>
      </c>
      <c r="E5648" s="9">
        <v>5.454545454545455</v>
      </c>
    </row>
    <row r="5649" spans="1:5" x14ac:dyDescent="0.2">
      <c r="A5649" t="s">
        <v>9675</v>
      </c>
      <c r="B5649" t="s">
        <v>94</v>
      </c>
      <c r="C5649">
        <v>1</v>
      </c>
      <c r="D5649" s="3">
        <v>795711910273</v>
      </c>
      <c r="E5649" s="9">
        <v>1.1636363636363636</v>
      </c>
    </row>
    <row r="5650" spans="1:5" x14ac:dyDescent="0.2">
      <c r="A5650" t="s">
        <v>9676</v>
      </c>
      <c r="B5650" t="s">
        <v>421</v>
      </c>
      <c r="C5650">
        <v>1</v>
      </c>
      <c r="D5650" s="3">
        <v>795711522070</v>
      </c>
      <c r="E5650" s="9">
        <v>21.575757575757578</v>
      </c>
    </row>
    <row r="5651" spans="1:5" x14ac:dyDescent="0.2">
      <c r="A5651" t="s">
        <v>19822</v>
      </c>
      <c r="B5651" t="s">
        <v>421</v>
      </c>
      <c r="C5651">
        <v>1</v>
      </c>
      <c r="D5651" s="3">
        <v>886661941452</v>
      </c>
      <c r="E5651" s="9">
        <v>21.575757575757578</v>
      </c>
    </row>
    <row r="5652" spans="1:5" x14ac:dyDescent="0.2">
      <c r="A5652" t="s">
        <v>9677</v>
      </c>
      <c r="B5652" t="s">
        <v>939</v>
      </c>
      <c r="C5652">
        <v>1</v>
      </c>
      <c r="D5652" s="3">
        <v>795711522087</v>
      </c>
      <c r="E5652" s="9">
        <v>6.6909090909090914</v>
      </c>
    </row>
    <row r="5653" spans="1:5" x14ac:dyDescent="0.2">
      <c r="A5653" t="s">
        <v>9678</v>
      </c>
      <c r="B5653" t="s">
        <v>939</v>
      </c>
      <c r="C5653">
        <v>1</v>
      </c>
      <c r="D5653" s="3">
        <v>795711522711</v>
      </c>
      <c r="E5653" s="9">
        <v>5.9393939393939394</v>
      </c>
    </row>
    <row r="5654" spans="1:5" x14ac:dyDescent="0.2">
      <c r="A5654" t="s">
        <v>9679</v>
      </c>
      <c r="B5654" t="s">
        <v>632</v>
      </c>
      <c r="C5654">
        <v>1</v>
      </c>
      <c r="D5654" s="3">
        <v>795711830816</v>
      </c>
      <c r="E5654" s="9">
        <v>11.684848484848487</v>
      </c>
    </row>
    <row r="5655" spans="1:5" x14ac:dyDescent="0.2">
      <c r="A5655" t="s">
        <v>9680</v>
      </c>
      <c r="B5655" t="s">
        <v>632</v>
      </c>
      <c r="C5655">
        <v>1</v>
      </c>
      <c r="D5655" s="3">
        <v>795711830823</v>
      </c>
      <c r="E5655" s="9">
        <v>11.854545454545452</v>
      </c>
    </row>
    <row r="5656" spans="1:5" x14ac:dyDescent="0.2">
      <c r="A5656" t="s">
        <v>9681</v>
      </c>
      <c r="B5656" t="s">
        <v>576</v>
      </c>
      <c r="C5656">
        <v>1</v>
      </c>
      <c r="D5656" s="3">
        <v>795711522728</v>
      </c>
      <c r="E5656" s="9">
        <v>21.890909090909091</v>
      </c>
    </row>
    <row r="5657" spans="1:5" x14ac:dyDescent="0.2">
      <c r="A5657" t="s">
        <v>9682</v>
      </c>
      <c r="B5657" t="s">
        <v>408</v>
      </c>
      <c r="C5657">
        <v>1</v>
      </c>
      <c r="D5657" s="3">
        <v>795711522391</v>
      </c>
      <c r="E5657" s="9">
        <v>5.5030303030303038</v>
      </c>
    </row>
    <row r="5658" spans="1:5" x14ac:dyDescent="0.2">
      <c r="A5658" t="s">
        <v>9683</v>
      </c>
      <c r="B5658" t="s">
        <v>490</v>
      </c>
      <c r="C5658">
        <v>1</v>
      </c>
      <c r="D5658" s="3">
        <v>795711522407</v>
      </c>
      <c r="E5658" s="9">
        <v>5.2363636363636372</v>
      </c>
    </row>
    <row r="5659" spans="1:5" x14ac:dyDescent="0.2">
      <c r="A5659" t="s">
        <v>9684</v>
      </c>
      <c r="B5659" t="s">
        <v>538</v>
      </c>
      <c r="C5659">
        <v>1</v>
      </c>
      <c r="E5659" s="9">
        <v>4.8242424242424242</v>
      </c>
    </row>
    <row r="5660" spans="1:5" x14ac:dyDescent="0.2">
      <c r="A5660" t="s">
        <v>9685</v>
      </c>
      <c r="B5660" t="s">
        <v>538</v>
      </c>
      <c r="C5660">
        <v>1</v>
      </c>
      <c r="D5660" s="3">
        <v>886661144426</v>
      </c>
      <c r="E5660" s="9">
        <v>4.6787878787878787</v>
      </c>
    </row>
    <row r="5661" spans="1:5" x14ac:dyDescent="0.2">
      <c r="A5661" t="s">
        <v>19823</v>
      </c>
      <c r="B5661" t="s">
        <v>538</v>
      </c>
      <c r="C5661">
        <v>1</v>
      </c>
      <c r="D5661" s="3">
        <v>886661966004</v>
      </c>
      <c r="E5661" s="9">
        <v>4.5818181818181811</v>
      </c>
    </row>
    <row r="5662" spans="1:5" x14ac:dyDescent="0.2">
      <c r="A5662" t="s">
        <v>9686</v>
      </c>
      <c r="B5662" t="s">
        <v>51</v>
      </c>
      <c r="C5662">
        <v>1</v>
      </c>
      <c r="D5662" s="3">
        <v>795711524098</v>
      </c>
      <c r="E5662" s="9">
        <v>4.0727272727272732</v>
      </c>
    </row>
    <row r="5663" spans="1:5" x14ac:dyDescent="0.2">
      <c r="A5663" t="s">
        <v>9687</v>
      </c>
      <c r="B5663" t="s">
        <v>27</v>
      </c>
      <c r="C5663">
        <v>1</v>
      </c>
      <c r="D5663" s="3">
        <v>795711524890</v>
      </c>
      <c r="E5663" s="9">
        <v>5.163636363636364</v>
      </c>
    </row>
    <row r="5664" spans="1:5" x14ac:dyDescent="0.2">
      <c r="A5664" t="s">
        <v>9688</v>
      </c>
      <c r="B5664" t="s">
        <v>537</v>
      </c>
      <c r="C5664">
        <v>1</v>
      </c>
      <c r="E5664" s="9">
        <v>2.4727272727272727</v>
      </c>
    </row>
    <row r="5665" spans="1:5" x14ac:dyDescent="0.2">
      <c r="A5665" t="s">
        <v>9689</v>
      </c>
      <c r="B5665" t="s">
        <v>497</v>
      </c>
      <c r="C5665">
        <v>1</v>
      </c>
      <c r="D5665" s="3">
        <v>795711523411</v>
      </c>
      <c r="E5665" s="9">
        <v>18.375757575757575</v>
      </c>
    </row>
    <row r="5666" spans="1:5" x14ac:dyDescent="0.2">
      <c r="A5666" t="s">
        <v>9690</v>
      </c>
      <c r="B5666" t="s">
        <v>498</v>
      </c>
      <c r="C5666">
        <v>1</v>
      </c>
      <c r="D5666" s="3">
        <v>795711523428</v>
      </c>
      <c r="E5666" s="9">
        <v>5.9878787878787882</v>
      </c>
    </row>
    <row r="5667" spans="1:5" x14ac:dyDescent="0.2">
      <c r="A5667" t="s">
        <v>9691</v>
      </c>
      <c r="B5667" t="s">
        <v>496</v>
      </c>
      <c r="C5667">
        <v>1</v>
      </c>
      <c r="D5667" s="3">
        <v>795711942281</v>
      </c>
      <c r="E5667" s="9">
        <v>6.4484848484848492</v>
      </c>
    </row>
    <row r="5668" spans="1:5" x14ac:dyDescent="0.2">
      <c r="A5668" t="s">
        <v>9692</v>
      </c>
      <c r="B5668" t="s">
        <v>31</v>
      </c>
      <c r="C5668">
        <v>1</v>
      </c>
      <c r="D5668" s="3">
        <v>795711942274</v>
      </c>
      <c r="E5668" s="9">
        <v>1.0666666666666667</v>
      </c>
    </row>
    <row r="5669" spans="1:5" x14ac:dyDescent="0.2">
      <c r="A5669" t="s">
        <v>9693</v>
      </c>
      <c r="B5669" t="s">
        <v>349</v>
      </c>
      <c r="C5669">
        <v>1</v>
      </c>
      <c r="D5669" s="3">
        <v>795711525644</v>
      </c>
      <c r="E5669" s="9">
        <v>1.6242424242424247</v>
      </c>
    </row>
    <row r="5670" spans="1:5" x14ac:dyDescent="0.2">
      <c r="A5670" t="s">
        <v>9694</v>
      </c>
      <c r="B5670" t="s">
        <v>610</v>
      </c>
      <c r="C5670">
        <v>1</v>
      </c>
      <c r="D5670" s="3">
        <v>795711928230</v>
      </c>
      <c r="E5670" s="9">
        <v>6.0848484848484841</v>
      </c>
    </row>
    <row r="5671" spans="1:5" x14ac:dyDescent="0.2">
      <c r="A5671" t="s">
        <v>9695</v>
      </c>
      <c r="B5671" t="s">
        <v>610</v>
      </c>
      <c r="C5671">
        <v>1</v>
      </c>
      <c r="D5671" s="3">
        <v>795711524708</v>
      </c>
      <c r="E5671" s="9">
        <v>5.8909090909090907</v>
      </c>
    </row>
    <row r="5672" spans="1:5" x14ac:dyDescent="0.2">
      <c r="A5672" t="s">
        <v>9696</v>
      </c>
      <c r="B5672" t="s">
        <v>434</v>
      </c>
      <c r="C5672">
        <v>1</v>
      </c>
      <c r="D5672" s="3">
        <v>795711523916</v>
      </c>
      <c r="E5672" s="9">
        <v>3.8545454545454549</v>
      </c>
    </row>
    <row r="5673" spans="1:5" x14ac:dyDescent="0.2">
      <c r="A5673" t="s">
        <v>9697</v>
      </c>
      <c r="B5673" t="s">
        <v>434</v>
      </c>
      <c r="C5673">
        <v>1</v>
      </c>
      <c r="D5673" s="3">
        <v>795711524135</v>
      </c>
      <c r="E5673" s="9">
        <v>4.2424242424242422</v>
      </c>
    </row>
    <row r="5674" spans="1:5" x14ac:dyDescent="0.2">
      <c r="A5674" t="s">
        <v>9698</v>
      </c>
      <c r="B5674" t="s">
        <v>434</v>
      </c>
      <c r="C5674">
        <v>1</v>
      </c>
      <c r="D5674" s="3">
        <v>886661044900</v>
      </c>
      <c r="E5674" s="9">
        <v>3.8545454545454549</v>
      </c>
    </row>
    <row r="5675" spans="1:5" x14ac:dyDescent="0.2">
      <c r="A5675" t="s">
        <v>9699</v>
      </c>
      <c r="B5675" t="s">
        <v>435</v>
      </c>
      <c r="C5675">
        <v>1</v>
      </c>
      <c r="D5675" s="3">
        <v>795711524173</v>
      </c>
      <c r="E5675" s="9">
        <v>2.084848484848485</v>
      </c>
    </row>
    <row r="5676" spans="1:5" x14ac:dyDescent="0.2">
      <c r="A5676" t="s">
        <v>9700</v>
      </c>
      <c r="B5676" t="s">
        <v>435</v>
      </c>
      <c r="C5676">
        <v>1</v>
      </c>
      <c r="D5676" s="3">
        <v>795711524180</v>
      </c>
      <c r="E5676" s="9">
        <v>2.3515151515151511</v>
      </c>
    </row>
    <row r="5677" spans="1:5" x14ac:dyDescent="0.2">
      <c r="A5677" t="s">
        <v>9701</v>
      </c>
      <c r="B5677" t="s">
        <v>435</v>
      </c>
      <c r="C5677">
        <v>1</v>
      </c>
      <c r="D5677" s="3">
        <v>886661032969</v>
      </c>
      <c r="E5677" s="9">
        <v>1.8181818181818181</v>
      </c>
    </row>
    <row r="5678" spans="1:5" x14ac:dyDescent="0.2">
      <c r="A5678" t="s">
        <v>9702</v>
      </c>
      <c r="B5678" t="s">
        <v>435</v>
      </c>
      <c r="C5678">
        <v>1</v>
      </c>
      <c r="D5678" s="3">
        <v>886661044924</v>
      </c>
      <c r="E5678" s="9">
        <v>2.5939393939393938</v>
      </c>
    </row>
    <row r="5679" spans="1:5" x14ac:dyDescent="0.2">
      <c r="A5679" t="s">
        <v>9703</v>
      </c>
      <c r="B5679" t="s">
        <v>439</v>
      </c>
      <c r="C5679">
        <v>1</v>
      </c>
      <c r="D5679" s="3">
        <v>795711524777</v>
      </c>
      <c r="E5679" s="9">
        <v>6.5696969696969694</v>
      </c>
    </row>
    <row r="5680" spans="1:5" x14ac:dyDescent="0.2">
      <c r="A5680" t="s">
        <v>9704</v>
      </c>
      <c r="B5680" t="s">
        <v>428</v>
      </c>
      <c r="C5680">
        <v>1</v>
      </c>
      <c r="D5680" s="3">
        <v>795711524784</v>
      </c>
      <c r="E5680" s="9">
        <v>1.7454545454545454</v>
      </c>
    </row>
    <row r="5681" spans="1:5" x14ac:dyDescent="0.2">
      <c r="A5681" t="s">
        <v>9705</v>
      </c>
      <c r="B5681" t="s">
        <v>20</v>
      </c>
      <c r="C5681">
        <v>1</v>
      </c>
      <c r="D5681" s="3">
        <v>795711523879</v>
      </c>
      <c r="E5681" s="9">
        <v>2.5212121212121215</v>
      </c>
    </row>
    <row r="5682" spans="1:5" x14ac:dyDescent="0.2">
      <c r="A5682" t="s">
        <v>9706</v>
      </c>
      <c r="B5682" t="s">
        <v>977</v>
      </c>
      <c r="C5682">
        <v>1</v>
      </c>
      <c r="D5682" s="3">
        <v>795711523893</v>
      </c>
      <c r="E5682" s="9">
        <v>2.5212121212121215</v>
      </c>
    </row>
    <row r="5683" spans="1:5" x14ac:dyDescent="0.2">
      <c r="A5683" t="s">
        <v>9707</v>
      </c>
      <c r="B5683" t="s">
        <v>808</v>
      </c>
      <c r="C5683">
        <v>1</v>
      </c>
      <c r="D5683" s="3">
        <v>795711524548</v>
      </c>
      <c r="E5683" s="9">
        <v>3.2</v>
      </c>
    </row>
    <row r="5684" spans="1:5" x14ac:dyDescent="0.2">
      <c r="A5684" t="s">
        <v>9708</v>
      </c>
      <c r="B5684" t="s">
        <v>808</v>
      </c>
      <c r="C5684">
        <v>1</v>
      </c>
      <c r="D5684" s="3">
        <v>795711524555</v>
      </c>
      <c r="E5684" s="9">
        <v>2.8848484848484848</v>
      </c>
    </row>
    <row r="5685" spans="1:5" x14ac:dyDescent="0.2">
      <c r="A5685" t="s">
        <v>9709</v>
      </c>
      <c r="B5685" t="s">
        <v>27</v>
      </c>
      <c r="C5685">
        <v>1</v>
      </c>
      <c r="D5685" s="3">
        <v>795711954819</v>
      </c>
      <c r="E5685" s="9">
        <v>5.7939393939393948</v>
      </c>
    </row>
    <row r="5686" spans="1:5" x14ac:dyDescent="0.2">
      <c r="A5686" t="s">
        <v>9710</v>
      </c>
      <c r="B5686" t="s">
        <v>27</v>
      </c>
      <c r="C5686">
        <v>1</v>
      </c>
      <c r="D5686" s="3">
        <v>795711942403</v>
      </c>
      <c r="E5686" s="9">
        <v>5.9878787878787882</v>
      </c>
    </row>
    <row r="5687" spans="1:5" x14ac:dyDescent="0.2">
      <c r="A5687" t="s">
        <v>9711</v>
      </c>
      <c r="B5687" t="s">
        <v>27</v>
      </c>
      <c r="C5687">
        <v>1</v>
      </c>
      <c r="D5687" s="3">
        <v>886661352371</v>
      </c>
      <c r="E5687" s="9">
        <v>9.6969696969696972</v>
      </c>
    </row>
    <row r="5688" spans="1:5" x14ac:dyDescent="0.2">
      <c r="A5688" t="s">
        <v>9712</v>
      </c>
      <c r="B5688" t="s">
        <v>451</v>
      </c>
      <c r="C5688">
        <v>1</v>
      </c>
      <c r="D5688" s="3">
        <v>795711682293</v>
      </c>
      <c r="E5688" s="9">
        <v>24.315151515151513</v>
      </c>
    </row>
    <row r="5689" spans="1:5" x14ac:dyDescent="0.2">
      <c r="A5689" t="s">
        <v>9713</v>
      </c>
      <c r="B5689" t="s">
        <v>451</v>
      </c>
      <c r="C5689">
        <v>1</v>
      </c>
      <c r="D5689" s="3">
        <v>886661259137</v>
      </c>
      <c r="E5689" s="9">
        <v>46.327272727272728</v>
      </c>
    </row>
    <row r="5690" spans="1:5" x14ac:dyDescent="0.2">
      <c r="A5690" t="s">
        <v>19824</v>
      </c>
      <c r="B5690" t="s">
        <v>57</v>
      </c>
      <c r="C5690">
        <v>1</v>
      </c>
      <c r="D5690" s="3">
        <v>886661937516</v>
      </c>
      <c r="E5690" s="9">
        <v>41.333333333333343</v>
      </c>
    </row>
    <row r="5691" spans="1:5" x14ac:dyDescent="0.2">
      <c r="A5691" t="s">
        <v>9714</v>
      </c>
      <c r="B5691" t="s">
        <v>57</v>
      </c>
      <c r="C5691">
        <v>1</v>
      </c>
      <c r="D5691" s="3">
        <v>795711942021</v>
      </c>
      <c r="E5691" s="9">
        <v>22.400000000000006</v>
      </c>
    </row>
    <row r="5692" spans="1:5" x14ac:dyDescent="0.2">
      <c r="A5692" t="s">
        <v>9715</v>
      </c>
      <c r="B5692" t="s">
        <v>13</v>
      </c>
      <c r="C5692">
        <v>1</v>
      </c>
      <c r="D5692" s="3">
        <v>795711524494</v>
      </c>
      <c r="E5692" s="9">
        <v>2.6181818181818186</v>
      </c>
    </row>
    <row r="5693" spans="1:5" x14ac:dyDescent="0.2">
      <c r="A5693" t="s">
        <v>9716</v>
      </c>
      <c r="B5693" t="s">
        <v>706</v>
      </c>
      <c r="C5693">
        <v>1</v>
      </c>
      <c r="D5693" s="3">
        <v>795711524036</v>
      </c>
      <c r="E5693" s="9">
        <v>11.539393939393939</v>
      </c>
    </row>
    <row r="5694" spans="1:5" x14ac:dyDescent="0.2">
      <c r="A5694" t="s">
        <v>9717</v>
      </c>
      <c r="B5694" t="s">
        <v>706</v>
      </c>
      <c r="C5694">
        <v>1</v>
      </c>
      <c r="D5694" s="3">
        <v>795711524043</v>
      </c>
      <c r="E5694" s="9">
        <v>11.345454545454544</v>
      </c>
    </row>
    <row r="5695" spans="1:5" x14ac:dyDescent="0.2">
      <c r="A5695" t="s">
        <v>9718</v>
      </c>
      <c r="B5695" t="s">
        <v>615</v>
      </c>
      <c r="C5695">
        <v>1</v>
      </c>
      <c r="D5695" s="3">
        <v>886661006809</v>
      </c>
      <c r="E5695" s="9">
        <v>5.0909090909090908</v>
      </c>
    </row>
    <row r="5696" spans="1:5" x14ac:dyDescent="0.2">
      <c r="A5696" t="s">
        <v>9719</v>
      </c>
      <c r="B5696" t="s">
        <v>463</v>
      </c>
      <c r="C5696">
        <v>1</v>
      </c>
      <c r="D5696" s="3">
        <v>795711524258</v>
      </c>
      <c r="E5696" s="9">
        <v>43.733333333333334</v>
      </c>
    </row>
    <row r="5697" spans="1:5" x14ac:dyDescent="0.2">
      <c r="A5697" t="s">
        <v>9720</v>
      </c>
      <c r="B5697" t="s">
        <v>463</v>
      </c>
      <c r="C5697">
        <v>1</v>
      </c>
      <c r="D5697" s="3">
        <v>795711524944</v>
      </c>
      <c r="E5697" s="9">
        <v>43.2</v>
      </c>
    </row>
    <row r="5698" spans="1:5" x14ac:dyDescent="0.2">
      <c r="A5698" t="s">
        <v>9721</v>
      </c>
      <c r="B5698" t="s">
        <v>463</v>
      </c>
      <c r="C5698">
        <v>1</v>
      </c>
      <c r="D5698" s="3">
        <v>886661546350</v>
      </c>
      <c r="E5698" s="9">
        <v>43.2</v>
      </c>
    </row>
    <row r="5699" spans="1:5" x14ac:dyDescent="0.2">
      <c r="A5699" t="s">
        <v>9722</v>
      </c>
      <c r="B5699" t="s">
        <v>463</v>
      </c>
      <c r="C5699">
        <v>1</v>
      </c>
      <c r="D5699" s="3">
        <v>795711525200</v>
      </c>
      <c r="E5699" s="9">
        <v>20.703030303030303</v>
      </c>
    </row>
    <row r="5700" spans="1:5" x14ac:dyDescent="0.2">
      <c r="A5700" t="s">
        <v>9723</v>
      </c>
      <c r="B5700" t="s">
        <v>463</v>
      </c>
      <c r="C5700">
        <v>1</v>
      </c>
      <c r="D5700" s="3">
        <v>886661546374</v>
      </c>
      <c r="E5700" s="9">
        <v>44.26666666666668</v>
      </c>
    </row>
    <row r="5701" spans="1:5" x14ac:dyDescent="0.2">
      <c r="A5701" t="s">
        <v>9724</v>
      </c>
      <c r="B5701" t="s">
        <v>1211</v>
      </c>
      <c r="C5701">
        <v>1</v>
      </c>
      <c r="D5701" s="3">
        <v>795711942205</v>
      </c>
      <c r="E5701" s="9">
        <v>20.945454545454549</v>
      </c>
    </row>
    <row r="5702" spans="1:5" x14ac:dyDescent="0.2">
      <c r="A5702" t="s">
        <v>9725</v>
      </c>
      <c r="B5702" t="s">
        <v>460</v>
      </c>
      <c r="C5702">
        <v>1</v>
      </c>
      <c r="D5702" s="3">
        <v>795711942045</v>
      </c>
      <c r="E5702" s="9">
        <v>17.696969696969699</v>
      </c>
    </row>
    <row r="5703" spans="1:5" x14ac:dyDescent="0.2">
      <c r="A5703" t="s">
        <v>9726</v>
      </c>
      <c r="B5703" t="s">
        <v>1265</v>
      </c>
      <c r="C5703">
        <v>1</v>
      </c>
      <c r="D5703" s="3">
        <v>795711942373</v>
      </c>
      <c r="E5703" s="9">
        <v>4.290909090909091</v>
      </c>
    </row>
    <row r="5704" spans="1:5" x14ac:dyDescent="0.2">
      <c r="A5704" t="s">
        <v>9727</v>
      </c>
      <c r="B5704" t="s">
        <v>121</v>
      </c>
      <c r="C5704">
        <v>1</v>
      </c>
      <c r="D5704" s="3">
        <v>795711526450</v>
      </c>
      <c r="E5704" s="9">
        <v>2.2787878787878788</v>
      </c>
    </row>
    <row r="5705" spans="1:5" x14ac:dyDescent="0.2">
      <c r="A5705" t="s">
        <v>9728</v>
      </c>
      <c r="B5705" t="s">
        <v>27</v>
      </c>
      <c r="C5705">
        <v>1</v>
      </c>
      <c r="D5705" s="3">
        <v>795711526467</v>
      </c>
      <c r="E5705" s="9">
        <v>5.5757575757575744</v>
      </c>
    </row>
    <row r="5706" spans="1:5" x14ac:dyDescent="0.2">
      <c r="A5706" t="s">
        <v>9729</v>
      </c>
      <c r="B5706" t="s">
        <v>401</v>
      </c>
      <c r="C5706">
        <v>1</v>
      </c>
      <c r="D5706" s="3">
        <v>795711524647</v>
      </c>
      <c r="E5706" s="9">
        <v>3.5636363636363635</v>
      </c>
    </row>
    <row r="5707" spans="1:5" x14ac:dyDescent="0.2">
      <c r="A5707" t="s">
        <v>9730</v>
      </c>
      <c r="B5707" t="s">
        <v>76</v>
      </c>
      <c r="C5707">
        <v>1</v>
      </c>
      <c r="D5707" s="3">
        <v>795711953591</v>
      </c>
      <c r="E5707" s="9">
        <v>4.3151515151515154</v>
      </c>
    </row>
    <row r="5708" spans="1:5" x14ac:dyDescent="0.2">
      <c r="A5708" t="s">
        <v>9731</v>
      </c>
      <c r="B5708" t="s">
        <v>818</v>
      </c>
      <c r="C5708">
        <v>1</v>
      </c>
      <c r="D5708" s="3">
        <v>886661032990</v>
      </c>
      <c r="E5708" s="9">
        <v>16.290909090909093</v>
      </c>
    </row>
    <row r="5709" spans="1:5" x14ac:dyDescent="0.2">
      <c r="A5709" t="s">
        <v>9732</v>
      </c>
      <c r="B5709" t="s">
        <v>818</v>
      </c>
      <c r="C5709">
        <v>1</v>
      </c>
      <c r="D5709" s="3">
        <v>886661044733</v>
      </c>
      <c r="E5709" s="9">
        <v>28.436363636363637</v>
      </c>
    </row>
    <row r="5710" spans="1:5" x14ac:dyDescent="0.2">
      <c r="A5710" t="s">
        <v>9733</v>
      </c>
      <c r="B5710" t="s">
        <v>818</v>
      </c>
      <c r="C5710">
        <v>1</v>
      </c>
      <c r="D5710" s="3">
        <v>886661032983</v>
      </c>
      <c r="E5710" s="9">
        <v>71.175757575757572</v>
      </c>
    </row>
    <row r="5711" spans="1:5" x14ac:dyDescent="0.2">
      <c r="A5711" t="s">
        <v>9734</v>
      </c>
      <c r="B5711" t="s">
        <v>1073</v>
      </c>
      <c r="C5711">
        <v>1</v>
      </c>
      <c r="D5711" s="3">
        <v>795711527037</v>
      </c>
      <c r="E5711" s="9">
        <v>10.060606060606062</v>
      </c>
    </row>
    <row r="5712" spans="1:5" x14ac:dyDescent="0.2">
      <c r="A5712" t="s">
        <v>9735</v>
      </c>
      <c r="B5712" t="s">
        <v>519</v>
      </c>
      <c r="C5712">
        <v>1</v>
      </c>
      <c r="D5712" s="3">
        <v>886661546411</v>
      </c>
      <c r="E5712" s="9">
        <v>18.715151515151515</v>
      </c>
    </row>
    <row r="5713" spans="1:5" x14ac:dyDescent="0.2">
      <c r="A5713" t="s">
        <v>9736</v>
      </c>
      <c r="B5713" t="s">
        <v>519</v>
      </c>
      <c r="C5713">
        <v>1</v>
      </c>
      <c r="D5713" s="3">
        <v>886661546428</v>
      </c>
      <c r="E5713" s="9">
        <v>15.466666666666667</v>
      </c>
    </row>
    <row r="5714" spans="1:5" x14ac:dyDescent="0.2">
      <c r="A5714" t="s">
        <v>9737</v>
      </c>
      <c r="B5714" t="s">
        <v>470</v>
      </c>
      <c r="C5714">
        <v>1</v>
      </c>
      <c r="D5714" s="3">
        <v>795711527044</v>
      </c>
      <c r="E5714" s="9">
        <v>7.9030303030303033</v>
      </c>
    </row>
    <row r="5715" spans="1:5" x14ac:dyDescent="0.2">
      <c r="A5715" t="s">
        <v>9738</v>
      </c>
      <c r="B5715" t="s">
        <v>470</v>
      </c>
      <c r="C5715">
        <v>1</v>
      </c>
      <c r="D5715" s="3">
        <v>795711984083</v>
      </c>
      <c r="E5715" s="9">
        <v>8.1212121212121229</v>
      </c>
    </row>
    <row r="5716" spans="1:5" x14ac:dyDescent="0.2">
      <c r="A5716" t="s">
        <v>9739</v>
      </c>
      <c r="B5716" t="s">
        <v>618</v>
      </c>
      <c r="C5716">
        <v>1</v>
      </c>
      <c r="D5716" s="3">
        <v>795711527051</v>
      </c>
      <c r="E5716" s="9">
        <v>4.1212121212121202</v>
      </c>
    </row>
    <row r="5717" spans="1:5" x14ac:dyDescent="0.2">
      <c r="A5717" t="s">
        <v>9740</v>
      </c>
      <c r="B5717" t="s">
        <v>618</v>
      </c>
      <c r="C5717">
        <v>1</v>
      </c>
      <c r="D5717" s="3">
        <v>795711524999</v>
      </c>
      <c r="E5717" s="9">
        <v>2.9818181818181824</v>
      </c>
    </row>
    <row r="5718" spans="1:5" x14ac:dyDescent="0.2">
      <c r="A5718" t="s">
        <v>9741</v>
      </c>
      <c r="B5718" t="s">
        <v>517</v>
      </c>
      <c r="C5718">
        <v>1</v>
      </c>
      <c r="D5718" s="3">
        <v>795711525033</v>
      </c>
      <c r="E5718" s="9">
        <v>24.121212121212118</v>
      </c>
    </row>
    <row r="5719" spans="1:5" x14ac:dyDescent="0.2">
      <c r="A5719" t="s">
        <v>9742</v>
      </c>
      <c r="B5719" t="s">
        <v>517</v>
      </c>
      <c r="C5719">
        <v>1</v>
      </c>
      <c r="D5719" s="3">
        <v>795711525040</v>
      </c>
      <c r="E5719" s="9">
        <v>29.890909090909094</v>
      </c>
    </row>
    <row r="5720" spans="1:5" x14ac:dyDescent="0.2">
      <c r="A5720" t="s">
        <v>9743</v>
      </c>
      <c r="B5720" t="s">
        <v>20</v>
      </c>
      <c r="C5720">
        <v>1</v>
      </c>
      <c r="D5720" s="3">
        <v>795711942489</v>
      </c>
      <c r="E5720" s="9">
        <v>2.9818181818181824</v>
      </c>
    </row>
    <row r="5721" spans="1:5" x14ac:dyDescent="0.2">
      <c r="A5721" t="s">
        <v>9744</v>
      </c>
      <c r="B5721" t="s">
        <v>725</v>
      </c>
      <c r="C5721">
        <v>1</v>
      </c>
      <c r="D5721" s="3">
        <v>795711961978</v>
      </c>
      <c r="E5721" s="9">
        <v>4.7272727272727266</v>
      </c>
    </row>
    <row r="5722" spans="1:5" x14ac:dyDescent="0.2">
      <c r="A5722" t="s">
        <v>9745</v>
      </c>
      <c r="B5722" t="s">
        <v>1059</v>
      </c>
      <c r="C5722">
        <v>1</v>
      </c>
      <c r="D5722" s="3">
        <v>795711522896</v>
      </c>
      <c r="E5722" s="9">
        <v>1.5515151515151517</v>
      </c>
    </row>
    <row r="5723" spans="1:5" x14ac:dyDescent="0.2">
      <c r="A5723" t="s">
        <v>9746</v>
      </c>
      <c r="B5723" t="s">
        <v>1266</v>
      </c>
      <c r="C5723">
        <v>1</v>
      </c>
      <c r="D5723" s="3">
        <v>795711522902</v>
      </c>
      <c r="E5723" s="9">
        <v>17.09090909090909</v>
      </c>
    </row>
    <row r="5724" spans="1:5" x14ac:dyDescent="0.2">
      <c r="A5724" t="s">
        <v>9747</v>
      </c>
      <c r="B5724" t="s">
        <v>519</v>
      </c>
      <c r="C5724">
        <v>1</v>
      </c>
      <c r="D5724" s="3">
        <v>795711522919</v>
      </c>
      <c r="E5724" s="9">
        <v>13.842424242424242</v>
      </c>
    </row>
    <row r="5725" spans="1:5" x14ac:dyDescent="0.2">
      <c r="A5725" t="s">
        <v>9748</v>
      </c>
      <c r="B5725" t="s">
        <v>131</v>
      </c>
      <c r="C5725">
        <v>1</v>
      </c>
      <c r="D5725" s="3">
        <v>795711864736</v>
      </c>
      <c r="E5725" s="9">
        <v>4.0969696969696967</v>
      </c>
    </row>
    <row r="5726" spans="1:5" x14ac:dyDescent="0.2">
      <c r="A5726" t="s">
        <v>9749</v>
      </c>
      <c r="B5726" t="s">
        <v>1267</v>
      </c>
      <c r="C5726">
        <v>1</v>
      </c>
      <c r="D5726" s="3">
        <v>795711523848</v>
      </c>
      <c r="E5726" s="9">
        <v>3.6606060606060602</v>
      </c>
    </row>
    <row r="5727" spans="1:5" x14ac:dyDescent="0.2">
      <c r="A5727" t="s">
        <v>9750</v>
      </c>
      <c r="B5727" t="s">
        <v>1268</v>
      </c>
      <c r="C5727">
        <v>1</v>
      </c>
      <c r="D5727" s="3">
        <v>795711524715</v>
      </c>
      <c r="E5727" s="9">
        <v>3.6606060606060602</v>
      </c>
    </row>
    <row r="5728" spans="1:5" x14ac:dyDescent="0.2">
      <c r="A5728" t="s">
        <v>19825</v>
      </c>
      <c r="B5728" t="s">
        <v>20773</v>
      </c>
      <c r="C5728">
        <v>1</v>
      </c>
      <c r="D5728" s="3">
        <v>886661869008</v>
      </c>
      <c r="E5728" s="9">
        <v>3.6606060606060602</v>
      </c>
    </row>
    <row r="5729" spans="1:5" x14ac:dyDescent="0.2">
      <c r="A5729" t="s">
        <v>19826</v>
      </c>
      <c r="B5729" t="s">
        <v>20774</v>
      </c>
      <c r="C5729">
        <v>1</v>
      </c>
      <c r="D5729" s="3">
        <v>886661869015</v>
      </c>
      <c r="E5729" s="9">
        <v>3.6606060606060602</v>
      </c>
    </row>
    <row r="5730" spans="1:5" x14ac:dyDescent="0.2">
      <c r="A5730" t="s">
        <v>9751</v>
      </c>
      <c r="B5730" t="s">
        <v>1269</v>
      </c>
      <c r="C5730">
        <v>1</v>
      </c>
      <c r="D5730" s="3">
        <v>795711982089</v>
      </c>
      <c r="E5730" s="9">
        <v>0</v>
      </c>
    </row>
    <row r="5731" spans="1:5" x14ac:dyDescent="0.2">
      <c r="A5731" t="s">
        <v>9752</v>
      </c>
      <c r="B5731" t="s">
        <v>19827</v>
      </c>
      <c r="C5731">
        <v>1</v>
      </c>
      <c r="D5731" s="3">
        <v>886661894178</v>
      </c>
      <c r="E5731" s="9">
        <v>3.0303030303030303</v>
      </c>
    </row>
    <row r="5732" spans="1:5" x14ac:dyDescent="0.2">
      <c r="A5732" t="s">
        <v>9753</v>
      </c>
      <c r="B5732" t="s">
        <v>11</v>
      </c>
      <c r="C5732">
        <v>1</v>
      </c>
      <c r="D5732" s="3">
        <v>886661828227</v>
      </c>
      <c r="E5732" s="9">
        <v>25.260606060606065</v>
      </c>
    </row>
    <row r="5733" spans="1:5" x14ac:dyDescent="0.2">
      <c r="A5733" t="s">
        <v>9754</v>
      </c>
      <c r="B5733" t="s">
        <v>19828</v>
      </c>
      <c r="C5733">
        <v>1</v>
      </c>
      <c r="D5733" s="3">
        <v>886661843190</v>
      </c>
      <c r="E5733" s="9">
        <v>30.715151515151515</v>
      </c>
    </row>
    <row r="5734" spans="1:5" x14ac:dyDescent="0.2">
      <c r="A5734" t="s">
        <v>9755</v>
      </c>
      <c r="B5734" t="s">
        <v>1270</v>
      </c>
      <c r="C5734">
        <v>1</v>
      </c>
      <c r="D5734" s="3">
        <v>886661827220</v>
      </c>
      <c r="E5734" s="9">
        <v>300.5333333333333</v>
      </c>
    </row>
    <row r="5735" spans="1:5" x14ac:dyDescent="0.2">
      <c r="A5735" t="s">
        <v>9756</v>
      </c>
      <c r="B5735" t="s">
        <v>833</v>
      </c>
      <c r="C5735">
        <v>1</v>
      </c>
      <c r="D5735" s="3">
        <v>886661828180</v>
      </c>
      <c r="E5735" s="9">
        <v>197.09090909090912</v>
      </c>
    </row>
    <row r="5736" spans="1:5" x14ac:dyDescent="0.2">
      <c r="A5736" t="s">
        <v>9757</v>
      </c>
      <c r="B5736" t="s">
        <v>482</v>
      </c>
      <c r="C5736">
        <v>1</v>
      </c>
      <c r="D5736" s="3">
        <v>886661828197</v>
      </c>
      <c r="E5736" s="9">
        <v>197.62424242424242</v>
      </c>
    </row>
    <row r="5737" spans="1:5" x14ac:dyDescent="0.2">
      <c r="A5737" t="s">
        <v>19829</v>
      </c>
      <c r="B5737" t="s">
        <v>482</v>
      </c>
      <c r="C5737">
        <v>1</v>
      </c>
      <c r="D5737" s="3">
        <v>886661563678</v>
      </c>
      <c r="E5737" s="9">
        <v>197.62424242424242</v>
      </c>
    </row>
    <row r="5738" spans="1:5" x14ac:dyDescent="0.2">
      <c r="A5738" t="s">
        <v>9758</v>
      </c>
      <c r="B5738" t="s">
        <v>94</v>
      </c>
      <c r="C5738">
        <v>1</v>
      </c>
      <c r="D5738" s="3">
        <v>886661832828</v>
      </c>
      <c r="E5738" s="9">
        <v>12.630303030303033</v>
      </c>
    </row>
    <row r="5739" spans="1:5" x14ac:dyDescent="0.2">
      <c r="A5739" t="s">
        <v>9759</v>
      </c>
      <c r="B5739" t="s">
        <v>401</v>
      </c>
      <c r="C5739">
        <v>1</v>
      </c>
      <c r="D5739" s="3">
        <v>886661037698</v>
      </c>
      <c r="E5739" s="9">
        <v>4.6545454545454543</v>
      </c>
    </row>
    <row r="5740" spans="1:5" x14ac:dyDescent="0.2">
      <c r="A5740" t="s">
        <v>9760</v>
      </c>
      <c r="B5740" t="s">
        <v>401</v>
      </c>
      <c r="C5740">
        <v>1</v>
      </c>
      <c r="D5740" s="3">
        <v>886661104154</v>
      </c>
      <c r="E5740" s="9">
        <v>1.5515151515151517</v>
      </c>
    </row>
    <row r="5741" spans="1:5" x14ac:dyDescent="0.2">
      <c r="A5741" t="s">
        <v>9761</v>
      </c>
      <c r="B5741" t="s">
        <v>390</v>
      </c>
      <c r="C5741">
        <v>1</v>
      </c>
      <c r="D5741" s="3">
        <v>886661037445</v>
      </c>
      <c r="E5741" s="9">
        <v>4.0727272727272732</v>
      </c>
    </row>
    <row r="5742" spans="1:5" x14ac:dyDescent="0.2">
      <c r="A5742" t="s">
        <v>9762</v>
      </c>
      <c r="B5742" t="s">
        <v>392</v>
      </c>
      <c r="C5742">
        <v>1</v>
      </c>
      <c r="D5742" s="3">
        <v>886661828234</v>
      </c>
      <c r="E5742" s="9">
        <v>242.8848484848485</v>
      </c>
    </row>
    <row r="5743" spans="1:5" x14ac:dyDescent="0.2">
      <c r="A5743" t="s">
        <v>9763</v>
      </c>
      <c r="B5743" t="s">
        <v>733</v>
      </c>
      <c r="C5743">
        <v>1</v>
      </c>
      <c r="D5743" s="3">
        <v>886661828173</v>
      </c>
      <c r="E5743" s="9">
        <v>71.806060606060598</v>
      </c>
    </row>
    <row r="5744" spans="1:5" x14ac:dyDescent="0.2">
      <c r="A5744" t="s">
        <v>9764</v>
      </c>
      <c r="B5744" t="s">
        <v>19830</v>
      </c>
      <c r="C5744">
        <v>1</v>
      </c>
      <c r="D5744" s="3">
        <v>886661547791</v>
      </c>
      <c r="E5744" s="9">
        <v>12.412121212121214</v>
      </c>
    </row>
    <row r="5745" spans="1:5" x14ac:dyDescent="0.2">
      <c r="A5745" t="s">
        <v>9765</v>
      </c>
      <c r="B5745" t="s">
        <v>1273</v>
      </c>
      <c r="C5745">
        <v>1</v>
      </c>
      <c r="D5745" s="3">
        <v>886661774845</v>
      </c>
      <c r="E5745" s="9">
        <v>10.690909090909091</v>
      </c>
    </row>
    <row r="5746" spans="1:5" x14ac:dyDescent="0.2">
      <c r="A5746" t="s">
        <v>9766</v>
      </c>
      <c r="B5746" t="s">
        <v>1173</v>
      </c>
      <c r="C5746">
        <v>1</v>
      </c>
      <c r="D5746" s="3">
        <v>886661828241</v>
      </c>
      <c r="E5746" s="9">
        <v>6.8121212121212116</v>
      </c>
    </row>
    <row r="5747" spans="1:5" x14ac:dyDescent="0.2">
      <c r="A5747" t="s">
        <v>9767</v>
      </c>
      <c r="B5747" t="s">
        <v>19831</v>
      </c>
      <c r="C5747">
        <v>1</v>
      </c>
      <c r="D5747" s="3">
        <v>886661828104</v>
      </c>
      <c r="E5747" s="9">
        <v>2.2060606060606065</v>
      </c>
    </row>
    <row r="5748" spans="1:5" x14ac:dyDescent="0.2">
      <c r="A5748" t="s">
        <v>9768</v>
      </c>
      <c r="B5748" t="s">
        <v>625</v>
      </c>
      <c r="C5748">
        <v>1</v>
      </c>
      <c r="D5748" s="3">
        <v>886661828258</v>
      </c>
      <c r="E5748" s="9">
        <v>12.896969696969698</v>
      </c>
    </row>
    <row r="5749" spans="1:5" x14ac:dyDescent="0.2">
      <c r="A5749" t="s">
        <v>9769</v>
      </c>
      <c r="B5749" t="s">
        <v>86</v>
      </c>
      <c r="C5749">
        <v>1</v>
      </c>
      <c r="D5749" s="3">
        <v>886661142576</v>
      </c>
      <c r="E5749" s="9">
        <v>2.7878787878787872</v>
      </c>
    </row>
    <row r="5750" spans="1:5" x14ac:dyDescent="0.2">
      <c r="A5750" t="s">
        <v>9770</v>
      </c>
      <c r="B5750" t="s">
        <v>86</v>
      </c>
      <c r="C5750">
        <v>1</v>
      </c>
      <c r="D5750" s="3">
        <v>886661825639</v>
      </c>
      <c r="E5750" s="9">
        <v>2.9090909090909092</v>
      </c>
    </row>
    <row r="5751" spans="1:5" x14ac:dyDescent="0.2">
      <c r="A5751" t="s">
        <v>9771</v>
      </c>
      <c r="B5751" t="s">
        <v>399</v>
      </c>
      <c r="C5751">
        <v>1</v>
      </c>
      <c r="D5751" s="3">
        <v>886661047987</v>
      </c>
      <c r="E5751" s="9">
        <v>75.878787878787875</v>
      </c>
    </row>
    <row r="5752" spans="1:5" x14ac:dyDescent="0.2">
      <c r="A5752" t="s">
        <v>9772</v>
      </c>
      <c r="B5752" t="s">
        <v>553</v>
      </c>
      <c r="C5752">
        <v>1</v>
      </c>
      <c r="D5752" s="3">
        <v>886661832781</v>
      </c>
      <c r="E5752" s="9">
        <v>101.09090909090909</v>
      </c>
    </row>
    <row r="5753" spans="1:5" x14ac:dyDescent="0.2">
      <c r="A5753" t="s">
        <v>9773</v>
      </c>
      <c r="B5753" t="s">
        <v>560</v>
      </c>
      <c r="C5753">
        <v>1</v>
      </c>
      <c r="D5753" s="3">
        <v>886661103843</v>
      </c>
      <c r="E5753" s="9">
        <v>2.4484848484848487</v>
      </c>
    </row>
    <row r="5754" spans="1:5" x14ac:dyDescent="0.2">
      <c r="A5754" t="s">
        <v>9774</v>
      </c>
      <c r="B5754" t="s">
        <v>18</v>
      </c>
      <c r="C5754">
        <v>1</v>
      </c>
      <c r="D5754" s="3">
        <v>886661154678</v>
      </c>
      <c r="E5754" s="9">
        <v>1.6484848484848484</v>
      </c>
    </row>
    <row r="5755" spans="1:5" x14ac:dyDescent="0.2">
      <c r="A5755" t="s">
        <v>9775</v>
      </c>
      <c r="B5755" t="s">
        <v>86</v>
      </c>
      <c r="C5755">
        <v>1</v>
      </c>
      <c r="D5755" s="3">
        <v>886661104024</v>
      </c>
      <c r="E5755" s="9">
        <v>2.4242424242424243</v>
      </c>
    </row>
    <row r="5756" spans="1:5" x14ac:dyDescent="0.2">
      <c r="A5756" t="s">
        <v>9776</v>
      </c>
      <c r="B5756" t="s">
        <v>626</v>
      </c>
      <c r="C5756">
        <v>1</v>
      </c>
      <c r="D5756" s="3">
        <v>886661116881</v>
      </c>
      <c r="E5756" s="9">
        <v>4.6060606060606055</v>
      </c>
    </row>
    <row r="5757" spans="1:5" x14ac:dyDescent="0.2">
      <c r="A5757" t="s">
        <v>9777</v>
      </c>
      <c r="B5757" t="s">
        <v>2487</v>
      </c>
      <c r="C5757">
        <v>1</v>
      </c>
      <c r="D5757" s="3">
        <v>886661828265</v>
      </c>
      <c r="E5757" s="9">
        <v>26.084848484848489</v>
      </c>
    </row>
    <row r="5758" spans="1:5" x14ac:dyDescent="0.2">
      <c r="A5758" t="s">
        <v>9778</v>
      </c>
      <c r="B5758" t="s">
        <v>19832</v>
      </c>
      <c r="C5758">
        <v>1</v>
      </c>
      <c r="D5758" s="3">
        <v>886661832804</v>
      </c>
      <c r="E5758" s="9">
        <v>321.9878787878788</v>
      </c>
    </row>
    <row r="5759" spans="1:5" x14ac:dyDescent="0.2">
      <c r="A5759" t="s">
        <v>9779</v>
      </c>
      <c r="B5759" t="s">
        <v>2488</v>
      </c>
      <c r="C5759">
        <v>1</v>
      </c>
      <c r="D5759" s="3">
        <v>886661843220</v>
      </c>
      <c r="E5759" s="9">
        <v>40.266666666666666</v>
      </c>
    </row>
    <row r="5760" spans="1:5" x14ac:dyDescent="0.2">
      <c r="A5760" t="s">
        <v>9780</v>
      </c>
      <c r="B5760" t="s">
        <v>19833</v>
      </c>
      <c r="C5760">
        <v>1</v>
      </c>
      <c r="D5760" s="3">
        <v>886661832811</v>
      </c>
      <c r="E5760" s="9">
        <v>140.87272727272725</v>
      </c>
    </row>
    <row r="5761" spans="1:5" x14ac:dyDescent="0.2">
      <c r="A5761" t="s">
        <v>9781</v>
      </c>
      <c r="B5761" t="s">
        <v>17</v>
      </c>
      <c r="C5761">
        <v>1</v>
      </c>
      <c r="D5761" s="3">
        <v>886661142620</v>
      </c>
      <c r="E5761" s="9">
        <v>5.1878787878787875</v>
      </c>
    </row>
    <row r="5762" spans="1:5" x14ac:dyDescent="0.2">
      <c r="A5762" t="s">
        <v>9782</v>
      </c>
      <c r="B5762" t="s">
        <v>17</v>
      </c>
      <c r="C5762">
        <v>1</v>
      </c>
      <c r="D5762" s="3">
        <v>886661845590</v>
      </c>
      <c r="E5762" s="9">
        <v>4.6303030303030299</v>
      </c>
    </row>
    <row r="5763" spans="1:5" x14ac:dyDescent="0.2">
      <c r="A5763" t="s">
        <v>9783</v>
      </c>
      <c r="B5763" t="s">
        <v>21</v>
      </c>
      <c r="C5763">
        <v>1</v>
      </c>
      <c r="D5763" s="3">
        <v>886661845682</v>
      </c>
      <c r="E5763" s="9">
        <v>1.7939393939393939</v>
      </c>
    </row>
    <row r="5764" spans="1:5" x14ac:dyDescent="0.2">
      <c r="A5764" t="s">
        <v>9784</v>
      </c>
      <c r="B5764" t="s">
        <v>94</v>
      </c>
      <c r="C5764">
        <v>1</v>
      </c>
      <c r="D5764" s="3">
        <v>886661104352</v>
      </c>
      <c r="E5764" s="9">
        <v>1.9636363636363638</v>
      </c>
    </row>
    <row r="5765" spans="1:5" x14ac:dyDescent="0.2">
      <c r="A5765" t="s">
        <v>9785</v>
      </c>
      <c r="B5765" t="s">
        <v>94</v>
      </c>
      <c r="C5765">
        <v>1</v>
      </c>
      <c r="D5765" s="3">
        <v>886661547579</v>
      </c>
      <c r="E5765" s="9">
        <v>1.9636363636363638</v>
      </c>
    </row>
    <row r="5766" spans="1:5" x14ac:dyDescent="0.2">
      <c r="A5766" t="s">
        <v>19834</v>
      </c>
      <c r="B5766" t="s">
        <v>558</v>
      </c>
      <c r="C5766">
        <v>1</v>
      </c>
      <c r="D5766" s="3">
        <v>886661593569</v>
      </c>
      <c r="E5766" s="9">
        <v>79.830303030303028</v>
      </c>
    </row>
    <row r="5767" spans="1:5" x14ac:dyDescent="0.2">
      <c r="A5767" t="s">
        <v>9786</v>
      </c>
      <c r="B5767" t="s">
        <v>495</v>
      </c>
      <c r="C5767">
        <v>1</v>
      </c>
      <c r="D5767" s="3">
        <v>886661832699</v>
      </c>
      <c r="E5767" s="9">
        <v>17.454545454545453</v>
      </c>
    </row>
    <row r="5768" spans="1:5" x14ac:dyDescent="0.2">
      <c r="A5768" t="s">
        <v>9787</v>
      </c>
      <c r="B5768" t="s">
        <v>939</v>
      </c>
      <c r="C5768">
        <v>1</v>
      </c>
      <c r="D5768" s="3">
        <v>886661828272</v>
      </c>
      <c r="E5768" s="9">
        <v>13.187878787878788</v>
      </c>
    </row>
    <row r="5769" spans="1:5" x14ac:dyDescent="0.2">
      <c r="A5769" t="s">
        <v>9788</v>
      </c>
      <c r="B5769" t="s">
        <v>51</v>
      </c>
      <c r="C5769">
        <v>1</v>
      </c>
      <c r="D5769" s="3">
        <v>886661139743</v>
      </c>
      <c r="E5769" s="9">
        <v>1.0181818181818183</v>
      </c>
    </row>
    <row r="5770" spans="1:5" x14ac:dyDescent="0.2">
      <c r="A5770" t="s">
        <v>9789</v>
      </c>
      <c r="B5770" t="s">
        <v>576</v>
      </c>
      <c r="C5770">
        <v>1</v>
      </c>
      <c r="D5770" s="3">
        <v>886661037711</v>
      </c>
      <c r="E5770" s="9">
        <v>31.927272727272726</v>
      </c>
    </row>
    <row r="5771" spans="1:5" x14ac:dyDescent="0.2">
      <c r="A5771" t="s">
        <v>9790</v>
      </c>
      <c r="B5771" t="s">
        <v>26</v>
      </c>
      <c r="C5771">
        <v>1</v>
      </c>
      <c r="D5771" s="3">
        <v>886661037872</v>
      </c>
      <c r="E5771" s="9">
        <v>3.6363636363636362</v>
      </c>
    </row>
    <row r="5772" spans="1:5" x14ac:dyDescent="0.2">
      <c r="A5772" t="s">
        <v>9791</v>
      </c>
      <c r="B5772" t="s">
        <v>750</v>
      </c>
      <c r="C5772">
        <v>1</v>
      </c>
      <c r="D5772" s="3">
        <v>886661138739</v>
      </c>
      <c r="E5772" s="9">
        <v>3.5636363636363635</v>
      </c>
    </row>
    <row r="5773" spans="1:5" x14ac:dyDescent="0.2">
      <c r="A5773" t="s">
        <v>9792</v>
      </c>
      <c r="B5773" t="s">
        <v>577</v>
      </c>
      <c r="C5773">
        <v>1</v>
      </c>
      <c r="D5773" s="3">
        <v>886661037742</v>
      </c>
      <c r="E5773" s="9">
        <v>3.7333333333333338</v>
      </c>
    </row>
    <row r="5774" spans="1:5" x14ac:dyDescent="0.2">
      <c r="A5774" t="s">
        <v>9793</v>
      </c>
      <c r="B5774" t="s">
        <v>537</v>
      </c>
      <c r="C5774">
        <v>1</v>
      </c>
      <c r="D5774" s="3">
        <v>886661832187</v>
      </c>
      <c r="E5774" s="9">
        <v>2.6909090909090914</v>
      </c>
    </row>
    <row r="5775" spans="1:5" x14ac:dyDescent="0.2">
      <c r="A5775" t="s">
        <v>9794</v>
      </c>
      <c r="B5775" t="s">
        <v>699</v>
      </c>
      <c r="C5775">
        <v>1</v>
      </c>
      <c r="D5775" s="3">
        <v>886661832194</v>
      </c>
      <c r="E5775" s="9">
        <v>27.58787878787879</v>
      </c>
    </row>
    <row r="5776" spans="1:5" x14ac:dyDescent="0.2">
      <c r="A5776" t="s">
        <v>19835</v>
      </c>
      <c r="B5776" t="s">
        <v>94</v>
      </c>
      <c r="C5776">
        <v>1</v>
      </c>
      <c r="D5776" s="3">
        <v>886661037902</v>
      </c>
      <c r="E5776" s="9">
        <v>2.2787878787878788</v>
      </c>
    </row>
    <row r="5777" spans="1:5" x14ac:dyDescent="0.2">
      <c r="A5777" t="s">
        <v>9795</v>
      </c>
      <c r="B5777" t="s">
        <v>425</v>
      </c>
      <c r="C5777">
        <v>1</v>
      </c>
      <c r="D5777" s="3">
        <v>886661037889</v>
      </c>
      <c r="E5777" s="9">
        <v>2.7636363636363637</v>
      </c>
    </row>
    <row r="5778" spans="1:5" x14ac:dyDescent="0.2">
      <c r="A5778" t="s">
        <v>9796</v>
      </c>
      <c r="B5778" t="s">
        <v>497</v>
      </c>
      <c r="C5778">
        <v>1</v>
      </c>
      <c r="D5778" s="3">
        <v>886661037483</v>
      </c>
      <c r="E5778" s="9">
        <v>35.612121212121217</v>
      </c>
    </row>
    <row r="5779" spans="1:5" x14ac:dyDescent="0.2">
      <c r="A5779" t="s">
        <v>9797</v>
      </c>
      <c r="B5779" t="s">
        <v>497</v>
      </c>
      <c r="C5779">
        <v>1</v>
      </c>
      <c r="D5779" s="3">
        <v>886661322039</v>
      </c>
      <c r="E5779" s="9">
        <v>41.406060606060606</v>
      </c>
    </row>
    <row r="5780" spans="1:5" x14ac:dyDescent="0.2">
      <c r="A5780" t="s">
        <v>9798</v>
      </c>
      <c r="B5780" t="s">
        <v>498</v>
      </c>
      <c r="C5780">
        <v>1</v>
      </c>
      <c r="D5780" s="3">
        <v>886661037667</v>
      </c>
      <c r="E5780" s="9">
        <v>14.400000000000004</v>
      </c>
    </row>
    <row r="5781" spans="1:5" x14ac:dyDescent="0.2">
      <c r="A5781" t="s">
        <v>9799</v>
      </c>
      <c r="B5781" t="s">
        <v>496</v>
      </c>
      <c r="C5781">
        <v>1</v>
      </c>
      <c r="D5781" s="3">
        <v>886661047888</v>
      </c>
      <c r="E5781" s="9">
        <v>10.812121212121212</v>
      </c>
    </row>
    <row r="5782" spans="1:5" x14ac:dyDescent="0.2">
      <c r="A5782" t="s">
        <v>9800</v>
      </c>
      <c r="B5782" t="s">
        <v>496</v>
      </c>
      <c r="C5782">
        <v>1</v>
      </c>
      <c r="D5782" s="3">
        <v>886661539970</v>
      </c>
      <c r="E5782" s="9">
        <v>13.527272727272729</v>
      </c>
    </row>
    <row r="5783" spans="1:5" x14ac:dyDescent="0.2">
      <c r="A5783" t="s">
        <v>9801</v>
      </c>
      <c r="B5783" t="s">
        <v>434</v>
      </c>
      <c r="C5783">
        <v>1</v>
      </c>
      <c r="D5783" s="3">
        <v>886661037803</v>
      </c>
      <c r="E5783" s="9">
        <v>4.6303030303030299</v>
      </c>
    </row>
    <row r="5784" spans="1:5" x14ac:dyDescent="0.2">
      <c r="A5784" t="s">
        <v>9802</v>
      </c>
      <c r="B5784" t="s">
        <v>435</v>
      </c>
      <c r="C5784">
        <v>1</v>
      </c>
      <c r="D5784" s="3">
        <v>886661037797</v>
      </c>
      <c r="E5784" s="9">
        <v>3.6363636363636362</v>
      </c>
    </row>
    <row r="5785" spans="1:5" x14ac:dyDescent="0.2">
      <c r="A5785" t="s">
        <v>9803</v>
      </c>
      <c r="B5785" t="s">
        <v>611</v>
      </c>
      <c r="C5785">
        <v>1</v>
      </c>
      <c r="D5785" s="3">
        <v>886661832729</v>
      </c>
      <c r="E5785" s="9">
        <v>132.58181818181819</v>
      </c>
    </row>
    <row r="5786" spans="1:5" x14ac:dyDescent="0.2">
      <c r="A5786" t="s">
        <v>9804</v>
      </c>
      <c r="B5786" t="s">
        <v>451</v>
      </c>
      <c r="C5786">
        <v>1</v>
      </c>
      <c r="D5786" s="3">
        <v>886661159963</v>
      </c>
      <c r="E5786" s="9">
        <v>106.27878787878788</v>
      </c>
    </row>
    <row r="5787" spans="1:5" x14ac:dyDescent="0.2">
      <c r="A5787" t="s">
        <v>9805</v>
      </c>
      <c r="B5787" t="s">
        <v>612</v>
      </c>
      <c r="C5787">
        <v>1</v>
      </c>
      <c r="D5787" s="3">
        <v>886661540334</v>
      </c>
      <c r="E5787" s="9">
        <v>66.61818181818181</v>
      </c>
    </row>
    <row r="5788" spans="1:5" x14ac:dyDescent="0.2">
      <c r="A5788" t="s">
        <v>9806</v>
      </c>
      <c r="B5788" t="s">
        <v>1125</v>
      </c>
      <c r="C5788">
        <v>1</v>
      </c>
      <c r="D5788" s="3">
        <v>886661843275</v>
      </c>
      <c r="E5788" s="9">
        <v>168.72727272727272</v>
      </c>
    </row>
    <row r="5789" spans="1:5" x14ac:dyDescent="0.2">
      <c r="A5789" t="s">
        <v>9807</v>
      </c>
      <c r="B5789" t="s">
        <v>2490</v>
      </c>
      <c r="C5789">
        <v>1</v>
      </c>
      <c r="D5789" s="3">
        <v>886661832767</v>
      </c>
      <c r="E5789" s="9">
        <v>75.927272727272722</v>
      </c>
    </row>
    <row r="5790" spans="1:5" x14ac:dyDescent="0.2">
      <c r="A5790" t="s">
        <v>9808</v>
      </c>
      <c r="B5790" t="s">
        <v>1222</v>
      </c>
      <c r="C5790">
        <v>1</v>
      </c>
      <c r="D5790" s="3">
        <v>886661266623</v>
      </c>
      <c r="E5790" s="9">
        <v>1.5272727272727273</v>
      </c>
    </row>
    <row r="5791" spans="1:5" x14ac:dyDescent="0.2">
      <c r="A5791" t="s">
        <v>9809</v>
      </c>
      <c r="B5791" t="s">
        <v>59</v>
      </c>
      <c r="C5791">
        <v>1</v>
      </c>
      <c r="D5791" s="3">
        <v>886661549153</v>
      </c>
      <c r="E5791" s="9">
        <v>5.4787878787878785</v>
      </c>
    </row>
    <row r="5792" spans="1:5" x14ac:dyDescent="0.2">
      <c r="A5792" t="s">
        <v>9810</v>
      </c>
      <c r="B5792" t="s">
        <v>565</v>
      </c>
      <c r="C5792">
        <v>1</v>
      </c>
      <c r="D5792" s="3">
        <v>886661357864</v>
      </c>
      <c r="E5792" s="9">
        <v>14.157575757575756</v>
      </c>
    </row>
    <row r="5793" spans="1:5" x14ac:dyDescent="0.2">
      <c r="A5793" t="s">
        <v>9811</v>
      </c>
      <c r="B5793" t="s">
        <v>1340</v>
      </c>
      <c r="C5793">
        <v>1</v>
      </c>
      <c r="D5793" s="3">
        <v>886661387205</v>
      </c>
      <c r="E5793" s="9">
        <v>2.5454545454545454</v>
      </c>
    </row>
    <row r="5794" spans="1:5" x14ac:dyDescent="0.2">
      <c r="A5794" t="s">
        <v>9812</v>
      </c>
      <c r="B5794" t="s">
        <v>401</v>
      </c>
      <c r="C5794">
        <v>1</v>
      </c>
      <c r="D5794" s="3">
        <v>886661104970</v>
      </c>
      <c r="E5794" s="9">
        <v>4.1454545454545455</v>
      </c>
    </row>
    <row r="5795" spans="1:5" x14ac:dyDescent="0.2">
      <c r="A5795" t="s">
        <v>9813</v>
      </c>
      <c r="B5795" t="s">
        <v>401</v>
      </c>
      <c r="C5795">
        <v>1</v>
      </c>
      <c r="D5795" s="3">
        <v>886661142583</v>
      </c>
      <c r="E5795" s="9">
        <v>3.418181818181818</v>
      </c>
    </row>
    <row r="5796" spans="1:5" x14ac:dyDescent="0.2">
      <c r="A5796" t="s">
        <v>9814</v>
      </c>
      <c r="B5796" t="s">
        <v>63</v>
      </c>
      <c r="C5796">
        <v>1</v>
      </c>
      <c r="D5796" s="3">
        <v>886661142569</v>
      </c>
      <c r="E5796" s="9">
        <v>2.2787878787878788</v>
      </c>
    </row>
    <row r="5797" spans="1:5" x14ac:dyDescent="0.2">
      <c r="A5797" t="s">
        <v>9815</v>
      </c>
      <c r="B5797" t="s">
        <v>570</v>
      </c>
      <c r="C5797">
        <v>1</v>
      </c>
      <c r="D5797" s="3">
        <v>886661128341</v>
      </c>
      <c r="E5797" s="9">
        <v>7.9030303030303033</v>
      </c>
    </row>
    <row r="5798" spans="1:5" x14ac:dyDescent="0.2">
      <c r="A5798" t="s">
        <v>9816</v>
      </c>
      <c r="B5798" t="s">
        <v>76</v>
      </c>
      <c r="C5798">
        <v>1</v>
      </c>
      <c r="D5798" s="3">
        <v>886661103201</v>
      </c>
      <c r="E5798" s="9">
        <v>4.1939393939393943</v>
      </c>
    </row>
    <row r="5799" spans="1:5" x14ac:dyDescent="0.2">
      <c r="A5799" t="s">
        <v>9817</v>
      </c>
      <c r="B5799" t="s">
        <v>517</v>
      </c>
      <c r="C5799">
        <v>1</v>
      </c>
      <c r="D5799" s="3">
        <v>886661037919</v>
      </c>
      <c r="E5799" s="9">
        <v>59.296969696969704</v>
      </c>
    </row>
    <row r="5800" spans="1:5" x14ac:dyDescent="0.2">
      <c r="A5800" t="s">
        <v>9818</v>
      </c>
      <c r="B5800" t="s">
        <v>469</v>
      </c>
      <c r="C5800">
        <v>1</v>
      </c>
      <c r="D5800" s="3">
        <v>886661832774</v>
      </c>
      <c r="E5800" s="9">
        <v>140.99393939393937</v>
      </c>
    </row>
    <row r="5801" spans="1:5" x14ac:dyDescent="0.2">
      <c r="A5801" t="s">
        <v>9819</v>
      </c>
      <c r="B5801" t="s">
        <v>1073</v>
      </c>
      <c r="C5801">
        <v>1</v>
      </c>
      <c r="D5801" s="3">
        <v>886661166015</v>
      </c>
      <c r="E5801" s="9">
        <v>11.66060606060606</v>
      </c>
    </row>
    <row r="5802" spans="1:5" x14ac:dyDescent="0.2">
      <c r="A5802" t="s">
        <v>9820</v>
      </c>
      <c r="B5802" t="s">
        <v>1073</v>
      </c>
      <c r="C5802">
        <v>1</v>
      </c>
      <c r="D5802" s="3">
        <v>886661243549</v>
      </c>
      <c r="E5802" s="9">
        <v>13.042424242424245</v>
      </c>
    </row>
    <row r="5803" spans="1:5" x14ac:dyDescent="0.2">
      <c r="A5803" t="s">
        <v>9821</v>
      </c>
      <c r="B5803" t="s">
        <v>519</v>
      </c>
      <c r="C5803">
        <v>1</v>
      </c>
      <c r="D5803" s="3">
        <v>886661832316</v>
      </c>
      <c r="E5803" s="9">
        <v>23.587878787878793</v>
      </c>
    </row>
    <row r="5804" spans="1:5" x14ac:dyDescent="0.2">
      <c r="A5804" t="s">
        <v>9822</v>
      </c>
      <c r="B5804" t="s">
        <v>618</v>
      </c>
      <c r="C5804">
        <v>1</v>
      </c>
      <c r="D5804" s="3">
        <v>886661037841</v>
      </c>
      <c r="E5804" s="9">
        <v>4.1212121212121202</v>
      </c>
    </row>
    <row r="5805" spans="1:5" x14ac:dyDescent="0.2">
      <c r="A5805" t="s">
        <v>9823</v>
      </c>
      <c r="B5805" t="s">
        <v>518</v>
      </c>
      <c r="C5805">
        <v>1</v>
      </c>
      <c r="D5805" s="3">
        <v>886661037933</v>
      </c>
      <c r="E5805" s="9">
        <v>7.6606060606060611</v>
      </c>
    </row>
    <row r="5806" spans="1:5" x14ac:dyDescent="0.2">
      <c r="A5806" t="s">
        <v>9824</v>
      </c>
      <c r="B5806" t="s">
        <v>53</v>
      </c>
      <c r="C5806">
        <v>1</v>
      </c>
      <c r="D5806" s="3">
        <v>886661112296</v>
      </c>
      <c r="E5806" s="9">
        <v>6.5212121212121223</v>
      </c>
    </row>
    <row r="5807" spans="1:5" x14ac:dyDescent="0.2">
      <c r="A5807" t="s">
        <v>9825</v>
      </c>
      <c r="B5807" t="s">
        <v>1059</v>
      </c>
      <c r="C5807">
        <v>1</v>
      </c>
      <c r="D5807" s="3">
        <v>886661131525</v>
      </c>
      <c r="E5807" s="9">
        <v>2.1090909090909089</v>
      </c>
    </row>
    <row r="5808" spans="1:5" x14ac:dyDescent="0.2">
      <c r="A5808" t="s">
        <v>9826</v>
      </c>
      <c r="B5808" t="s">
        <v>857</v>
      </c>
      <c r="C5808">
        <v>1</v>
      </c>
      <c r="D5808" s="3">
        <v>886661583157</v>
      </c>
      <c r="E5808" s="9">
        <v>5.454545454545455</v>
      </c>
    </row>
    <row r="5809" spans="1:5" x14ac:dyDescent="0.2">
      <c r="A5809" t="s">
        <v>9827</v>
      </c>
      <c r="B5809" t="s">
        <v>19836</v>
      </c>
      <c r="C5809">
        <v>1</v>
      </c>
      <c r="D5809" s="3">
        <v>886661047994</v>
      </c>
      <c r="E5809" s="9">
        <v>3.6606060606060602</v>
      </c>
    </row>
    <row r="5810" spans="1:5" x14ac:dyDescent="0.2">
      <c r="A5810" t="s">
        <v>9828</v>
      </c>
      <c r="B5810" t="s">
        <v>1279</v>
      </c>
      <c r="C5810">
        <v>1</v>
      </c>
      <c r="D5810" s="3">
        <v>795711524722</v>
      </c>
      <c r="E5810" s="9">
        <v>124.72727272727273</v>
      </c>
    </row>
    <row r="5811" spans="1:5" x14ac:dyDescent="0.2">
      <c r="A5811" t="s">
        <v>9829</v>
      </c>
      <c r="B5811" t="s">
        <v>1280</v>
      </c>
      <c r="C5811">
        <v>1</v>
      </c>
      <c r="E5811" s="9">
        <v>8.92121212121212</v>
      </c>
    </row>
    <row r="5812" spans="1:5" x14ac:dyDescent="0.2">
      <c r="A5812" t="s">
        <v>9830</v>
      </c>
      <c r="B5812" t="s">
        <v>98</v>
      </c>
      <c r="C5812">
        <v>1</v>
      </c>
      <c r="E5812" s="9">
        <v>183.34545454545457</v>
      </c>
    </row>
    <row r="5813" spans="1:5" x14ac:dyDescent="0.2">
      <c r="A5813" t="s">
        <v>9831</v>
      </c>
      <c r="B5813" t="s">
        <v>1280</v>
      </c>
      <c r="C5813">
        <v>1</v>
      </c>
      <c r="D5813" s="3">
        <v>795711525361</v>
      </c>
      <c r="E5813" s="9">
        <v>3.2727272727272729</v>
      </c>
    </row>
    <row r="5814" spans="1:5" x14ac:dyDescent="0.2">
      <c r="A5814" t="s">
        <v>9832</v>
      </c>
      <c r="B5814" t="s">
        <v>1212</v>
      </c>
      <c r="C5814">
        <v>1</v>
      </c>
      <c r="D5814" s="3">
        <v>795711524975</v>
      </c>
      <c r="E5814" s="9">
        <v>2.1090909090909089</v>
      </c>
    </row>
    <row r="5815" spans="1:5" x14ac:dyDescent="0.2">
      <c r="A5815" t="s">
        <v>9833</v>
      </c>
      <c r="B5815" t="s">
        <v>1281</v>
      </c>
      <c r="C5815">
        <v>1</v>
      </c>
      <c r="D5815" s="3">
        <v>795711526252</v>
      </c>
      <c r="E5815" s="9">
        <v>11.903030303030306</v>
      </c>
    </row>
    <row r="5816" spans="1:5" x14ac:dyDescent="0.2">
      <c r="A5816" t="s">
        <v>9834</v>
      </c>
      <c r="B5816" t="s">
        <v>1282</v>
      </c>
      <c r="C5816">
        <v>1</v>
      </c>
      <c r="D5816" s="3">
        <v>795711526269</v>
      </c>
      <c r="E5816" s="9">
        <v>14.230303030303032</v>
      </c>
    </row>
    <row r="5817" spans="1:5" x14ac:dyDescent="0.2">
      <c r="A5817" t="s">
        <v>9835</v>
      </c>
      <c r="B5817" t="s">
        <v>1283</v>
      </c>
      <c r="C5817">
        <v>1</v>
      </c>
      <c r="D5817" s="3">
        <v>795711523992</v>
      </c>
      <c r="E5817" s="9">
        <v>26.206060606060607</v>
      </c>
    </row>
    <row r="5818" spans="1:5" x14ac:dyDescent="0.2">
      <c r="A5818" t="s">
        <v>9836</v>
      </c>
      <c r="B5818" t="s">
        <v>1284</v>
      </c>
      <c r="C5818">
        <v>1</v>
      </c>
      <c r="D5818" s="3">
        <v>795711523602</v>
      </c>
      <c r="E5818" s="9">
        <v>0</v>
      </c>
    </row>
    <row r="5819" spans="1:5" x14ac:dyDescent="0.2">
      <c r="A5819" t="s">
        <v>9837</v>
      </c>
      <c r="B5819" t="s">
        <v>20775</v>
      </c>
      <c r="C5819">
        <v>1</v>
      </c>
      <c r="D5819" s="3">
        <v>795711525392</v>
      </c>
      <c r="E5819" s="9">
        <v>6.6909090909090914</v>
      </c>
    </row>
    <row r="5820" spans="1:5" x14ac:dyDescent="0.2">
      <c r="A5820" t="s">
        <v>9838</v>
      </c>
      <c r="B5820" t="s">
        <v>1285</v>
      </c>
      <c r="C5820">
        <v>1</v>
      </c>
      <c r="D5820" s="3">
        <v>795711524982</v>
      </c>
      <c r="E5820" s="9">
        <v>6.4</v>
      </c>
    </row>
    <row r="5821" spans="1:5" x14ac:dyDescent="0.2">
      <c r="A5821" t="s">
        <v>9839</v>
      </c>
      <c r="B5821" t="s">
        <v>55</v>
      </c>
      <c r="C5821">
        <v>1</v>
      </c>
      <c r="D5821" s="3">
        <v>795711525347</v>
      </c>
      <c r="E5821" s="9">
        <v>1.0909090909090908</v>
      </c>
    </row>
    <row r="5822" spans="1:5" x14ac:dyDescent="0.2">
      <c r="A5822" t="s">
        <v>9840</v>
      </c>
      <c r="B5822" t="s">
        <v>402</v>
      </c>
      <c r="C5822">
        <v>1</v>
      </c>
      <c r="D5822" s="3">
        <v>795711526276</v>
      </c>
      <c r="E5822" s="9">
        <v>3.9272727272727277</v>
      </c>
    </row>
    <row r="5823" spans="1:5" x14ac:dyDescent="0.2">
      <c r="A5823" t="s">
        <v>9841</v>
      </c>
      <c r="B5823" t="s">
        <v>1286</v>
      </c>
      <c r="C5823">
        <v>1</v>
      </c>
      <c r="D5823" s="3">
        <v>795711526481</v>
      </c>
      <c r="E5823" s="9">
        <v>18.278787878787877</v>
      </c>
    </row>
    <row r="5824" spans="1:5" x14ac:dyDescent="0.2">
      <c r="A5824" t="s">
        <v>9842</v>
      </c>
      <c r="B5824" t="s">
        <v>2513</v>
      </c>
      <c r="C5824">
        <v>1</v>
      </c>
      <c r="D5824" s="3">
        <v>795711525705</v>
      </c>
      <c r="E5824" s="9">
        <v>8.1454545454545464</v>
      </c>
    </row>
    <row r="5825" spans="1:5" x14ac:dyDescent="0.2">
      <c r="A5825" t="s">
        <v>9843</v>
      </c>
      <c r="B5825" t="s">
        <v>498</v>
      </c>
      <c r="C5825">
        <v>1</v>
      </c>
      <c r="D5825" s="3">
        <v>795711525712</v>
      </c>
      <c r="E5825" s="9">
        <v>7.9515151515151521</v>
      </c>
    </row>
    <row r="5826" spans="1:5" x14ac:dyDescent="0.2">
      <c r="A5826" t="s">
        <v>9844</v>
      </c>
      <c r="B5826" t="s">
        <v>428</v>
      </c>
      <c r="C5826">
        <v>1</v>
      </c>
      <c r="D5826" s="3">
        <v>795711524111</v>
      </c>
      <c r="E5826" s="9">
        <v>7.6848484848484846</v>
      </c>
    </row>
    <row r="5827" spans="1:5" x14ac:dyDescent="0.2">
      <c r="A5827" t="s">
        <v>9845</v>
      </c>
      <c r="B5827" t="s">
        <v>349</v>
      </c>
      <c r="C5827">
        <v>1</v>
      </c>
      <c r="D5827" s="3">
        <v>795711524012</v>
      </c>
      <c r="E5827" s="9">
        <v>2.3515151515151511</v>
      </c>
    </row>
    <row r="5828" spans="1:5" x14ac:dyDescent="0.2">
      <c r="A5828" t="s">
        <v>9846</v>
      </c>
      <c r="B5828" t="s">
        <v>1944</v>
      </c>
      <c r="C5828">
        <v>1</v>
      </c>
      <c r="D5828" s="3">
        <v>795711523503</v>
      </c>
      <c r="E5828" s="9">
        <v>9.2363636363636363</v>
      </c>
    </row>
    <row r="5829" spans="1:5" x14ac:dyDescent="0.2">
      <c r="A5829" t="s">
        <v>9847</v>
      </c>
      <c r="B5829" t="s">
        <v>1287</v>
      </c>
      <c r="C5829">
        <v>1</v>
      </c>
      <c r="D5829" s="3">
        <v>795711523633</v>
      </c>
      <c r="E5829" s="9">
        <v>9.8181818181818183</v>
      </c>
    </row>
    <row r="5830" spans="1:5" x14ac:dyDescent="0.2">
      <c r="A5830" t="s">
        <v>9848</v>
      </c>
      <c r="B5830" t="s">
        <v>472</v>
      </c>
      <c r="C5830">
        <v>1</v>
      </c>
      <c r="D5830" s="3">
        <v>795711523541</v>
      </c>
      <c r="E5830" s="9">
        <v>1.9151515151515153</v>
      </c>
    </row>
    <row r="5831" spans="1:5" x14ac:dyDescent="0.2">
      <c r="A5831" t="s">
        <v>9849</v>
      </c>
      <c r="B5831" t="s">
        <v>1288</v>
      </c>
      <c r="C5831">
        <v>1</v>
      </c>
      <c r="D5831" s="3">
        <v>795711523749</v>
      </c>
      <c r="E5831" s="9">
        <v>31.878787878787875</v>
      </c>
    </row>
    <row r="5832" spans="1:5" x14ac:dyDescent="0.2">
      <c r="A5832" t="s">
        <v>9850</v>
      </c>
      <c r="B5832" t="s">
        <v>246</v>
      </c>
      <c r="C5832">
        <v>1</v>
      </c>
      <c r="D5832" s="3">
        <v>795711524586</v>
      </c>
      <c r="E5832" s="9">
        <v>1.0666666666666667</v>
      </c>
    </row>
    <row r="5833" spans="1:5" x14ac:dyDescent="0.2">
      <c r="A5833" t="s">
        <v>9851</v>
      </c>
      <c r="B5833" t="s">
        <v>462</v>
      </c>
      <c r="C5833">
        <v>1</v>
      </c>
      <c r="D5833" s="3">
        <v>795711525385</v>
      </c>
      <c r="E5833" s="9">
        <v>3.2</v>
      </c>
    </row>
    <row r="5834" spans="1:5" x14ac:dyDescent="0.2">
      <c r="A5834" t="s">
        <v>9852</v>
      </c>
      <c r="B5834" t="s">
        <v>1289</v>
      </c>
      <c r="C5834">
        <v>1</v>
      </c>
      <c r="D5834" s="3">
        <v>795711526559</v>
      </c>
      <c r="E5834" s="9">
        <v>2.6424242424242426</v>
      </c>
    </row>
    <row r="5835" spans="1:5" x14ac:dyDescent="0.2">
      <c r="A5835" t="s">
        <v>9853</v>
      </c>
      <c r="B5835" t="s">
        <v>19887</v>
      </c>
      <c r="C5835">
        <v>1</v>
      </c>
      <c r="D5835" s="3">
        <v>795711524760</v>
      </c>
      <c r="E5835" s="9">
        <v>17.212121212121215</v>
      </c>
    </row>
    <row r="5836" spans="1:5" x14ac:dyDescent="0.2">
      <c r="A5836" t="s">
        <v>9854</v>
      </c>
      <c r="B5836" t="s">
        <v>19887</v>
      </c>
      <c r="C5836">
        <v>1</v>
      </c>
      <c r="D5836" s="3">
        <v>795711524340</v>
      </c>
      <c r="E5836" s="9">
        <v>15.563636363636363</v>
      </c>
    </row>
    <row r="5837" spans="1:5" x14ac:dyDescent="0.2">
      <c r="A5837" t="s">
        <v>9855</v>
      </c>
      <c r="B5837" t="s">
        <v>66</v>
      </c>
      <c r="C5837">
        <v>1</v>
      </c>
      <c r="D5837" s="3">
        <v>795711036409</v>
      </c>
      <c r="E5837" s="9">
        <v>15.709090909090911</v>
      </c>
    </row>
    <row r="5838" spans="1:5" x14ac:dyDescent="0.2">
      <c r="A5838" t="s">
        <v>9856</v>
      </c>
      <c r="B5838" t="s">
        <v>14</v>
      </c>
      <c r="C5838">
        <v>1</v>
      </c>
      <c r="D5838" s="3">
        <v>795711524050</v>
      </c>
      <c r="E5838" s="9">
        <v>0.5575757575757575</v>
      </c>
    </row>
    <row r="5839" spans="1:5" x14ac:dyDescent="0.2">
      <c r="A5839" t="s">
        <v>9857</v>
      </c>
      <c r="B5839" t="s">
        <v>242</v>
      </c>
      <c r="C5839">
        <v>1</v>
      </c>
      <c r="D5839" s="3">
        <v>795711523763</v>
      </c>
      <c r="E5839" s="9">
        <v>1.0666666666666667</v>
      </c>
    </row>
    <row r="5840" spans="1:5" x14ac:dyDescent="0.2">
      <c r="A5840" t="s">
        <v>9858</v>
      </c>
      <c r="B5840" t="s">
        <v>242</v>
      </c>
      <c r="C5840">
        <v>1</v>
      </c>
      <c r="D5840" s="3">
        <v>795711523770</v>
      </c>
      <c r="E5840" s="9">
        <v>1.696969696969697</v>
      </c>
    </row>
    <row r="5841" spans="1:5" x14ac:dyDescent="0.2">
      <c r="A5841" t="s">
        <v>9859</v>
      </c>
      <c r="B5841" t="s">
        <v>3029</v>
      </c>
      <c r="C5841">
        <v>1</v>
      </c>
      <c r="D5841" s="3">
        <v>795711523787</v>
      </c>
      <c r="E5841" s="9">
        <v>1.1393939393939394</v>
      </c>
    </row>
    <row r="5842" spans="1:5" x14ac:dyDescent="0.2">
      <c r="A5842" t="s">
        <v>9860</v>
      </c>
      <c r="B5842" t="s">
        <v>1098</v>
      </c>
      <c r="C5842">
        <v>1</v>
      </c>
      <c r="D5842" s="3">
        <v>795711523381</v>
      </c>
      <c r="E5842" s="9">
        <v>1.4060606060606062</v>
      </c>
    </row>
    <row r="5843" spans="1:5" x14ac:dyDescent="0.2">
      <c r="A5843" t="s">
        <v>9861</v>
      </c>
      <c r="B5843" t="s">
        <v>1291</v>
      </c>
      <c r="C5843">
        <v>1</v>
      </c>
      <c r="D5843" s="3">
        <v>795711523398</v>
      </c>
      <c r="E5843" s="9">
        <v>5.9878787878787882</v>
      </c>
    </row>
    <row r="5844" spans="1:5" x14ac:dyDescent="0.2">
      <c r="A5844" t="s">
        <v>9862</v>
      </c>
      <c r="B5844" t="s">
        <v>1292</v>
      </c>
      <c r="C5844">
        <v>1</v>
      </c>
      <c r="D5844" s="3">
        <v>795711524371</v>
      </c>
      <c r="E5844" s="9">
        <v>5.9878787878787882</v>
      </c>
    </row>
    <row r="5845" spans="1:5" x14ac:dyDescent="0.2">
      <c r="A5845" t="s">
        <v>9863</v>
      </c>
      <c r="B5845" t="s">
        <v>463</v>
      </c>
      <c r="C5845">
        <v>1</v>
      </c>
      <c r="E5845" s="9">
        <v>19.975757575757576</v>
      </c>
    </row>
    <row r="5846" spans="1:5" x14ac:dyDescent="0.2">
      <c r="A5846" t="s">
        <v>9864</v>
      </c>
      <c r="B5846" t="s">
        <v>768</v>
      </c>
      <c r="C5846">
        <v>1</v>
      </c>
      <c r="D5846" s="3">
        <v>795711523824</v>
      </c>
      <c r="E5846" s="9">
        <v>33.357575757575759</v>
      </c>
    </row>
    <row r="5847" spans="1:5" x14ac:dyDescent="0.2">
      <c r="A5847" t="s">
        <v>9865</v>
      </c>
      <c r="B5847" t="s">
        <v>1293</v>
      </c>
      <c r="C5847">
        <v>1</v>
      </c>
      <c r="D5847" s="3">
        <v>795711523510</v>
      </c>
      <c r="E5847" s="9">
        <v>10.23030303030303</v>
      </c>
    </row>
    <row r="5848" spans="1:5" x14ac:dyDescent="0.2">
      <c r="A5848" t="s">
        <v>9866</v>
      </c>
      <c r="B5848" t="s">
        <v>1294</v>
      </c>
      <c r="C5848">
        <v>1</v>
      </c>
      <c r="D5848" s="3">
        <v>795711525026</v>
      </c>
      <c r="E5848" s="9">
        <v>0</v>
      </c>
    </row>
    <row r="5849" spans="1:5" x14ac:dyDescent="0.2">
      <c r="A5849" t="s">
        <v>9867</v>
      </c>
      <c r="B5849" t="s">
        <v>1295</v>
      </c>
      <c r="C5849">
        <v>1</v>
      </c>
      <c r="D5849" s="3">
        <v>795711524401</v>
      </c>
      <c r="E5849" s="9">
        <v>10.496969696969698</v>
      </c>
    </row>
    <row r="5850" spans="1:5" x14ac:dyDescent="0.2">
      <c r="A5850" t="s">
        <v>9868</v>
      </c>
      <c r="B5850" t="s">
        <v>1296</v>
      </c>
      <c r="C5850">
        <v>1</v>
      </c>
      <c r="D5850" s="3">
        <v>795711524418</v>
      </c>
      <c r="E5850" s="9">
        <v>28.145454545454545</v>
      </c>
    </row>
    <row r="5851" spans="1:5" x14ac:dyDescent="0.2">
      <c r="A5851" t="s">
        <v>9869</v>
      </c>
      <c r="B5851" t="s">
        <v>99</v>
      </c>
      <c r="C5851">
        <v>1</v>
      </c>
      <c r="D5851" s="3">
        <v>795711525019</v>
      </c>
      <c r="E5851" s="9">
        <v>2.4969696969696971</v>
      </c>
    </row>
    <row r="5852" spans="1:5" x14ac:dyDescent="0.2">
      <c r="A5852" t="s">
        <v>9870</v>
      </c>
      <c r="B5852" t="s">
        <v>1297</v>
      </c>
      <c r="C5852">
        <v>1</v>
      </c>
      <c r="D5852" s="3">
        <v>795711523404</v>
      </c>
      <c r="E5852" s="9">
        <v>3.8545454545454549</v>
      </c>
    </row>
    <row r="5853" spans="1:5" x14ac:dyDescent="0.2">
      <c r="A5853" t="s">
        <v>9871</v>
      </c>
      <c r="B5853" t="s">
        <v>1298</v>
      </c>
      <c r="C5853">
        <v>1</v>
      </c>
      <c r="D5853" s="3">
        <v>795711524562</v>
      </c>
      <c r="E5853" s="9">
        <v>43.63636363636364</v>
      </c>
    </row>
    <row r="5854" spans="1:5" x14ac:dyDescent="0.2">
      <c r="A5854" t="s">
        <v>9872</v>
      </c>
      <c r="B5854" t="s">
        <v>574</v>
      </c>
      <c r="C5854">
        <v>1</v>
      </c>
      <c r="D5854" s="3">
        <v>795711525507</v>
      </c>
      <c r="E5854" s="9">
        <v>1.187878787878788</v>
      </c>
    </row>
    <row r="5855" spans="1:5" x14ac:dyDescent="0.2">
      <c r="A5855" t="s">
        <v>9873</v>
      </c>
      <c r="B5855" t="s">
        <v>20776</v>
      </c>
      <c r="C5855">
        <v>1</v>
      </c>
      <c r="D5855" s="3">
        <v>795711526702</v>
      </c>
      <c r="E5855" s="9">
        <v>7.0545454545454547</v>
      </c>
    </row>
    <row r="5856" spans="1:5" x14ac:dyDescent="0.2">
      <c r="A5856" t="s">
        <v>9874</v>
      </c>
      <c r="B5856" t="s">
        <v>20777</v>
      </c>
      <c r="C5856">
        <v>1</v>
      </c>
      <c r="D5856" s="3">
        <v>795711526719</v>
      </c>
      <c r="E5856" s="9">
        <v>2.9090909090909092</v>
      </c>
    </row>
    <row r="5857" spans="1:5" x14ac:dyDescent="0.2">
      <c r="A5857" t="s">
        <v>9875</v>
      </c>
      <c r="B5857" t="s">
        <v>1299</v>
      </c>
      <c r="C5857">
        <v>1</v>
      </c>
      <c r="D5857" s="3">
        <v>795711524906</v>
      </c>
      <c r="E5857" s="9">
        <v>36.169696969696972</v>
      </c>
    </row>
    <row r="5858" spans="1:5" x14ac:dyDescent="0.2">
      <c r="A5858" t="s">
        <v>9876</v>
      </c>
      <c r="B5858" t="s">
        <v>1300</v>
      </c>
      <c r="C5858">
        <v>1</v>
      </c>
      <c r="D5858" s="3">
        <v>795711524739</v>
      </c>
      <c r="E5858" s="9">
        <v>1.5272727272727273</v>
      </c>
    </row>
    <row r="5859" spans="1:5" x14ac:dyDescent="0.2">
      <c r="A5859" t="s">
        <v>9877</v>
      </c>
      <c r="B5859" t="s">
        <v>1301</v>
      </c>
      <c r="C5859">
        <v>1</v>
      </c>
      <c r="D5859" s="3">
        <v>795711524746</v>
      </c>
      <c r="E5859" s="9">
        <v>2.4484848484848487</v>
      </c>
    </row>
    <row r="5860" spans="1:5" x14ac:dyDescent="0.2">
      <c r="A5860" t="s">
        <v>9878</v>
      </c>
      <c r="B5860" t="s">
        <v>1302</v>
      </c>
      <c r="C5860">
        <v>1</v>
      </c>
      <c r="D5860" s="3">
        <v>795711525453</v>
      </c>
      <c r="E5860" s="9">
        <v>14.230303030303032</v>
      </c>
    </row>
    <row r="5861" spans="1:5" x14ac:dyDescent="0.2">
      <c r="A5861" t="s">
        <v>9879</v>
      </c>
      <c r="B5861" t="s">
        <v>1303</v>
      </c>
      <c r="C5861">
        <v>1</v>
      </c>
      <c r="D5861" s="3">
        <v>795711521745</v>
      </c>
      <c r="E5861" s="9">
        <v>89.187878787878788</v>
      </c>
    </row>
    <row r="5862" spans="1:5" x14ac:dyDescent="0.2">
      <c r="A5862" t="s">
        <v>9880</v>
      </c>
      <c r="B5862" t="s">
        <v>1304</v>
      </c>
      <c r="C5862">
        <v>1</v>
      </c>
      <c r="D5862" s="3">
        <v>795711525576</v>
      </c>
      <c r="E5862" s="9">
        <v>94.981818181818198</v>
      </c>
    </row>
    <row r="5863" spans="1:5" x14ac:dyDescent="0.2">
      <c r="A5863" t="s">
        <v>9881</v>
      </c>
      <c r="B5863" t="s">
        <v>1305</v>
      </c>
      <c r="C5863">
        <v>1</v>
      </c>
      <c r="D5863" s="3">
        <v>795711525590</v>
      </c>
      <c r="E5863" s="9">
        <v>206.69090909090912</v>
      </c>
    </row>
    <row r="5864" spans="1:5" x14ac:dyDescent="0.2">
      <c r="A5864" t="s">
        <v>9882</v>
      </c>
      <c r="B5864" t="s">
        <v>1306</v>
      </c>
      <c r="C5864">
        <v>1</v>
      </c>
      <c r="D5864" s="3">
        <v>795711524067</v>
      </c>
      <c r="E5864" s="9">
        <v>183.05454545454546</v>
      </c>
    </row>
    <row r="5865" spans="1:5" x14ac:dyDescent="0.2">
      <c r="A5865" t="s">
        <v>9883</v>
      </c>
      <c r="B5865" t="s">
        <v>1307</v>
      </c>
      <c r="C5865">
        <v>1</v>
      </c>
      <c r="D5865" s="3">
        <v>795711523855</v>
      </c>
      <c r="E5865" s="9">
        <v>31.709090909090914</v>
      </c>
    </row>
    <row r="5866" spans="1:5" x14ac:dyDescent="0.2">
      <c r="A5866" t="s">
        <v>9884</v>
      </c>
      <c r="B5866" t="s">
        <v>20778</v>
      </c>
      <c r="C5866">
        <v>1</v>
      </c>
      <c r="D5866" s="3">
        <v>795711525514</v>
      </c>
      <c r="E5866" s="9">
        <v>65.769696969696966</v>
      </c>
    </row>
    <row r="5867" spans="1:5" x14ac:dyDescent="0.2">
      <c r="A5867" t="s">
        <v>9885</v>
      </c>
      <c r="B5867" t="s">
        <v>1308</v>
      </c>
      <c r="C5867">
        <v>1</v>
      </c>
      <c r="D5867" s="3">
        <v>795711525521</v>
      </c>
      <c r="E5867" s="9">
        <v>74.715151515151518</v>
      </c>
    </row>
    <row r="5868" spans="1:5" x14ac:dyDescent="0.2">
      <c r="A5868" t="s">
        <v>9886</v>
      </c>
      <c r="B5868" t="s">
        <v>507</v>
      </c>
      <c r="C5868">
        <v>1</v>
      </c>
      <c r="D5868" s="3">
        <v>795711038021</v>
      </c>
      <c r="E5868" s="9">
        <v>15.709090909090911</v>
      </c>
    </row>
    <row r="5869" spans="1:5" x14ac:dyDescent="0.2">
      <c r="A5869" t="s">
        <v>9887</v>
      </c>
      <c r="B5869" t="s">
        <v>885</v>
      </c>
      <c r="C5869">
        <v>1</v>
      </c>
      <c r="D5869" s="3">
        <v>795711038038</v>
      </c>
      <c r="E5869" s="9">
        <v>15.709090909090911</v>
      </c>
    </row>
    <row r="5870" spans="1:5" x14ac:dyDescent="0.2">
      <c r="A5870" t="s">
        <v>9888</v>
      </c>
      <c r="B5870" t="s">
        <v>597</v>
      </c>
      <c r="C5870">
        <v>1</v>
      </c>
      <c r="D5870" s="3">
        <v>795711524753</v>
      </c>
      <c r="E5870" s="9">
        <v>85.47878787878787</v>
      </c>
    </row>
    <row r="5871" spans="1:5" x14ac:dyDescent="0.2">
      <c r="A5871" t="s">
        <v>9889</v>
      </c>
      <c r="B5871" t="s">
        <v>1290</v>
      </c>
      <c r="C5871">
        <v>1</v>
      </c>
      <c r="D5871" s="3">
        <v>795711525682</v>
      </c>
      <c r="E5871" s="9">
        <v>29.333333333333332</v>
      </c>
    </row>
    <row r="5872" spans="1:5" x14ac:dyDescent="0.2">
      <c r="A5872" t="s">
        <v>9890</v>
      </c>
      <c r="B5872" t="s">
        <v>1309</v>
      </c>
      <c r="C5872">
        <v>1</v>
      </c>
      <c r="D5872" s="3">
        <v>795711038045</v>
      </c>
      <c r="E5872" s="9">
        <v>15.709090909090911</v>
      </c>
    </row>
    <row r="5873" spans="1:5" x14ac:dyDescent="0.2">
      <c r="A5873" t="s">
        <v>9891</v>
      </c>
      <c r="B5873" t="s">
        <v>242</v>
      </c>
      <c r="C5873">
        <v>1</v>
      </c>
      <c r="D5873" s="3">
        <v>795711521752</v>
      </c>
      <c r="E5873" s="9">
        <v>1.2606060606060607</v>
      </c>
    </row>
    <row r="5874" spans="1:5" x14ac:dyDescent="0.2">
      <c r="A5874" t="s">
        <v>9892</v>
      </c>
      <c r="B5874" t="s">
        <v>242</v>
      </c>
      <c r="C5874">
        <v>1</v>
      </c>
      <c r="D5874" s="3">
        <v>795711521769</v>
      </c>
      <c r="E5874" s="9">
        <v>1.0666666666666667</v>
      </c>
    </row>
    <row r="5875" spans="1:5" x14ac:dyDescent="0.2">
      <c r="A5875" t="s">
        <v>9893</v>
      </c>
      <c r="B5875" t="s">
        <v>242</v>
      </c>
      <c r="C5875">
        <v>1</v>
      </c>
      <c r="D5875" s="3">
        <v>795711523312</v>
      </c>
      <c r="E5875" s="9">
        <v>1.696969696969697</v>
      </c>
    </row>
    <row r="5876" spans="1:5" x14ac:dyDescent="0.2">
      <c r="A5876" t="s">
        <v>9894</v>
      </c>
      <c r="B5876" t="s">
        <v>20779</v>
      </c>
      <c r="C5876">
        <v>1</v>
      </c>
      <c r="D5876" s="3">
        <v>795711523329</v>
      </c>
      <c r="E5876" s="9">
        <v>5.9878787878787882</v>
      </c>
    </row>
    <row r="5877" spans="1:5" x14ac:dyDescent="0.2">
      <c r="A5877" t="s">
        <v>9895</v>
      </c>
      <c r="B5877" t="s">
        <v>463</v>
      </c>
      <c r="C5877">
        <v>1</v>
      </c>
      <c r="D5877" s="3">
        <v>795711525606</v>
      </c>
      <c r="E5877" s="9">
        <v>30.060606060606059</v>
      </c>
    </row>
    <row r="5878" spans="1:5" x14ac:dyDescent="0.2">
      <c r="A5878" t="s">
        <v>9896</v>
      </c>
      <c r="B5878" t="s">
        <v>990</v>
      </c>
      <c r="C5878">
        <v>1</v>
      </c>
      <c r="D5878" s="3">
        <v>795711525613</v>
      </c>
      <c r="E5878" s="9">
        <v>15.151515151515154</v>
      </c>
    </row>
    <row r="5879" spans="1:5" x14ac:dyDescent="0.2">
      <c r="A5879" t="s">
        <v>9897</v>
      </c>
      <c r="B5879" t="s">
        <v>1310</v>
      </c>
      <c r="C5879">
        <v>1</v>
      </c>
      <c r="E5879" s="9">
        <v>2.7151515151515158</v>
      </c>
    </row>
    <row r="5880" spans="1:5" x14ac:dyDescent="0.2">
      <c r="A5880" t="s">
        <v>9898</v>
      </c>
      <c r="B5880" t="s">
        <v>1310</v>
      </c>
      <c r="C5880">
        <v>1</v>
      </c>
      <c r="D5880" s="3">
        <v>795711523909</v>
      </c>
      <c r="E5880" s="9">
        <v>2.7151515151515158</v>
      </c>
    </row>
    <row r="5881" spans="1:5" x14ac:dyDescent="0.2">
      <c r="A5881" t="s">
        <v>9899</v>
      </c>
      <c r="B5881" t="s">
        <v>20780</v>
      </c>
      <c r="C5881">
        <v>1</v>
      </c>
      <c r="E5881" s="9">
        <v>3.6606060606060602</v>
      </c>
    </row>
    <row r="5882" spans="1:5" x14ac:dyDescent="0.2">
      <c r="A5882" t="s">
        <v>9900</v>
      </c>
      <c r="B5882" t="s">
        <v>1311</v>
      </c>
      <c r="C5882">
        <v>1</v>
      </c>
      <c r="D5882" s="3">
        <v>795711525828</v>
      </c>
      <c r="E5882" s="9">
        <v>3.6606060606060602</v>
      </c>
    </row>
    <row r="5883" spans="1:5" x14ac:dyDescent="0.2">
      <c r="A5883" t="s">
        <v>9901</v>
      </c>
      <c r="B5883" t="s">
        <v>1312</v>
      </c>
      <c r="C5883">
        <v>1</v>
      </c>
      <c r="D5883" s="3">
        <v>795711524623</v>
      </c>
      <c r="E5883" s="9">
        <v>15.709090909090911</v>
      </c>
    </row>
    <row r="5884" spans="1:5" x14ac:dyDescent="0.2">
      <c r="A5884" t="s">
        <v>9902</v>
      </c>
      <c r="B5884" t="s">
        <v>1285</v>
      </c>
      <c r="C5884">
        <v>1</v>
      </c>
      <c r="D5884" s="3">
        <v>795711526832</v>
      </c>
      <c r="E5884" s="9">
        <v>4.8969696969696974</v>
      </c>
    </row>
    <row r="5885" spans="1:5" x14ac:dyDescent="0.2">
      <c r="A5885" t="s">
        <v>9903</v>
      </c>
      <c r="B5885" t="s">
        <v>402</v>
      </c>
      <c r="C5885">
        <v>1</v>
      </c>
      <c r="D5885" s="3">
        <v>795711526849</v>
      </c>
      <c r="E5885" s="9">
        <v>5.0909090909090908</v>
      </c>
    </row>
    <row r="5886" spans="1:5" x14ac:dyDescent="0.2">
      <c r="A5886" t="s">
        <v>9904</v>
      </c>
      <c r="B5886" t="s">
        <v>1313</v>
      </c>
      <c r="C5886">
        <v>1</v>
      </c>
      <c r="D5886" s="3">
        <v>795711527068</v>
      </c>
      <c r="E5886" s="9">
        <v>19.636363636363637</v>
      </c>
    </row>
    <row r="5887" spans="1:5" x14ac:dyDescent="0.2">
      <c r="A5887" t="s">
        <v>9905</v>
      </c>
      <c r="B5887" t="s">
        <v>498</v>
      </c>
      <c r="C5887">
        <v>1</v>
      </c>
      <c r="D5887" s="3">
        <v>795711522766</v>
      </c>
      <c r="E5887" s="9">
        <v>7.2727272727272725</v>
      </c>
    </row>
    <row r="5888" spans="1:5" x14ac:dyDescent="0.2">
      <c r="A5888" t="s">
        <v>9906</v>
      </c>
      <c r="B5888" t="s">
        <v>20781</v>
      </c>
      <c r="C5888">
        <v>1</v>
      </c>
      <c r="D5888" s="3">
        <v>795711522773</v>
      </c>
      <c r="E5888" s="9">
        <v>6.2060606060606069</v>
      </c>
    </row>
    <row r="5889" spans="1:5" x14ac:dyDescent="0.2">
      <c r="A5889" t="s">
        <v>9907</v>
      </c>
      <c r="B5889" t="s">
        <v>428</v>
      </c>
      <c r="C5889">
        <v>1</v>
      </c>
      <c r="D5889" s="3">
        <v>795711522469</v>
      </c>
      <c r="E5889" s="9">
        <v>8.048484848484847</v>
      </c>
    </row>
    <row r="5890" spans="1:5" x14ac:dyDescent="0.2">
      <c r="A5890" t="s">
        <v>9908</v>
      </c>
      <c r="B5890" t="s">
        <v>428</v>
      </c>
      <c r="C5890">
        <v>1</v>
      </c>
      <c r="D5890" s="3">
        <v>886661392827</v>
      </c>
      <c r="E5890" s="9">
        <v>8.4363636363636356</v>
      </c>
    </row>
    <row r="5891" spans="1:5" x14ac:dyDescent="0.2">
      <c r="A5891" t="s">
        <v>9909</v>
      </c>
      <c r="B5891" t="s">
        <v>99</v>
      </c>
      <c r="C5891">
        <v>1</v>
      </c>
      <c r="D5891" s="3">
        <v>795711522476</v>
      </c>
      <c r="E5891" s="9">
        <v>2.2060606060606065</v>
      </c>
    </row>
    <row r="5892" spans="1:5" x14ac:dyDescent="0.2">
      <c r="A5892" t="s">
        <v>9910</v>
      </c>
      <c r="B5892" t="s">
        <v>352</v>
      </c>
      <c r="C5892">
        <v>1</v>
      </c>
      <c r="D5892" s="3">
        <v>795711524630</v>
      </c>
      <c r="E5892" s="9">
        <v>1.8181818181818181</v>
      </c>
    </row>
    <row r="5893" spans="1:5" x14ac:dyDescent="0.2">
      <c r="A5893" t="s">
        <v>9911</v>
      </c>
      <c r="B5893" t="s">
        <v>352</v>
      </c>
      <c r="C5893">
        <v>1</v>
      </c>
      <c r="D5893" s="3">
        <v>795711524357</v>
      </c>
      <c r="E5893" s="9">
        <v>1.2848484848484851</v>
      </c>
    </row>
    <row r="5894" spans="1:5" x14ac:dyDescent="0.2">
      <c r="A5894" t="s">
        <v>9912</v>
      </c>
      <c r="B5894" t="s">
        <v>242</v>
      </c>
      <c r="C5894">
        <v>1</v>
      </c>
      <c r="D5894" s="3">
        <v>795711524364</v>
      </c>
      <c r="E5894" s="9">
        <v>2.1090909090909089</v>
      </c>
    </row>
    <row r="5895" spans="1:5" x14ac:dyDescent="0.2">
      <c r="A5895" t="s">
        <v>9913</v>
      </c>
      <c r="B5895" t="s">
        <v>1944</v>
      </c>
      <c r="C5895">
        <v>1</v>
      </c>
      <c r="D5895" s="3">
        <v>795711526030</v>
      </c>
      <c r="E5895" s="9">
        <v>7.7090909090909099</v>
      </c>
    </row>
    <row r="5896" spans="1:5" x14ac:dyDescent="0.2">
      <c r="A5896" t="s">
        <v>9914</v>
      </c>
      <c r="B5896" t="s">
        <v>1315</v>
      </c>
      <c r="C5896">
        <v>1</v>
      </c>
      <c r="D5896" s="3">
        <v>795711526818</v>
      </c>
      <c r="E5896" s="9">
        <v>38.812121212121212</v>
      </c>
    </row>
    <row r="5897" spans="1:5" x14ac:dyDescent="0.2">
      <c r="A5897" t="s">
        <v>9915</v>
      </c>
      <c r="B5897" t="s">
        <v>1315</v>
      </c>
      <c r="C5897">
        <v>1</v>
      </c>
      <c r="D5897" s="3">
        <v>795711527396</v>
      </c>
      <c r="E5897" s="9">
        <v>36.70303030303031</v>
      </c>
    </row>
    <row r="5898" spans="1:5" x14ac:dyDescent="0.2">
      <c r="A5898" t="s">
        <v>9916</v>
      </c>
      <c r="B5898" t="s">
        <v>1316</v>
      </c>
      <c r="C5898">
        <v>1</v>
      </c>
      <c r="D5898" s="3">
        <v>886661385195</v>
      </c>
      <c r="E5898" s="9">
        <v>4.5090909090909097</v>
      </c>
    </row>
    <row r="5899" spans="1:5" x14ac:dyDescent="0.2">
      <c r="A5899" t="s">
        <v>9917</v>
      </c>
      <c r="B5899" t="s">
        <v>565</v>
      </c>
      <c r="C5899">
        <v>1</v>
      </c>
      <c r="D5899" s="3">
        <v>886661385201</v>
      </c>
      <c r="E5899" s="9">
        <v>9.6969696969696972</v>
      </c>
    </row>
    <row r="5900" spans="1:5" x14ac:dyDescent="0.2">
      <c r="A5900" t="s">
        <v>9918</v>
      </c>
      <c r="B5900" t="s">
        <v>1316</v>
      </c>
      <c r="C5900">
        <v>1</v>
      </c>
      <c r="D5900" s="3">
        <v>795711526382</v>
      </c>
      <c r="E5900" s="9">
        <v>20.969696969696969</v>
      </c>
    </row>
    <row r="5901" spans="1:5" x14ac:dyDescent="0.2">
      <c r="A5901" t="s">
        <v>9919</v>
      </c>
      <c r="B5901" t="s">
        <v>1317</v>
      </c>
      <c r="C5901">
        <v>1</v>
      </c>
      <c r="D5901" s="3">
        <v>795711525057</v>
      </c>
      <c r="E5901" s="9">
        <v>13.066666666666666</v>
      </c>
    </row>
    <row r="5902" spans="1:5" x14ac:dyDescent="0.2">
      <c r="A5902" t="s">
        <v>9920</v>
      </c>
      <c r="B5902" t="s">
        <v>43</v>
      </c>
      <c r="C5902">
        <v>1</v>
      </c>
      <c r="D5902" s="3">
        <v>795711525064</v>
      </c>
      <c r="E5902" s="9">
        <v>0.89696969696969697</v>
      </c>
    </row>
    <row r="5903" spans="1:5" x14ac:dyDescent="0.2">
      <c r="A5903" t="s">
        <v>9921</v>
      </c>
      <c r="B5903" t="s">
        <v>1318</v>
      </c>
      <c r="C5903">
        <v>1</v>
      </c>
      <c r="D5903" s="3">
        <v>795711527389</v>
      </c>
      <c r="E5903" s="9">
        <v>69.381818181818176</v>
      </c>
    </row>
    <row r="5904" spans="1:5" x14ac:dyDescent="0.2">
      <c r="A5904" t="s">
        <v>9922</v>
      </c>
      <c r="B5904" t="s">
        <v>1319</v>
      </c>
      <c r="C5904">
        <v>1</v>
      </c>
      <c r="D5904" s="3">
        <v>795711527433</v>
      </c>
      <c r="E5904" s="9">
        <v>89.187878787878788</v>
      </c>
    </row>
    <row r="5905" spans="1:5" x14ac:dyDescent="0.2">
      <c r="A5905" t="s">
        <v>9923</v>
      </c>
      <c r="B5905" t="s">
        <v>20782</v>
      </c>
      <c r="C5905">
        <v>1</v>
      </c>
      <c r="D5905" s="3">
        <v>886661543533</v>
      </c>
      <c r="E5905" s="9">
        <v>93.478787878787898</v>
      </c>
    </row>
    <row r="5906" spans="1:5" x14ac:dyDescent="0.2">
      <c r="A5906" t="s">
        <v>9924</v>
      </c>
      <c r="B5906" t="s">
        <v>1320</v>
      </c>
      <c r="C5906">
        <v>1</v>
      </c>
      <c r="D5906" s="3">
        <v>795711526900</v>
      </c>
      <c r="E5906" s="9">
        <v>168.87272727272727</v>
      </c>
    </row>
    <row r="5907" spans="1:5" x14ac:dyDescent="0.2">
      <c r="A5907" t="s">
        <v>9925</v>
      </c>
      <c r="B5907" t="s">
        <v>1306</v>
      </c>
      <c r="C5907">
        <v>1</v>
      </c>
      <c r="D5907" s="3">
        <v>795711527457</v>
      </c>
      <c r="E5907" s="9">
        <v>187.78181818181815</v>
      </c>
    </row>
    <row r="5908" spans="1:5" x14ac:dyDescent="0.2">
      <c r="A5908" t="s">
        <v>9926</v>
      </c>
      <c r="B5908" t="s">
        <v>1307</v>
      </c>
      <c r="C5908">
        <v>1</v>
      </c>
      <c r="D5908" s="3">
        <v>795711526917</v>
      </c>
      <c r="E5908" s="9">
        <v>30.254545454545458</v>
      </c>
    </row>
    <row r="5909" spans="1:5" x14ac:dyDescent="0.2">
      <c r="A5909" t="s">
        <v>9927</v>
      </c>
      <c r="B5909" t="s">
        <v>1304</v>
      </c>
      <c r="C5909">
        <v>1</v>
      </c>
      <c r="D5909" s="3">
        <v>795711526245</v>
      </c>
      <c r="E5909" s="9">
        <v>76.024242424242431</v>
      </c>
    </row>
    <row r="5910" spans="1:5" x14ac:dyDescent="0.2">
      <c r="A5910" t="s">
        <v>9928</v>
      </c>
      <c r="B5910" t="s">
        <v>1304</v>
      </c>
      <c r="C5910">
        <v>1</v>
      </c>
      <c r="D5910" s="3">
        <v>886661263998</v>
      </c>
      <c r="E5910" s="9">
        <v>51.2</v>
      </c>
    </row>
    <row r="5911" spans="1:5" x14ac:dyDescent="0.2">
      <c r="A5911" t="s">
        <v>9929</v>
      </c>
      <c r="B5911" t="s">
        <v>1321</v>
      </c>
      <c r="C5911">
        <v>1</v>
      </c>
      <c r="D5911" s="3">
        <v>886661370283</v>
      </c>
      <c r="E5911" s="9">
        <v>20.872727272727275</v>
      </c>
    </row>
    <row r="5912" spans="1:5" x14ac:dyDescent="0.2">
      <c r="A5912" t="s">
        <v>9930</v>
      </c>
      <c r="B5912" t="s">
        <v>591</v>
      </c>
      <c r="C5912">
        <v>1</v>
      </c>
      <c r="D5912" s="3">
        <v>795711526962</v>
      </c>
      <c r="E5912" s="9">
        <v>3.3454545454545457</v>
      </c>
    </row>
    <row r="5913" spans="1:5" x14ac:dyDescent="0.2">
      <c r="A5913" t="s">
        <v>9931</v>
      </c>
      <c r="B5913" t="s">
        <v>1308</v>
      </c>
      <c r="C5913">
        <v>1</v>
      </c>
      <c r="D5913" s="3">
        <v>795711527426</v>
      </c>
      <c r="E5913" s="9">
        <v>64.969696969696983</v>
      </c>
    </row>
    <row r="5914" spans="1:5" x14ac:dyDescent="0.2">
      <c r="A5914" t="s">
        <v>9932</v>
      </c>
      <c r="B5914" t="s">
        <v>1308</v>
      </c>
      <c r="C5914">
        <v>1</v>
      </c>
      <c r="D5914" s="3">
        <v>886661390076</v>
      </c>
      <c r="E5914" s="9">
        <v>65.5030303030303</v>
      </c>
    </row>
    <row r="5915" spans="1:5" x14ac:dyDescent="0.2">
      <c r="A5915" t="s">
        <v>9933</v>
      </c>
      <c r="B5915" t="s">
        <v>463</v>
      </c>
      <c r="C5915">
        <v>1</v>
      </c>
      <c r="D5915" s="3">
        <v>886661439959</v>
      </c>
      <c r="E5915" s="9">
        <v>20.533333333333335</v>
      </c>
    </row>
    <row r="5916" spans="1:5" x14ac:dyDescent="0.2">
      <c r="A5916" t="s">
        <v>9934</v>
      </c>
      <c r="B5916" t="s">
        <v>463</v>
      </c>
      <c r="C5916">
        <v>1</v>
      </c>
      <c r="D5916" s="3">
        <v>795711525842</v>
      </c>
      <c r="E5916" s="9">
        <v>20.509090909090915</v>
      </c>
    </row>
    <row r="5917" spans="1:5" x14ac:dyDescent="0.2">
      <c r="A5917" t="s">
        <v>9935</v>
      </c>
      <c r="B5917" t="s">
        <v>710</v>
      </c>
      <c r="C5917">
        <v>1</v>
      </c>
      <c r="D5917" s="3">
        <v>795711525859</v>
      </c>
      <c r="E5917" s="9">
        <v>22.690909090909088</v>
      </c>
    </row>
    <row r="5918" spans="1:5" x14ac:dyDescent="0.2">
      <c r="A5918" t="s">
        <v>9936</v>
      </c>
      <c r="B5918" t="s">
        <v>20303</v>
      </c>
      <c r="C5918">
        <v>1</v>
      </c>
      <c r="D5918" s="3">
        <v>795711525194</v>
      </c>
      <c r="E5918" s="9">
        <v>41.842424242424244</v>
      </c>
    </row>
    <row r="5919" spans="1:5" x14ac:dyDescent="0.2">
      <c r="A5919" t="s">
        <v>9937</v>
      </c>
      <c r="B5919" t="s">
        <v>460</v>
      </c>
      <c r="C5919">
        <v>1</v>
      </c>
      <c r="D5919" s="3">
        <v>795711526405</v>
      </c>
      <c r="E5919" s="9">
        <v>39.63636363636364</v>
      </c>
    </row>
    <row r="5920" spans="1:5" x14ac:dyDescent="0.2">
      <c r="A5920" t="s">
        <v>9938</v>
      </c>
      <c r="B5920" t="s">
        <v>462</v>
      </c>
      <c r="C5920">
        <v>1</v>
      </c>
      <c r="D5920" s="3">
        <v>886661439973</v>
      </c>
      <c r="E5920" s="9">
        <v>3.2</v>
      </c>
    </row>
    <row r="5921" spans="1:5" x14ac:dyDescent="0.2">
      <c r="A5921" t="s">
        <v>9939</v>
      </c>
      <c r="B5921" t="s">
        <v>597</v>
      </c>
      <c r="C5921">
        <v>1</v>
      </c>
      <c r="D5921" s="3">
        <v>795711527112</v>
      </c>
      <c r="E5921" s="9">
        <v>65.018181818181816</v>
      </c>
    </row>
    <row r="5922" spans="1:5" x14ac:dyDescent="0.2">
      <c r="A5922" t="s">
        <v>9940</v>
      </c>
      <c r="B5922" t="s">
        <v>597</v>
      </c>
      <c r="C5922">
        <v>1</v>
      </c>
      <c r="D5922" s="3">
        <v>886661602742</v>
      </c>
      <c r="E5922" s="9">
        <v>58.593939393939401</v>
      </c>
    </row>
    <row r="5923" spans="1:5" x14ac:dyDescent="0.2">
      <c r="A5923" t="s">
        <v>9941</v>
      </c>
      <c r="B5923" t="s">
        <v>812</v>
      </c>
      <c r="C5923">
        <v>1</v>
      </c>
      <c r="D5923" s="3">
        <v>795711527440</v>
      </c>
      <c r="E5923" s="9">
        <v>15.709090909090911</v>
      </c>
    </row>
    <row r="5924" spans="1:5" x14ac:dyDescent="0.2">
      <c r="A5924" t="s">
        <v>9942</v>
      </c>
      <c r="B5924" t="s">
        <v>86</v>
      </c>
      <c r="C5924">
        <v>1</v>
      </c>
      <c r="D5924" s="3">
        <v>795711526283</v>
      </c>
      <c r="E5924" s="9">
        <v>1.0181818181818183</v>
      </c>
    </row>
    <row r="5925" spans="1:5" x14ac:dyDescent="0.2">
      <c r="A5925" t="s">
        <v>9943</v>
      </c>
      <c r="B5925" t="s">
        <v>526</v>
      </c>
      <c r="C5925">
        <v>1</v>
      </c>
      <c r="D5925" s="3">
        <v>795711525880</v>
      </c>
      <c r="E5925" s="9">
        <v>5.3575757575757574</v>
      </c>
    </row>
    <row r="5926" spans="1:5" x14ac:dyDescent="0.2">
      <c r="A5926" t="s">
        <v>9944</v>
      </c>
      <c r="B5926" t="s">
        <v>99</v>
      </c>
      <c r="C5926">
        <v>1</v>
      </c>
      <c r="D5926" s="3">
        <v>795711527488</v>
      </c>
      <c r="E5926" s="9">
        <v>1.6484848484848484</v>
      </c>
    </row>
    <row r="5927" spans="1:5" x14ac:dyDescent="0.2">
      <c r="A5927" t="s">
        <v>9945</v>
      </c>
      <c r="B5927" t="s">
        <v>818</v>
      </c>
      <c r="C5927">
        <v>1</v>
      </c>
      <c r="D5927" s="3">
        <v>886661439980</v>
      </c>
      <c r="E5927" s="9">
        <v>47.103030303030295</v>
      </c>
    </row>
    <row r="5928" spans="1:5" x14ac:dyDescent="0.2">
      <c r="A5928" t="s">
        <v>9946</v>
      </c>
      <c r="B5928" t="s">
        <v>818</v>
      </c>
      <c r="C5928">
        <v>1</v>
      </c>
      <c r="D5928" s="3">
        <v>795711526566</v>
      </c>
      <c r="E5928" s="9">
        <v>52.993939393939392</v>
      </c>
    </row>
    <row r="5929" spans="1:5" x14ac:dyDescent="0.2">
      <c r="A5929" t="s">
        <v>9947</v>
      </c>
      <c r="B5929" t="s">
        <v>519</v>
      </c>
      <c r="C5929">
        <v>1</v>
      </c>
      <c r="D5929" s="3">
        <v>886661439997</v>
      </c>
      <c r="E5929" s="9">
        <v>20.339393939393943</v>
      </c>
    </row>
    <row r="5930" spans="1:5" x14ac:dyDescent="0.2">
      <c r="A5930" t="s">
        <v>9948</v>
      </c>
      <c r="B5930" t="s">
        <v>1322</v>
      </c>
      <c r="C5930">
        <v>1</v>
      </c>
      <c r="D5930" s="3">
        <v>795711526924</v>
      </c>
      <c r="E5930" s="9">
        <v>14.666666666666666</v>
      </c>
    </row>
    <row r="5931" spans="1:5" x14ac:dyDescent="0.2">
      <c r="A5931" t="s">
        <v>9949</v>
      </c>
      <c r="B5931" t="s">
        <v>1323</v>
      </c>
      <c r="C5931">
        <v>1</v>
      </c>
      <c r="D5931" s="3">
        <v>886661352388</v>
      </c>
      <c r="E5931" s="9">
        <v>10.957575757575757</v>
      </c>
    </row>
    <row r="5932" spans="1:5" x14ac:dyDescent="0.2">
      <c r="A5932" t="s">
        <v>9950</v>
      </c>
      <c r="B5932" t="s">
        <v>519</v>
      </c>
      <c r="C5932">
        <v>1</v>
      </c>
      <c r="D5932" s="3">
        <v>795711526931</v>
      </c>
      <c r="E5932" s="9">
        <v>18.715151515151515</v>
      </c>
    </row>
    <row r="5933" spans="1:5" x14ac:dyDescent="0.2">
      <c r="A5933" t="s">
        <v>9951</v>
      </c>
      <c r="B5933" t="s">
        <v>1324</v>
      </c>
      <c r="C5933">
        <v>1</v>
      </c>
      <c r="D5933" s="3">
        <v>886661424092</v>
      </c>
      <c r="E5933" s="9">
        <v>0</v>
      </c>
    </row>
    <row r="5934" spans="1:5" x14ac:dyDescent="0.2">
      <c r="A5934" t="s">
        <v>9952</v>
      </c>
      <c r="B5934" t="s">
        <v>266</v>
      </c>
      <c r="C5934">
        <v>1</v>
      </c>
      <c r="D5934" s="3">
        <v>795711868345</v>
      </c>
      <c r="E5934" s="9">
        <v>0</v>
      </c>
    </row>
    <row r="5935" spans="1:5" x14ac:dyDescent="0.2">
      <c r="A5935" t="s">
        <v>9953</v>
      </c>
      <c r="B5935" t="s">
        <v>266</v>
      </c>
      <c r="C5935">
        <v>1</v>
      </c>
      <c r="D5935" s="3">
        <v>886661543625</v>
      </c>
      <c r="E5935" s="9">
        <v>0</v>
      </c>
    </row>
    <row r="5936" spans="1:5" x14ac:dyDescent="0.2">
      <c r="A5936" t="s">
        <v>9954</v>
      </c>
      <c r="B5936" t="s">
        <v>499</v>
      </c>
      <c r="C5936">
        <v>1</v>
      </c>
      <c r="D5936" s="3">
        <v>795711991494</v>
      </c>
      <c r="E5936" s="9">
        <v>8.1454545454545464</v>
      </c>
    </row>
    <row r="5937" spans="1:5" x14ac:dyDescent="0.2">
      <c r="A5937" t="s">
        <v>9955</v>
      </c>
      <c r="B5937" t="s">
        <v>498</v>
      </c>
      <c r="C5937">
        <v>1</v>
      </c>
      <c r="D5937" s="3">
        <v>795711979676</v>
      </c>
      <c r="E5937" s="9">
        <v>8.4121212121212121</v>
      </c>
    </row>
    <row r="5938" spans="1:5" x14ac:dyDescent="0.2">
      <c r="A5938" t="s">
        <v>9956</v>
      </c>
      <c r="B5938" t="s">
        <v>1314</v>
      </c>
      <c r="C5938">
        <v>1</v>
      </c>
      <c r="D5938" s="3">
        <v>795711688998</v>
      </c>
      <c r="E5938" s="9">
        <v>8.290909090909091</v>
      </c>
    </row>
    <row r="5939" spans="1:5" x14ac:dyDescent="0.2">
      <c r="A5939" t="s">
        <v>9957</v>
      </c>
      <c r="B5939" t="s">
        <v>428</v>
      </c>
      <c r="C5939">
        <v>1</v>
      </c>
      <c r="D5939" s="3">
        <v>795711525170</v>
      </c>
      <c r="E5939" s="9">
        <v>7.8545454545454554</v>
      </c>
    </row>
    <row r="5940" spans="1:5" x14ac:dyDescent="0.2">
      <c r="A5940" t="s">
        <v>9958</v>
      </c>
      <c r="B5940" t="s">
        <v>349</v>
      </c>
      <c r="C5940">
        <v>1</v>
      </c>
      <c r="D5940" s="3">
        <v>795711524821</v>
      </c>
      <c r="E5940" s="9">
        <v>2.5212121212121215</v>
      </c>
    </row>
    <row r="5941" spans="1:5" x14ac:dyDescent="0.2">
      <c r="A5941" t="s">
        <v>9959</v>
      </c>
      <c r="B5941" t="s">
        <v>349</v>
      </c>
      <c r="C5941">
        <v>1</v>
      </c>
      <c r="D5941" s="3">
        <v>795711912284</v>
      </c>
      <c r="E5941" s="9">
        <v>1.2848484848484851</v>
      </c>
    </row>
    <row r="5942" spans="1:5" x14ac:dyDescent="0.2">
      <c r="A5942" t="s">
        <v>9960</v>
      </c>
      <c r="B5942" t="s">
        <v>1014</v>
      </c>
      <c r="C5942">
        <v>1</v>
      </c>
      <c r="D5942" s="3">
        <v>795711861148</v>
      </c>
      <c r="E5942" s="9">
        <v>13.090909090909092</v>
      </c>
    </row>
    <row r="5943" spans="1:5" x14ac:dyDescent="0.2">
      <c r="A5943" t="s">
        <v>9961</v>
      </c>
      <c r="B5943" t="s">
        <v>1317</v>
      </c>
      <c r="C5943">
        <v>1</v>
      </c>
      <c r="D5943" s="3">
        <v>795711967963</v>
      </c>
      <c r="E5943" s="9">
        <v>14.206060606060607</v>
      </c>
    </row>
    <row r="5944" spans="1:5" x14ac:dyDescent="0.2">
      <c r="A5944" t="s">
        <v>9962</v>
      </c>
      <c r="B5944" t="s">
        <v>565</v>
      </c>
      <c r="C5944">
        <v>1</v>
      </c>
      <c r="D5944" s="3">
        <v>795711525262</v>
      </c>
      <c r="E5944" s="9">
        <v>9.3818181818181809</v>
      </c>
    </row>
    <row r="5945" spans="1:5" x14ac:dyDescent="0.2">
      <c r="A5945" t="s">
        <v>9963</v>
      </c>
      <c r="B5945" t="s">
        <v>565</v>
      </c>
      <c r="C5945">
        <v>1</v>
      </c>
      <c r="D5945" s="3">
        <v>795711526153</v>
      </c>
      <c r="E5945" s="9">
        <v>19.103030303030305</v>
      </c>
    </row>
    <row r="5946" spans="1:5" x14ac:dyDescent="0.2">
      <c r="A5946" t="s">
        <v>9964</v>
      </c>
      <c r="B5946" t="s">
        <v>1325</v>
      </c>
      <c r="C5946">
        <v>1</v>
      </c>
      <c r="D5946" s="3">
        <v>795711805418</v>
      </c>
      <c r="E5946" s="9">
        <v>32.315151515151513</v>
      </c>
    </row>
    <row r="5947" spans="1:5" x14ac:dyDescent="0.2">
      <c r="A5947" t="s">
        <v>9965</v>
      </c>
      <c r="B5947" t="s">
        <v>1326</v>
      </c>
      <c r="C5947">
        <v>1</v>
      </c>
      <c r="D5947" s="3">
        <v>795711805425</v>
      </c>
      <c r="E5947" s="9">
        <v>32.509090909090908</v>
      </c>
    </row>
    <row r="5948" spans="1:5" x14ac:dyDescent="0.2">
      <c r="A5948" t="s">
        <v>9966</v>
      </c>
      <c r="B5948" t="s">
        <v>1301</v>
      </c>
      <c r="C5948">
        <v>1</v>
      </c>
      <c r="D5948" s="3">
        <v>795711689032</v>
      </c>
      <c r="E5948" s="9">
        <v>2.4484848484848487</v>
      </c>
    </row>
    <row r="5949" spans="1:5" x14ac:dyDescent="0.2">
      <c r="A5949" t="s">
        <v>9967</v>
      </c>
      <c r="B5949" t="s">
        <v>1327</v>
      </c>
      <c r="C5949">
        <v>1</v>
      </c>
      <c r="D5949" s="3">
        <v>795711932855</v>
      </c>
      <c r="E5949" s="9">
        <v>14.472727272727273</v>
      </c>
    </row>
    <row r="5950" spans="1:5" x14ac:dyDescent="0.2">
      <c r="A5950" t="s">
        <v>9968</v>
      </c>
      <c r="B5950" t="s">
        <v>1328</v>
      </c>
      <c r="C5950">
        <v>1</v>
      </c>
      <c r="D5950" s="3">
        <v>795711526306</v>
      </c>
      <c r="E5950" s="9">
        <v>37.163636363636364</v>
      </c>
    </row>
    <row r="5951" spans="1:5" x14ac:dyDescent="0.2">
      <c r="A5951" t="s">
        <v>9969</v>
      </c>
      <c r="B5951" t="s">
        <v>1329</v>
      </c>
      <c r="C5951">
        <v>1</v>
      </c>
      <c r="D5951" s="3">
        <v>795711525903</v>
      </c>
      <c r="E5951" s="9">
        <v>91.539393939393932</v>
      </c>
    </row>
    <row r="5952" spans="1:5" x14ac:dyDescent="0.2">
      <c r="A5952" t="s">
        <v>9970</v>
      </c>
      <c r="B5952" t="s">
        <v>1330</v>
      </c>
      <c r="C5952">
        <v>1</v>
      </c>
      <c r="D5952" s="3">
        <v>795711525927</v>
      </c>
      <c r="E5952" s="9">
        <v>92.727272727272748</v>
      </c>
    </row>
    <row r="5953" spans="1:5" x14ac:dyDescent="0.2">
      <c r="A5953" t="s">
        <v>9971</v>
      </c>
      <c r="B5953" t="s">
        <v>1296</v>
      </c>
      <c r="C5953">
        <v>1</v>
      </c>
      <c r="D5953" s="3">
        <v>795711958787</v>
      </c>
      <c r="E5953" s="9">
        <v>24.896969696969698</v>
      </c>
    </row>
    <row r="5954" spans="1:5" x14ac:dyDescent="0.2">
      <c r="A5954" t="s">
        <v>9972</v>
      </c>
      <c r="B5954" t="s">
        <v>401</v>
      </c>
      <c r="C5954">
        <v>1</v>
      </c>
      <c r="D5954" s="3">
        <v>795711860745</v>
      </c>
      <c r="E5954" s="9">
        <v>7.9999999999999991</v>
      </c>
    </row>
    <row r="5955" spans="1:5" x14ac:dyDescent="0.2">
      <c r="A5955" t="s">
        <v>9973</v>
      </c>
      <c r="B5955" t="s">
        <v>1304</v>
      </c>
      <c r="C5955">
        <v>1</v>
      </c>
      <c r="D5955" s="3">
        <v>795711860752</v>
      </c>
      <c r="E5955" s="9">
        <v>63.466666666666669</v>
      </c>
    </row>
    <row r="5956" spans="1:5" x14ac:dyDescent="0.2">
      <c r="A5956" t="s">
        <v>9974</v>
      </c>
      <c r="B5956" t="s">
        <v>1331</v>
      </c>
      <c r="C5956">
        <v>1</v>
      </c>
      <c r="D5956" s="3">
        <v>795711527679</v>
      </c>
      <c r="E5956" s="9">
        <v>33.115151515151517</v>
      </c>
    </row>
    <row r="5957" spans="1:5" x14ac:dyDescent="0.2">
      <c r="A5957" t="s">
        <v>9975</v>
      </c>
      <c r="B5957" t="s">
        <v>1332</v>
      </c>
      <c r="C5957">
        <v>1</v>
      </c>
      <c r="D5957" s="3">
        <v>795711880064</v>
      </c>
      <c r="E5957" s="9">
        <v>33.115151515151517</v>
      </c>
    </row>
    <row r="5958" spans="1:5" x14ac:dyDescent="0.2">
      <c r="A5958" t="s">
        <v>9976</v>
      </c>
      <c r="B5958" t="s">
        <v>460</v>
      </c>
      <c r="C5958">
        <v>1</v>
      </c>
      <c r="D5958" s="3">
        <v>795711968571</v>
      </c>
      <c r="E5958" s="9">
        <v>28.969696969696965</v>
      </c>
    </row>
    <row r="5959" spans="1:5" x14ac:dyDescent="0.2">
      <c r="A5959" t="s">
        <v>9977</v>
      </c>
      <c r="B5959" t="s">
        <v>597</v>
      </c>
      <c r="C5959">
        <v>1</v>
      </c>
      <c r="D5959" s="3">
        <v>795711967390</v>
      </c>
      <c r="E5959" s="9">
        <v>91.393939393939405</v>
      </c>
    </row>
    <row r="5960" spans="1:5" x14ac:dyDescent="0.2">
      <c r="A5960" t="s">
        <v>9978</v>
      </c>
      <c r="B5960" t="s">
        <v>1333</v>
      </c>
      <c r="C5960">
        <v>1</v>
      </c>
      <c r="D5960" s="3">
        <v>795711524852</v>
      </c>
      <c r="E5960" s="9">
        <v>40.993939393939399</v>
      </c>
    </row>
    <row r="5961" spans="1:5" x14ac:dyDescent="0.2">
      <c r="A5961" t="s">
        <v>9979</v>
      </c>
      <c r="B5961" t="s">
        <v>1333</v>
      </c>
      <c r="C5961">
        <v>1</v>
      </c>
      <c r="D5961" s="3">
        <v>795711524869</v>
      </c>
      <c r="E5961" s="9">
        <v>39.951515151515153</v>
      </c>
    </row>
    <row r="5962" spans="1:5" x14ac:dyDescent="0.2">
      <c r="A5962" t="s">
        <v>9980</v>
      </c>
      <c r="B5962" t="s">
        <v>1257</v>
      </c>
      <c r="C5962">
        <v>1</v>
      </c>
      <c r="D5962" s="3">
        <v>795711939786</v>
      </c>
      <c r="E5962" s="9">
        <v>6.5212121212121223</v>
      </c>
    </row>
    <row r="5963" spans="1:5" x14ac:dyDescent="0.2">
      <c r="A5963" t="s">
        <v>9981</v>
      </c>
      <c r="B5963" t="s">
        <v>242</v>
      </c>
      <c r="C5963">
        <v>1</v>
      </c>
      <c r="D5963" s="3">
        <v>795711525781</v>
      </c>
      <c r="E5963" s="9">
        <v>1.0666666666666667</v>
      </c>
    </row>
    <row r="5964" spans="1:5" x14ac:dyDescent="0.2">
      <c r="A5964" t="s">
        <v>9982</v>
      </c>
      <c r="B5964" t="s">
        <v>597</v>
      </c>
      <c r="C5964">
        <v>1</v>
      </c>
      <c r="D5964" s="3">
        <v>795711525286</v>
      </c>
      <c r="E5964" s="9">
        <v>4.8727272727272721</v>
      </c>
    </row>
    <row r="5965" spans="1:5" x14ac:dyDescent="0.2">
      <c r="A5965" t="s">
        <v>9983</v>
      </c>
      <c r="B5965" t="s">
        <v>1157</v>
      </c>
      <c r="C5965">
        <v>1</v>
      </c>
      <c r="D5965" s="3">
        <v>795711525293</v>
      </c>
      <c r="E5965" s="9">
        <v>5.7939393939393948</v>
      </c>
    </row>
    <row r="5966" spans="1:5" x14ac:dyDescent="0.2">
      <c r="A5966" t="s">
        <v>9984</v>
      </c>
      <c r="B5966" t="s">
        <v>1157</v>
      </c>
      <c r="C5966">
        <v>1</v>
      </c>
      <c r="D5966" s="3">
        <v>795711525309</v>
      </c>
      <c r="E5966" s="9">
        <v>5.3818181818181827</v>
      </c>
    </row>
    <row r="5967" spans="1:5" x14ac:dyDescent="0.2">
      <c r="A5967" t="s">
        <v>9985</v>
      </c>
      <c r="B5967" t="s">
        <v>77</v>
      </c>
      <c r="C5967">
        <v>1</v>
      </c>
      <c r="D5967" s="3">
        <v>795711826499</v>
      </c>
      <c r="E5967" s="9">
        <v>6.3030303030303028</v>
      </c>
    </row>
    <row r="5968" spans="1:5" x14ac:dyDescent="0.2">
      <c r="A5968" t="s">
        <v>9986</v>
      </c>
      <c r="B5968" t="s">
        <v>1334</v>
      </c>
      <c r="C5968">
        <v>1</v>
      </c>
      <c r="D5968" s="3">
        <v>795711689049</v>
      </c>
      <c r="E5968" s="9">
        <v>3.4666666666666668</v>
      </c>
    </row>
    <row r="5969" spans="1:5" x14ac:dyDescent="0.2">
      <c r="A5969" t="s">
        <v>9987</v>
      </c>
      <c r="B5969" t="s">
        <v>1334</v>
      </c>
      <c r="C5969">
        <v>1</v>
      </c>
      <c r="D5969" s="3">
        <v>795711689056</v>
      </c>
      <c r="E5969" s="9">
        <v>4.3393939393939389</v>
      </c>
    </row>
    <row r="5970" spans="1:5" x14ac:dyDescent="0.2">
      <c r="A5970" t="s">
        <v>9988</v>
      </c>
      <c r="B5970" t="s">
        <v>818</v>
      </c>
      <c r="C5970">
        <v>1</v>
      </c>
      <c r="D5970" s="3">
        <v>795711860776</v>
      </c>
      <c r="E5970" s="9">
        <v>68.727272727272734</v>
      </c>
    </row>
    <row r="5971" spans="1:5" x14ac:dyDescent="0.2">
      <c r="A5971" t="s">
        <v>9989</v>
      </c>
      <c r="B5971" t="s">
        <v>517</v>
      </c>
      <c r="C5971">
        <v>1</v>
      </c>
      <c r="D5971" s="3">
        <v>795711692957</v>
      </c>
      <c r="E5971" s="9">
        <v>28.921212121212122</v>
      </c>
    </row>
    <row r="5972" spans="1:5" x14ac:dyDescent="0.2">
      <c r="A5972" t="s">
        <v>9990</v>
      </c>
      <c r="B5972" t="s">
        <v>519</v>
      </c>
      <c r="C5972">
        <v>1</v>
      </c>
      <c r="D5972" s="3">
        <v>795711860806</v>
      </c>
      <c r="E5972" s="9">
        <v>23.587878787878793</v>
      </c>
    </row>
    <row r="5973" spans="1:5" x14ac:dyDescent="0.2">
      <c r="A5973" t="s">
        <v>9991</v>
      </c>
      <c r="B5973" t="s">
        <v>1335</v>
      </c>
      <c r="C5973">
        <v>1</v>
      </c>
      <c r="D5973" s="3">
        <v>795711526498</v>
      </c>
      <c r="E5973" s="9">
        <v>0</v>
      </c>
    </row>
    <row r="5974" spans="1:5" x14ac:dyDescent="0.2">
      <c r="A5974" t="s">
        <v>9992</v>
      </c>
      <c r="B5974" t="s">
        <v>1336</v>
      </c>
      <c r="C5974">
        <v>1</v>
      </c>
      <c r="D5974" s="3">
        <v>795711526504</v>
      </c>
      <c r="E5974" s="9">
        <v>0</v>
      </c>
    </row>
    <row r="5975" spans="1:5" x14ac:dyDescent="0.2">
      <c r="A5975" t="s">
        <v>9993</v>
      </c>
      <c r="B5975" t="s">
        <v>401</v>
      </c>
      <c r="C5975">
        <v>1</v>
      </c>
      <c r="D5975" s="3">
        <v>795711945374</v>
      </c>
      <c r="E5975" s="9">
        <v>8.8969696969696965</v>
      </c>
    </row>
    <row r="5976" spans="1:5" x14ac:dyDescent="0.2">
      <c r="A5976" t="s">
        <v>9994</v>
      </c>
      <c r="B5976" t="s">
        <v>1304</v>
      </c>
      <c r="C5976">
        <v>1</v>
      </c>
      <c r="D5976" s="3">
        <v>795711945398</v>
      </c>
      <c r="E5976" s="9">
        <v>64.290909090909096</v>
      </c>
    </row>
    <row r="5977" spans="1:5" x14ac:dyDescent="0.2">
      <c r="A5977" t="s">
        <v>9995</v>
      </c>
      <c r="B5977" t="s">
        <v>463</v>
      </c>
      <c r="C5977">
        <v>1</v>
      </c>
      <c r="D5977" s="3">
        <v>795711945404</v>
      </c>
      <c r="E5977" s="9">
        <v>30.59393939393939</v>
      </c>
    </row>
    <row r="5978" spans="1:5" x14ac:dyDescent="0.2">
      <c r="A5978" t="s">
        <v>9996</v>
      </c>
      <c r="B5978" t="s">
        <v>1333</v>
      </c>
      <c r="C5978">
        <v>1</v>
      </c>
      <c r="D5978" s="3">
        <v>886661115259</v>
      </c>
      <c r="E5978" s="9">
        <v>60.751515151515143</v>
      </c>
    </row>
    <row r="5979" spans="1:5" x14ac:dyDescent="0.2">
      <c r="A5979" t="s">
        <v>9997</v>
      </c>
      <c r="B5979" t="s">
        <v>1337</v>
      </c>
      <c r="C5979">
        <v>1</v>
      </c>
      <c r="D5979" s="3">
        <v>886661009282</v>
      </c>
      <c r="E5979" s="9">
        <v>6.5212121212121223</v>
      </c>
    </row>
    <row r="5980" spans="1:5" x14ac:dyDescent="0.2">
      <c r="A5980" t="s">
        <v>9998</v>
      </c>
      <c r="B5980" t="s">
        <v>1338</v>
      </c>
      <c r="C5980">
        <v>1</v>
      </c>
      <c r="D5980" s="3">
        <v>886661059959</v>
      </c>
      <c r="E5980" s="9">
        <v>6.5212121212121223</v>
      </c>
    </row>
    <row r="5981" spans="1:5" x14ac:dyDescent="0.2">
      <c r="A5981" t="s">
        <v>9999</v>
      </c>
      <c r="B5981" t="s">
        <v>1157</v>
      </c>
      <c r="C5981">
        <v>1</v>
      </c>
      <c r="D5981" s="3">
        <v>886661009275</v>
      </c>
      <c r="E5981" s="9">
        <v>5.3818181818181827</v>
      </c>
    </row>
    <row r="5982" spans="1:5" x14ac:dyDescent="0.2">
      <c r="A5982" t="s">
        <v>10000</v>
      </c>
      <c r="B5982" t="s">
        <v>818</v>
      </c>
      <c r="C5982">
        <v>1</v>
      </c>
      <c r="D5982" s="3">
        <v>886661009541</v>
      </c>
      <c r="E5982" s="9">
        <v>66.448484848484853</v>
      </c>
    </row>
    <row r="5983" spans="1:5" x14ac:dyDescent="0.2">
      <c r="A5983" t="s">
        <v>10001</v>
      </c>
      <c r="B5983" t="s">
        <v>1339</v>
      </c>
      <c r="C5983">
        <v>1</v>
      </c>
      <c r="D5983" s="3">
        <v>886661020010</v>
      </c>
      <c r="E5983" s="9">
        <v>0</v>
      </c>
    </row>
    <row r="5984" spans="1:5" x14ac:dyDescent="0.2">
      <c r="A5984" t="s">
        <v>10002</v>
      </c>
      <c r="B5984" t="s">
        <v>287</v>
      </c>
      <c r="C5984">
        <v>1</v>
      </c>
      <c r="D5984" s="3">
        <v>886661020027</v>
      </c>
      <c r="E5984" s="9">
        <v>0</v>
      </c>
    </row>
    <row r="5985" spans="1:5" x14ac:dyDescent="0.2">
      <c r="A5985" t="s">
        <v>10003</v>
      </c>
      <c r="B5985" t="s">
        <v>401</v>
      </c>
      <c r="C5985">
        <v>1</v>
      </c>
      <c r="D5985" s="3">
        <v>795711526511</v>
      </c>
      <c r="E5985" s="9">
        <v>7.5393939393939382</v>
      </c>
    </row>
    <row r="5986" spans="1:5" x14ac:dyDescent="0.2">
      <c r="A5986" t="s">
        <v>10004</v>
      </c>
      <c r="B5986" t="s">
        <v>625</v>
      </c>
      <c r="C5986">
        <v>1</v>
      </c>
      <c r="D5986" s="3">
        <v>795711527181</v>
      </c>
      <c r="E5986" s="9">
        <v>15.393939393939391</v>
      </c>
    </row>
    <row r="5987" spans="1:5" x14ac:dyDescent="0.2">
      <c r="A5987" t="s">
        <v>10005</v>
      </c>
      <c r="B5987" t="s">
        <v>498</v>
      </c>
      <c r="C5987">
        <v>1</v>
      </c>
      <c r="D5987" s="3">
        <v>795711527198</v>
      </c>
      <c r="E5987" s="9">
        <v>7.5636363636363644</v>
      </c>
    </row>
    <row r="5988" spans="1:5" x14ac:dyDescent="0.2">
      <c r="A5988" t="s">
        <v>10006</v>
      </c>
      <c r="B5988" t="s">
        <v>349</v>
      </c>
      <c r="C5988">
        <v>1</v>
      </c>
      <c r="D5988" s="3">
        <v>795711827830</v>
      </c>
      <c r="E5988" s="9">
        <v>2.7151515151515158</v>
      </c>
    </row>
    <row r="5989" spans="1:5" x14ac:dyDescent="0.2">
      <c r="A5989" t="s">
        <v>10007</v>
      </c>
      <c r="B5989" t="s">
        <v>1340</v>
      </c>
      <c r="C5989">
        <v>1</v>
      </c>
      <c r="D5989" s="3">
        <v>886661062508</v>
      </c>
      <c r="E5989" s="9">
        <v>59.2</v>
      </c>
    </row>
    <row r="5990" spans="1:5" x14ac:dyDescent="0.2">
      <c r="A5990" t="s">
        <v>10008</v>
      </c>
      <c r="B5990" t="s">
        <v>1125</v>
      </c>
      <c r="C5990">
        <v>1</v>
      </c>
      <c r="D5990" s="3">
        <v>886661259069</v>
      </c>
      <c r="E5990" s="9">
        <v>159.07878787878792</v>
      </c>
    </row>
    <row r="5991" spans="1:5" x14ac:dyDescent="0.2">
      <c r="A5991" t="s">
        <v>10009</v>
      </c>
      <c r="B5991" t="s">
        <v>565</v>
      </c>
      <c r="C5991">
        <v>1</v>
      </c>
      <c r="D5991" s="3">
        <v>795711525422</v>
      </c>
      <c r="E5991" s="9">
        <v>4.412121212121213</v>
      </c>
    </row>
    <row r="5992" spans="1:5" x14ac:dyDescent="0.2">
      <c r="A5992" t="s">
        <v>10010</v>
      </c>
      <c r="B5992" t="s">
        <v>565</v>
      </c>
      <c r="C5992">
        <v>1</v>
      </c>
      <c r="D5992" s="3">
        <v>795711810627</v>
      </c>
      <c r="E5992" s="9">
        <v>18.109090909090906</v>
      </c>
    </row>
    <row r="5993" spans="1:5" x14ac:dyDescent="0.2">
      <c r="A5993" t="s">
        <v>10011</v>
      </c>
      <c r="B5993" t="s">
        <v>1341</v>
      </c>
      <c r="C5993">
        <v>1</v>
      </c>
      <c r="D5993" s="3">
        <v>795711805579</v>
      </c>
      <c r="E5993" s="9">
        <v>159.07878787878792</v>
      </c>
    </row>
    <row r="5994" spans="1:5" x14ac:dyDescent="0.2">
      <c r="A5994" t="s">
        <v>10012</v>
      </c>
      <c r="B5994" t="s">
        <v>1341</v>
      </c>
      <c r="C5994">
        <v>1</v>
      </c>
      <c r="D5994" s="3">
        <v>886661175659</v>
      </c>
      <c r="E5994" s="9">
        <v>159.07878787878792</v>
      </c>
    </row>
    <row r="5995" spans="1:5" x14ac:dyDescent="0.2">
      <c r="A5995" t="s">
        <v>10013</v>
      </c>
      <c r="B5995" t="s">
        <v>1342</v>
      </c>
      <c r="C5995">
        <v>1</v>
      </c>
      <c r="D5995" s="3">
        <v>795711953164</v>
      </c>
      <c r="E5995" s="9">
        <v>1.115151515151515</v>
      </c>
    </row>
    <row r="5996" spans="1:5" x14ac:dyDescent="0.2">
      <c r="A5996" t="s">
        <v>10014</v>
      </c>
      <c r="B5996" t="s">
        <v>354</v>
      </c>
      <c r="C5996">
        <v>1</v>
      </c>
      <c r="D5996" s="3">
        <v>795711944681</v>
      </c>
      <c r="E5996" s="9">
        <v>0.92121212121212115</v>
      </c>
    </row>
    <row r="5997" spans="1:5" x14ac:dyDescent="0.2">
      <c r="A5997" t="s">
        <v>10015</v>
      </c>
      <c r="B5997" t="s">
        <v>1317</v>
      </c>
      <c r="C5997">
        <v>1</v>
      </c>
      <c r="D5997" s="3">
        <v>795711916039</v>
      </c>
      <c r="E5997" s="9">
        <v>3.1757575757575758</v>
      </c>
    </row>
    <row r="5998" spans="1:5" x14ac:dyDescent="0.2">
      <c r="A5998" t="s">
        <v>10016</v>
      </c>
      <c r="B5998" t="s">
        <v>1317</v>
      </c>
      <c r="C5998">
        <v>1</v>
      </c>
      <c r="D5998" s="3">
        <v>886661038145</v>
      </c>
      <c r="E5998" s="9">
        <v>5.1878787878787875</v>
      </c>
    </row>
    <row r="5999" spans="1:5" x14ac:dyDescent="0.2">
      <c r="A5999" t="s">
        <v>10017</v>
      </c>
      <c r="B5999" t="s">
        <v>1301</v>
      </c>
      <c r="C5999">
        <v>1</v>
      </c>
      <c r="D5999" s="3">
        <v>795711688240</v>
      </c>
      <c r="E5999" s="9">
        <v>3.4666666666666668</v>
      </c>
    </row>
    <row r="6000" spans="1:5" x14ac:dyDescent="0.2">
      <c r="A6000" t="s">
        <v>10018</v>
      </c>
      <c r="B6000" t="s">
        <v>1343</v>
      </c>
      <c r="C6000">
        <v>1</v>
      </c>
      <c r="D6000" s="3">
        <v>795711524876</v>
      </c>
      <c r="E6000" s="9">
        <v>131.15151515151516</v>
      </c>
    </row>
    <row r="6001" spans="1:5" x14ac:dyDescent="0.2">
      <c r="A6001" t="s">
        <v>10019</v>
      </c>
      <c r="B6001" t="s">
        <v>1343</v>
      </c>
      <c r="C6001">
        <v>1</v>
      </c>
      <c r="D6001" s="3">
        <v>886661174102</v>
      </c>
      <c r="E6001" s="9">
        <v>135.41818181818181</v>
      </c>
    </row>
    <row r="6002" spans="1:5" x14ac:dyDescent="0.2">
      <c r="A6002" t="s">
        <v>10020</v>
      </c>
      <c r="B6002" t="s">
        <v>463</v>
      </c>
      <c r="C6002">
        <v>1</v>
      </c>
      <c r="D6002" s="3">
        <v>795711854447</v>
      </c>
      <c r="E6002" s="9">
        <v>36.315151515151513</v>
      </c>
    </row>
    <row r="6003" spans="1:5" x14ac:dyDescent="0.2">
      <c r="A6003" t="s">
        <v>10021</v>
      </c>
      <c r="B6003" t="s">
        <v>1344</v>
      </c>
      <c r="C6003">
        <v>1</v>
      </c>
      <c r="D6003" s="3">
        <v>886661261987</v>
      </c>
      <c r="E6003" s="9">
        <v>34.20606060606061</v>
      </c>
    </row>
    <row r="6004" spans="1:5" x14ac:dyDescent="0.2">
      <c r="A6004" t="s">
        <v>10022</v>
      </c>
      <c r="B6004" t="s">
        <v>570</v>
      </c>
      <c r="C6004">
        <v>1</v>
      </c>
      <c r="D6004" s="3">
        <v>886661065684</v>
      </c>
      <c r="E6004" s="9">
        <v>4.290909090909091</v>
      </c>
    </row>
    <row r="6005" spans="1:5" x14ac:dyDescent="0.2">
      <c r="A6005" t="s">
        <v>10023</v>
      </c>
      <c r="B6005" t="s">
        <v>1345</v>
      </c>
      <c r="C6005">
        <v>1</v>
      </c>
      <c r="D6005" s="3">
        <v>795711526542</v>
      </c>
      <c r="E6005" s="9">
        <v>6.5212121212121223</v>
      </c>
    </row>
    <row r="6006" spans="1:5" x14ac:dyDescent="0.2">
      <c r="A6006" t="s">
        <v>10024</v>
      </c>
      <c r="B6006" t="s">
        <v>1346</v>
      </c>
      <c r="C6006">
        <v>1</v>
      </c>
      <c r="D6006" s="3">
        <v>795711527785</v>
      </c>
      <c r="E6006" s="9">
        <v>6.5212121212121223</v>
      </c>
    </row>
    <row r="6007" spans="1:5" x14ac:dyDescent="0.2">
      <c r="A6007" t="s">
        <v>10025</v>
      </c>
      <c r="B6007" t="s">
        <v>690</v>
      </c>
      <c r="C6007">
        <v>1</v>
      </c>
      <c r="D6007" s="3">
        <v>795711963996</v>
      </c>
      <c r="E6007" s="9">
        <v>7.9999999999999991</v>
      </c>
    </row>
    <row r="6008" spans="1:5" x14ac:dyDescent="0.2">
      <c r="A6008" t="s">
        <v>10026</v>
      </c>
      <c r="B6008" t="s">
        <v>618</v>
      </c>
      <c r="C6008">
        <v>1</v>
      </c>
      <c r="D6008" s="3">
        <v>886661665105</v>
      </c>
      <c r="E6008" s="9">
        <v>5.672727272727272</v>
      </c>
    </row>
    <row r="6009" spans="1:5" x14ac:dyDescent="0.2">
      <c r="A6009" t="s">
        <v>10027</v>
      </c>
      <c r="B6009" t="s">
        <v>1347</v>
      </c>
      <c r="C6009">
        <v>1</v>
      </c>
      <c r="D6009" s="3">
        <v>886661193851</v>
      </c>
      <c r="E6009" s="9">
        <v>141.50303030303027</v>
      </c>
    </row>
    <row r="6010" spans="1:5" x14ac:dyDescent="0.2">
      <c r="A6010" t="s">
        <v>19622</v>
      </c>
      <c r="B6010" t="s">
        <v>1347</v>
      </c>
      <c r="C6010">
        <v>1</v>
      </c>
      <c r="D6010" s="3">
        <v>886661347001</v>
      </c>
      <c r="E6010" s="9">
        <v>141.50303030303027</v>
      </c>
    </row>
    <row r="6011" spans="1:5" x14ac:dyDescent="0.2">
      <c r="A6011" t="s">
        <v>10028</v>
      </c>
      <c r="B6011" t="s">
        <v>1348</v>
      </c>
      <c r="C6011">
        <v>1</v>
      </c>
      <c r="D6011" s="3">
        <v>795711527808</v>
      </c>
      <c r="E6011" s="9">
        <v>2.6909090909090914</v>
      </c>
    </row>
    <row r="6012" spans="1:5" x14ac:dyDescent="0.2">
      <c r="A6012" t="s">
        <v>10029</v>
      </c>
      <c r="B6012" t="s">
        <v>1349</v>
      </c>
      <c r="C6012">
        <v>1</v>
      </c>
      <c r="D6012" s="3">
        <v>795711527211</v>
      </c>
      <c r="E6012" s="9">
        <v>2.836363636363636</v>
      </c>
    </row>
    <row r="6013" spans="1:5" x14ac:dyDescent="0.2">
      <c r="A6013" t="s">
        <v>10030</v>
      </c>
      <c r="B6013" t="s">
        <v>1350</v>
      </c>
      <c r="C6013">
        <v>1</v>
      </c>
      <c r="D6013" s="3">
        <v>795711942663</v>
      </c>
      <c r="E6013" s="9">
        <v>9.5757575757575761</v>
      </c>
    </row>
    <row r="6014" spans="1:5" x14ac:dyDescent="0.2">
      <c r="A6014" t="s">
        <v>10031</v>
      </c>
      <c r="B6014" t="s">
        <v>818</v>
      </c>
      <c r="C6014">
        <v>1</v>
      </c>
      <c r="D6014" s="3">
        <v>886661178971</v>
      </c>
      <c r="E6014" s="9">
        <v>19.103030303030305</v>
      </c>
    </row>
    <row r="6015" spans="1:5" x14ac:dyDescent="0.2">
      <c r="A6015" t="s">
        <v>10032</v>
      </c>
      <c r="B6015" t="s">
        <v>517</v>
      </c>
      <c r="C6015">
        <v>1</v>
      </c>
      <c r="D6015" s="3">
        <v>795711686451</v>
      </c>
      <c r="E6015" s="9">
        <v>38.084848484848486</v>
      </c>
    </row>
    <row r="6016" spans="1:5" x14ac:dyDescent="0.2">
      <c r="A6016" t="s">
        <v>10033</v>
      </c>
      <c r="B6016" t="s">
        <v>20</v>
      </c>
      <c r="C6016">
        <v>1</v>
      </c>
      <c r="D6016" s="3">
        <v>795711526870</v>
      </c>
      <c r="E6016" s="9">
        <v>1.4545454545454546</v>
      </c>
    </row>
    <row r="6017" spans="1:5" x14ac:dyDescent="0.2">
      <c r="A6017" t="s">
        <v>10034</v>
      </c>
      <c r="B6017" t="s">
        <v>519</v>
      </c>
      <c r="C6017">
        <v>1</v>
      </c>
      <c r="D6017" s="3">
        <v>795711526368</v>
      </c>
      <c r="E6017" s="9">
        <v>15.466666666666667</v>
      </c>
    </row>
    <row r="6018" spans="1:5" x14ac:dyDescent="0.2">
      <c r="A6018" t="s">
        <v>10035</v>
      </c>
      <c r="B6018" t="s">
        <v>1351</v>
      </c>
      <c r="C6018">
        <v>1</v>
      </c>
      <c r="D6018" s="3">
        <v>795711834463</v>
      </c>
      <c r="E6018" s="9">
        <v>0</v>
      </c>
    </row>
    <row r="6019" spans="1:5" x14ac:dyDescent="0.2">
      <c r="A6019" t="s">
        <v>10036</v>
      </c>
      <c r="B6019" t="s">
        <v>1352</v>
      </c>
      <c r="C6019">
        <v>1</v>
      </c>
      <c r="D6019" s="3">
        <v>886661258895</v>
      </c>
      <c r="E6019" s="9">
        <v>0</v>
      </c>
    </row>
    <row r="6020" spans="1:5" x14ac:dyDescent="0.2">
      <c r="A6020" t="s">
        <v>10037</v>
      </c>
      <c r="B6020" t="s">
        <v>1353</v>
      </c>
      <c r="C6020">
        <v>1</v>
      </c>
      <c r="D6020" s="3">
        <v>795711843748</v>
      </c>
      <c r="E6020" s="9">
        <v>0</v>
      </c>
    </row>
    <row r="6021" spans="1:5" x14ac:dyDescent="0.2">
      <c r="A6021" t="s">
        <v>10038</v>
      </c>
      <c r="B6021" t="s">
        <v>1354</v>
      </c>
      <c r="C6021">
        <v>1</v>
      </c>
      <c r="D6021" s="3">
        <v>795711843755</v>
      </c>
      <c r="E6021" s="9">
        <v>0</v>
      </c>
    </row>
    <row r="6022" spans="1:5" x14ac:dyDescent="0.2">
      <c r="A6022" t="s">
        <v>10039</v>
      </c>
      <c r="B6022" t="s">
        <v>401</v>
      </c>
      <c r="C6022">
        <v>1</v>
      </c>
      <c r="D6022" s="3">
        <v>795711935740</v>
      </c>
      <c r="E6022" s="9">
        <v>7.9272727272727286</v>
      </c>
    </row>
    <row r="6023" spans="1:5" x14ac:dyDescent="0.2">
      <c r="A6023" t="s">
        <v>10040</v>
      </c>
      <c r="B6023" t="s">
        <v>401</v>
      </c>
      <c r="C6023">
        <v>1</v>
      </c>
      <c r="D6023" s="3">
        <v>886661178995</v>
      </c>
      <c r="E6023" s="9">
        <v>6.5696969696969694</v>
      </c>
    </row>
    <row r="6024" spans="1:5" x14ac:dyDescent="0.2">
      <c r="A6024" t="s">
        <v>19837</v>
      </c>
      <c r="B6024" t="s">
        <v>625</v>
      </c>
      <c r="C6024">
        <v>1</v>
      </c>
      <c r="D6024" s="3">
        <v>886661954704</v>
      </c>
      <c r="E6024" s="9">
        <v>11.854545454545452</v>
      </c>
    </row>
    <row r="6025" spans="1:5" x14ac:dyDescent="0.2">
      <c r="A6025" t="s">
        <v>19838</v>
      </c>
      <c r="B6025" t="s">
        <v>1340</v>
      </c>
      <c r="C6025">
        <v>1</v>
      </c>
      <c r="D6025" s="3">
        <v>886661869022</v>
      </c>
      <c r="E6025" s="9">
        <v>38.157575757575756</v>
      </c>
    </row>
    <row r="6026" spans="1:5" x14ac:dyDescent="0.2">
      <c r="A6026" t="s">
        <v>10041</v>
      </c>
      <c r="B6026" t="s">
        <v>1210</v>
      </c>
      <c r="C6026">
        <v>1</v>
      </c>
      <c r="D6026" s="3">
        <v>886661259090</v>
      </c>
      <c r="E6026" s="9">
        <v>189.76969696969695</v>
      </c>
    </row>
    <row r="6027" spans="1:5" x14ac:dyDescent="0.2">
      <c r="A6027" t="s">
        <v>10042</v>
      </c>
      <c r="B6027" t="s">
        <v>401</v>
      </c>
      <c r="C6027">
        <v>1</v>
      </c>
      <c r="D6027" s="3">
        <v>886661810192</v>
      </c>
      <c r="E6027" s="9">
        <v>9.5757575757575761</v>
      </c>
    </row>
    <row r="6028" spans="1:5" x14ac:dyDescent="0.2">
      <c r="A6028" t="s">
        <v>10043</v>
      </c>
      <c r="B6028" t="s">
        <v>1341</v>
      </c>
      <c r="C6028">
        <v>1</v>
      </c>
      <c r="D6028" s="3">
        <v>795711935757</v>
      </c>
      <c r="E6028" s="9">
        <v>189.76969696969695</v>
      </c>
    </row>
    <row r="6029" spans="1:5" x14ac:dyDescent="0.2">
      <c r="A6029" t="s">
        <v>10044</v>
      </c>
      <c r="B6029" t="s">
        <v>1341</v>
      </c>
      <c r="C6029">
        <v>1</v>
      </c>
      <c r="D6029" s="3">
        <v>886661175666</v>
      </c>
      <c r="E6029" s="9">
        <v>189.76969696969695</v>
      </c>
    </row>
    <row r="6030" spans="1:5" x14ac:dyDescent="0.2">
      <c r="A6030" t="s">
        <v>19839</v>
      </c>
      <c r="B6030" t="s">
        <v>1341</v>
      </c>
      <c r="C6030">
        <v>1</v>
      </c>
      <c r="D6030" s="3">
        <v>886661621361</v>
      </c>
      <c r="E6030" s="9">
        <v>206.4969696969697</v>
      </c>
    </row>
    <row r="6031" spans="1:5" x14ac:dyDescent="0.2">
      <c r="A6031" t="s">
        <v>10045</v>
      </c>
      <c r="B6031" t="s">
        <v>1343</v>
      </c>
      <c r="C6031">
        <v>1</v>
      </c>
      <c r="D6031" s="3">
        <v>795711935733</v>
      </c>
      <c r="E6031" s="9">
        <v>151.07878787878789</v>
      </c>
    </row>
    <row r="6032" spans="1:5" x14ac:dyDescent="0.2">
      <c r="A6032" t="s">
        <v>10046</v>
      </c>
      <c r="B6032" t="s">
        <v>1343</v>
      </c>
      <c r="C6032">
        <v>1</v>
      </c>
      <c r="D6032" s="3">
        <v>886661174096</v>
      </c>
      <c r="E6032" s="9">
        <v>151.07878787878789</v>
      </c>
    </row>
    <row r="6033" spans="1:5" x14ac:dyDescent="0.2">
      <c r="A6033" t="s">
        <v>19841</v>
      </c>
      <c r="B6033" t="s">
        <v>1343</v>
      </c>
      <c r="C6033">
        <v>1</v>
      </c>
      <c r="D6033" s="3">
        <v>886661578658</v>
      </c>
      <c r="E6033" s="9">
        <v>159.61212121212122</v>
      </c>
    </row>
    <row r="6034" spans="1:5" x14ac:dyDescent="0.2">
      <c r="A6034" t="s">
        <v>10047</v>
      </c>
      <c r="B6034" t="s">
        <v>1356</v>
      </c>
      <c r="C6034">
        <v>1</v>
      </c>
      <c r="D6034" s="3">
        <v>886661054404</v>
      </c>
      <c r="E6034" s="9">
        <v>49.454545454545453</v>
      </c>
    </row>
    <row r="6035" spans="1:5" x14ac:dyDescent="0.2">
      <c r="A6035" t="s">
        <v>10048</v>
      </c>
      <c r="B6035" t="s">
        <v>19842</v>
      </c>
      <c r="C6035">
        <v>1</v>
      </c>
      <c r="D6035" s="3">
        <v>886661261994</v>
      </c>
      <c r="E6035" s="9">
        <v>23.587878787878793</v>
      </c>
    </row>
    <row r="6036" spans="1:5" x14ac:dyDescent="0.2">
      <c r="A6036" t="s">
        <v>19843</v>
      </c>
      <c r="B6036" t="s">
        <v>20783</v>
      </c>
      <c r="C6036">
        <v>1</v>
      </c>
      <c r="D6036" s="3">
        <v>886661763955</v>
      </c>
      <c r="E6036" s="9">
        <v>22.4969696969697</v>
      </c>
    </row>
    <row r="6037" spans="1:5" x14ac:dyDescent="0.2">
      <c r="A6037" t="s">
        <v>10049</v>
      </c>
      <c r="B6037" t="s">
        <v>1357</v>
      </c>
      <c r="C6037">
        <v>1</v>
      </c>
      <c r="D6037" s="3">
        <v>795711936150</v>
      </c>
      <c r="E6037" s="9">
        <v>6.5212121212121223</v>
      </c>
    </row>
    <row r="6038" spans="1:5" x14ac:dyDescent="0.2">
      <c r="A6038" t="s">
        <v>10050</v>
      </c>
      <c r="B6038" t="s">
        <v>1358</v>
      </c>
      <c r="C6038">
        <v>1</v>
      </c>
      <c r="D6038" s="3">
        <v>795711936167</v>
      </c>
      <c r="E6038" s="9">
        <v>6.5212121212121223</v>
      </c>
    </row>
    <row r="6039" spans="1:5" x14ac:dyDescent="0.2">
      <c r="A6039" t="s">
        <v>19844</v>
      </c>
      <c r="B6039" t="s">
        <v>1346</v>
      </c>
      <c r="C6039">
        <v>1</v>
      </c>
      <c r="D6039" s="3">
        <v>886661774098</v>
      </c>
      <c r="E6039" s="9">
        <v>6.5212121212121223</v>
      </c>
    </row>
    <row r="6040" spans="1:5" x14ac:dyDescent="0.2">
      <c r="A6040" t="s">
        <v>19845</v>
      </c>
      <c r="B6040" t="s">
        <v>77</v>
      </c>
      <c r="C6040">
        <v>1</v>
      </c>
      <c r="D6040" s="3">
        <v>886661056408</v>
      </c>
      <c r="E6040" s="9">
        <v>5.7212121212121207</v>
      </c>
    </row>
    <row r="6041" spans="1:5" x14ac:dyDescent="0.2">
      <c r="A6041" t="s">
        <v>19625</v>
      </c>
      <c r="B6041" t="s">
        <v>818</v>
      </c>
      <c r="C6041">
        <v>1</v>
      </c>
      <c r="D6041" s="3">
        <v>886661844050</v>
      </c>
      <c r="E6041" s="9">
        <v>14.957575757575757</v>
      </c>
    </row>
    <row r="6042" spans="1:5" x14ac:dyDescent="0.2">
      <c r="A6042" t="s">
        <v>19846</v>
      </c>
      <c r="B6042" t="s">
        <v>818</v>
      </c>
      <c r="C6042">
        <v>1</v>
      </c>
      <c r="D6042" s="3">
        <v>886661773169</v>
      </c>
      <c r="E6042" s="9">
        <v>131.20000000000002</v>
      </c>
    </row>
    <row r="6043" spans="1:5" x14ac:dyDescent="0.2">
      <c r="A6043" t="s">
        <v>19847</v>
      </c>
      <c r="B6043" t="s">
        <v>519</v>
      </c>
      <c r="C6043">
        <v>1</v>
      </c>
      <c r="D6043" s="3">
        <v>886661945603</v>
      </c>
      <c r="E6043" s="9">
        <v>15.466666666666667</v>
      </c>
    </row>
    <row r="6044" spans="1:5" x14ac:dyDescent="0.2">
      <c r="A6044" t="s">
        <v>20550</v>
      </c>
      <c r="B6044" t="s">
        <v>519</v>
      </c>
      <c r="C6044">
        <v>1</v>
      </c>
      <c r="D6044" s="3">
        <v>886661763894</v>
      </c>
      <c r="E6044" s="9">
        <v>15.466666666666667</v>
      </c>
    </row>
    <row r="6045" spans="1:5" x14ac:dyDescent="0.2">
      <c r="A6045" t="s">
        <v>10051</v>
      </c>
      <c r="B6045" t="s">
        <v>1359</v>
      </c>
      <c r="C6045">
        <v>1</v>
      </c>
      <c r="D6045" s="3">
        <v>886661258932</v>
      </c>
      <c r="E6045" s="9">
        <v>0</v>
      </c>
    </row>
    <row r="6046" spans="1:5" x14ac:dyDescent="0.2">
      <c r="A6046" t="s">
        <v>19848</v>
      </c>
      <c r="B6046" t="s">
        <v>1324</v>
      </c>
      <c r="C6046">
        <v>1</v>
      </c>
      <c r="D6046" s="3">
        <v>886661937448</v>
      </c>
      <c r="E6046" s="9">
        <v>0</v>
      </c>
    </row>
    <row r="6047" spans="1:5" x14ac:dyDescent="0.2">
      <c r="A6047" t="s">
        <v>10052</v>
      </c>
      <c r="B6047" t="s">
        <v>1353</v>
      </c>
      <c r="C6047">
        <v>1</v>
      </c>
      <c r="D6047" s="3">
        <v>886661018932</v>
      </c>
      <c r="E6047" s="9">
        <v>0</v>
      </c>
    </row>
    <row r="6048" spans="1:5" x14ac:dyDescent="0.2">
      <c r="A6048" t="s">
        <v>10053</v>
      </c>
      <c r="B6048" t="s">
        <v>1360</v>
      </c>
      <c r="C6048">
        <v>1</v>
      </c>
      <c r="D6048" s="3">
        <v>886661120192</v>
      </c>
      <c r="E6048" s="9">
        <v>0</v>
      </c>
    </row>
    <row r="6049" spans="1:5" x14ac:dyDescent="0.2">
      <c r="A6049" t="s">
        <v>10054</v>
      </c>
      <c r="B6049" t="s">
        <v>1355</v>
      </c>
      <c r="C6049">
        <v>1</v>
      </c>
      <c r="D6049" s="3">
        <v>886661018956</v>
      </c>
      <c r="E6049" s="9">
        <v>0</v>
      </c>
    </row>
    <row r="6050" spans="1:5" x14ac:dyDescent="0.2">
      <c r="A6050" t="s">
        <v>10055</v>
      </c>
      <c r="B6050" t="s">
        <v>2632</v>
      </c>
      <c r="C6050">
        <v>1</v>
      </c>
      <c r="D6050" s="3">
        <v>886661313686</v>
      </c>
      <c r="E6050" s="9">
        <v>37.842424242424237</v>
      </c>
    </row>
    <row r="6051" spans="1:5" x14ac:dyDescent="0.2">
      <c r="A6051" t="s">
        <v>10056</v>
      </c>
      <c r="B6051" t="s">
        <v>499</v>
      </c>
      <c r="C6051">
        <v>1</v>
      </c>
      <c r="D6051" s="3">
        <v>886661117192</v>
      </c>
      <c r="E6051" s="9">
        <v>3.3212121212121213</v>
      </c>
    </row>
    <row r="6052" spans="1:5" x14ac:dyDescent="0.2">
      <c r="A6052" t="s">
        <v>10057</v>
      </c>
      <c r="B6052" t="s">
        <v>351</v>
      </c>
      <c r="C6052">
        <v>1</v>
      </c>
      <c r="D6052" s="3">
        <v>886661143672</v>
      </c>
      <c r="E6052" s="9">
        <v>1.2606060606060607</v>
      </c>
    </row>
    <row r="6053" spans="1:5" x14ac:dyDescent="0.2">
      <c r="A6053" t="s">
        <v>10058</v>
      </c>
      <c r="B6053" t="s">
        <v>349</v>
      </c>
      <c r="C6053">
        <v>1</v>
      </c>
      <c r="D6053" s="3">
        <v>886661739936</v>
      </c>
      <c r="E6053" s="9">
        <v>1.2606060606060607</v>
      </c>
    </row>
    <row r="6054" spans="1:5" x14ac:dyDescent="0.2">
      <c r="A6054" t="s">
        <v>10059</v>
      </c>
      <c r="B6054" t="s">
        <v>354</v>
      </c>
      <c r="C6054">
        <v>1</v>
      </c>
      <c r="D6054" s="3">
        <v>886661062362</v>
      </c>
      <c r="E6054" s="9">
        <v>1.0909090909090908</v>
      </c>
    </row>
    <row r="6055" spans="1:5" x14ac:dyDescent="0.2">
      <c r="A6055" t="s">
        <v>10060</v>
      </c>
      <c r="B6055" t="s">
        <v>977</v>
      </c>
      <c r="C6055">
        <v>1</v>
      </c>
      <c r="D6055" s="3">
        <v>886661055494</v>
      </c>
      <c r="E6055" s="9">
        <v>3.7575757575757573</v>
      </c>
    </row>
    <row r="6056" spans="1:5" x14ac:dyDescent="0.2">
      <c r="A6056" t="s">
        <v>10061</v>
      </c>
      <c r="B6056" t="s">
        <v>1340</v>
      </c>
      <c r="C6056">
        <v>1</v>
      </c>
      <c r="D6056" s="3">
        <v>886661117208</v>
      </c>
      <c r="E6056" s="9">
        <v>5.0666666666666664</v>
      </c>
    </row>
    <row r="6057" spans="1:5" x14ac:dyDescent="0.2">
      <c r="A6057" t="s">
        <v>10062</v>
      </c>
      <c r="B6057" t="s">
        <v>1340</v>
      </c>
      <c r="C6057">
        <v>1</v>
      </c>
      <c r="D6057" s="3">
        <v>886661117222</v>
      </c>
      <c r="E6057" s="9">
        <v>2.6181818181818186</v>
      </c>
    </row>
    <row r="6058" spans="1:5" x14ac:dyDescent="0.2">
      <c r="A6058" t="s">
        <v>10063</v>
      </c>
      <c r="B6058" t="s">
        <v>565</v>
      </c>
      <c r="C6058">
        <v>1</v>
      </c>
      <c r="D6058" s="3">
        <v>886661062591</v>
      </c>
      <c r="E6058" s="9">
        <v>14.472727272727273</v>
      </c>
    </row>
    <row r="6059" spans="1:5" x14ac:dyDescent="0.2">
      <c r="A6059" t="s">
        <v>10064</v>
      </c>
      <c r="B6059" t="s">
        <v>1341</v>
      </c>
      <c r="C6059">
        <v>1</v>
      </c>
      <c r="D6059" s="3">
        <v>886661621378</v>
      </c>
      <c r="E6059" s="9">
        <v>159.07878787878792</v>
      </c>
    </row>
    <row r="6060" spans="1:5" x14ac:dyDescent="0.2">
      <c r="A6060" t="s">
        <v>10065</v>
      </c>
      <c r="B6060" t="s">
        <v>366</v>
      </c>
      <c r="C6060">
        <v>1</v>
      </c>
      <c r="D6060" s="3">
        <v>886661117246</v>
      </c>
      <c r="E6060" s="9">
        <v>2.5454545454545454</v>
      </c>
    </row>
    <row r="6061" spans="1:5" x14ac:dyDescent="0.2">
      <c r="A6061" t="s">
        <v>10066</v>
      </c>
      <c r="B6061" t="s">
        <v>1342</v>
      </c>
      <c r="C6061">
        <v>1</v>
      </c>
      <c r="D6061" s="3">
        <v>886661091706</v>
      </c>
      <c r="E6061" s="9">
        <v>1.115151515151515</v>
      </c>
    </row>
    <row r="6062" spans="1:5" x14ac:dyDescent="0.2">
      <c r="A6062" t="s">
        <v>10067</v>
      </c>
      <c r="B6062" t="s">
        <v>1317</v>
      </c>
      <c r="C6062">
        <v>1</v>
      </c>
      <c r="D6062" s="3">
        <v>886661008292</v>
      </c>
      <c r="E6062" s="9">
        <v>3.6606060606060602</v>
      </c>
    </row>
    <row r="6063" spans="1:5" x14ac:dyDescent="0.2">
      <c r="A6063" t="s">
        <v>10068</v>
      </c>
      <c r="B6063" t="s">
        <v>1361</v>
      </c>
      <c r="C6063">
        <v>1</v>
      </c>
      <c r="D6063" s="3">
        <v>886661820276</v>
      </c>
      <c r="E6063" s="9">
        <v>3.4909090909090907</v>
      </c>
    </row>
    <row r="6064" spans="1:5" x14ac:dyDescent="0.2">
      <c r="A6064" t="s">
        <v>10069</v>
      </c>
      <c r="B6064" t="s">
        <v>1301</v>
      </c>
      <c r="C6064">
        <v>1</v>
      </c>
      <c r="D6064" s="3">
        <v>886661008308</v>
      </c>
      <c r="E6064" s="9">
        <v>2.2787878787878788</v>
      </c>
    </row>
    <row r="6065" spans="1:5" x14ac:dyDescent="0.2">
      <c r="A6065" t="s">
        <v>10070</v>
      </c>
      <c r="B6065" t="s">
        <v>1362</v>
      </c>
      <c r="C6065">
        <v>1</v>
      </c>
      <c r="D6065" s="3">
        <v>886661117314</v>
      </c>
      <c r="E6065" s="9">
        <v>6.4484848484848492</v>
      </c>
    </row>
    <row r="6066" spans="1:5" x14ac:dyDescent="0.2">
      <c r="A6066" t="s">
        <v>10071</v>
      </c>
      <c r="B6066" t="s">
        <v>1343</v>
      </c>
      <c r="C6066">
        <v>1</v>
      </c>
      <c r="D6066" s="3">
        <v>886661016747</v>
      </c>
      <c r="E6066" s="9">
        <v>144.26666666666665</v>
      </c>
    </row>
    <row r="6067" spans="1:5" x14ac:dyDescent="0.2">
      <c r="A6067" t="s">
        <v>10072</v>
      </c>
      <c r="B6067" t="s">
        <v>1343</v>
      </c>
      <c r="C6067">
        <v>1</v>
      </c>
      <c r="D6067" s="3">
        <v>886661870233</v>
      </c>
      <c r="E6067" s="9">
        <v>135.41818181818181</v>
      </c>
    </row>
    <row r="6068" spans="1:5" x14ac:dyDescent="0.2">
      <c r="A6068" t="s">
        <v>10073</v>
      </c>
      <c r="B6068" t="s">
        <v>1304</v>
      </c>
      <c r="C6068">
        <v>1</v>
      </c>
      <c r="D6068" s="3">
        <v>886661860791</v>
      </c>
      <c r="E6068" s="9">
        <v>65.963636363636368</v>
      </c>
    </row>
    <row r="6069" spans="1:5" x14ac:dyDescent="0.2">
      <c r="A6069" t="s">
        <v>19849</v>
      </c>
      <c r="B6069" t="s">
        <v>1304</v>
      </c>
      <c r="C6069">
        <v>1</v>
      </c>
      <c r="D6069" s="3">
        <v>886661339433</v>
      </c>
      <c r="E6069" s="9">
        <v>66.351515151515159</v>
      </c>
    </row>
    <row r="6070" spans="1:5" x14ac:dyDescent="0.2">
      <c r="A6070" t="s">
        <v>10074</v>
      </c>
      <c r="B6070" t="s">
        <v>1363</v>
      </c>
      <c r="C6070">
        <v>1</v>
      </c>
      <c r="D6070" s="3">
        <v>886661887156</v>
      </c>
      <c r="E6070" s="9">
        <v>27.830303030303032</v>
      </c>
    </row>
    <row r="6071" spans="1:5" x14ac:dyDescent="0.2">
      <c r="A6071" t="s">
        <v>10075</v>
      </c>
      <c r="B6071" t="s">
        <v>463</v>
      </c>
      <c r="C6071">
        <v>1</v>
      </c>
      <c r="D6071" s="3">
        <v>886661583027</v>
      </c>
      <c r="E6071" s="9">
        <v>22.327272727272728</v>
      </c>
    </row>
    <row r="6072" spans="1:5" x14ac:dyDescent="0.2">
      <c r="A6072" t="s">
        <v>10076</v>
      </c>
      <c r="B6072" t="s">
        <v>1345</v>
      </c>
      <c r="C6072">
        <v>1</v>
      </c>
      <c r="D6072" s="3">
        <v>886661035519</v>
      </c>
      <c r="E6072" s="9">
        <v>6.5212121212121223</v>
      </c>
    </row>
    <row r="6073" spans="1:5" x14ac:dyDescent="0.2">
      <c r="A6073" t="s">
        <v>10077</v>
      </c>
      <c r="B6073" t="s">
        <v>1364</v>
      </c>
      <c r="C6073">
        <v>1</v>
      </c>
      <c r="D6073" s="3">
        <v>886661660285</v>
      </c>
      <c r="E6073" s="9">
        <v>6.5212121212121223</v>
      </c>
    </row>
    <row r="6074" spans="1:5" x14ac:dyDescent="0.2">
      <c r="A6074" t="s">
        <v>10078</v>
      </c>
      <c r="B6074" t="s">
        <v>1365</v>
      </c>
      <c r="C6074">
        <v>1</v>
      </c>
      <c r="D6074" s="3">
        <v>886661668779</v>
      </c>
      <c r="E6074" s="9">
        <v>5.3333333333333339</v>
      </c>
    </row>
    <row r="6075" spans="1:5" x14ac:dyDescent="0.2">
      <c r="A6075" t="s">
        <v>10079</v>
      </c>
      <c r="B6075" t="s">
        <v>113</v>
      </c>
      <c r="C6075">
        <v>1</v>
      </c>
      <c r="D6075" s="3">
        <v>886661324644</v>
      </c>
      <c r="E6075" s="9">
        <v>1.7696969696969695</v>
      </c>
    </row>
    <row r="6076" spans="1:5" x14ac:dyDescent="0.2">
      <c r="A6076" t="s">
        <v>10080</v>
      </c>
      <c r="B6076" t="s">
        <v>618</v>
      </c>
      <c r="C6076">
        <v>1</v>
      </c>
      <c r="D6076" s="3">
        <v>886661860821</v>
      </c>
      <c r="E6076" s="9">
        <v>10.618181818181817</v>
      </c>
    </row>
    <row r="6077" spans="1:5" x14ac:dyDescent="0.2">
      <c r="A6077" t="s">
        <v>10081</v>
      </c>
      <c r="B6077" t="s">
        <v>519</v>
      </c>
      <c r="C6077">
        <v>1</v>
      </c>
      <c r="D6077" s="3">
        <v>886661117369</v>
      </c>
      <c r="E6077" s="9">
        <v>17.09090909090909</v>
      </c>
    </row>
    <row r="6078" spans="1:5" x14ac:dyDescent="0.2">
      <c r="A6078" t="s">
        <v>10082</v>
      </c>
      <c r="B6078" t="s">
        <v>517</v>
      </c>
      <c r="C6078">
        <v>1</v>
      </c>
      <c r="D6078" s="3">
        <v>795711998455</v>
      </c>
      <c r="E6078" s="9">
        <v>24.121212121212118</v>
      </c>
    </row>
    <row r="6079" spans="1:5" x14ac:dyDescent="0.2">
      <c r="A6079" t="s">
        <v>10083</v>
      </c>
      <c r="B6079" t="s">
        <v>20</v>
      </c>
      <c r="C6079">
        <v>1</v>
      </c>
      <c r="D6079" s="3">
        <v>886661057481</v>
      </c>
      <c r="E6079" s="9">
        <v>1.4545454545454546</v>
      </c>
    </row>
    <row r="6080" spans="1:5" x14ac:dyDescent="0.2">
      <c r="A6080" t="s">
        <v>10084</v>
      </c>
      <c r="B6080" t="s">
        <v>17</v>
      </c>
      <c r="C6080">
        <v>1</v>
      </c>
      <c r="D6080" s="3">
        <v>886661055500</v>
      </c>
      <c r="E6080" s="9">
        <v>3.127272727272727</v>
      </c>
    </row>
    <row r="6081" spans="1:5" x14ac:dyDescent="0.2">
      <c r="A6081" t="s">
        <v>10085</v>
      </c>
      <c r="B6081" t="s">
        <v>1366</v>
      </c>
      <c r="C6081">
        <v>1</v>
      </c>
      <c r="D6081" s="3">
        <v>886661066124</v>
      </c>
      <c r="E6081" s="9">
        <v>0</v>
      </c>
    </row>
    <row r="6082" spans="1:5" x14ac:dyDescent="0.2">
      <c r="A6082" t="s">
        <v>10086</v>
      </c>
      <c r="B6082" t="s">
        <v>1367</v>
      </c>
      <c r="C6082">
        <v>1</v>
      </c>
      <c r="D6082" s="3">
        <v>886661066209</v>
      </c>
      <c r="E6082" s="9">
        <v>0</v>
      </c>
    </row>
    <row r="6083" spans="1:5" x14ac:dyDescent="0.2">
      <c r="A6083" t="s">
        <v>10087</v>
      </c>
      <c r="B6083" t="s">
        <v>1368</v>
      </c>
      <c r="C6083">
        <v>1</v>
      </c>
      <c r="D6083" s="3">
        <v>886661576791</v>
      </c>
      <c r="E6083" s="9">
        <v>0</v>
      </c>
    </row>
    <row r="6084" spans="1:5" x14ac:dyDescent="0.2">
      <c r="A6084" t="s">
        <v>10088</v>
      </c>
      <c r="B6084" t="s">
        <v>625</v>
      </c>
      <c r="C6084">
        <v>1</v>
      </c>
      <c r="D6084" s="3">
        <v>886661390199</v>
      </c>
      <c r="E6084" s="9">
        <v>9.7696969696969713</v>
      </c>
    </row>
    <row r="6085" spans="1:5" x14ac:dyDescent="0.2">
      <c r="A6085" t="s">
        <v>10089</v>
      </c>
      <c r="B6085" t="s">
        <v>499</v>
      </c>
      <c r="C6085">
        <v>1</v>
      </c>
      <c r="D6085" s="3">
        <v>886661390205</v>
      </c>
      <c r="E6085" s="9">
        <v>8.1454545454545464</v>
      </c>
    </row>
    <row r="6086" spans="1:5" x14ac:dyDescent="0.2">
      <c r="A6086" t="s">
        <v>10090</v>
      </c>
      <c r="B6086" t="s">
        <v>349</v>
      </c>
      <c r="C6086">
        <v>1</v>
      </c>
      <c r="D6086" s="3">
        <v>886661116690</v>
      </c>
      <c r="E6086" s="9">
        <v>1.2606060606060607</v>
      </c>
    </row>
    <row r="6087" spans="1:5" x14ac:dyDescent="0.2">
      <c r="A6087" t="s">
        <v>10091</v>
      </c>
      <c r="B6087" t="s">
        <v>354</v>
      </c>
      <c r="C6087">
        <v>1</v>
      </c>
      <c r="D6087" s="3">
        <v>886661260836</v>
      </c>
      <c r="E6087" s="9">
        <v>1.2606060606060607</v>
      </c>
    </row>
    <row r="6088" spans="1:5" x14ac:dyDescent="0.2">
      <c r="A6088" t="s">
        <v>10092</v>
      </c>
      <c r="B6088" t="s">
        <v>1014</v>
      </c>
      <c r="C6088">
        <v>1</v>
      </c>
      <c r="D6088" s="3">
        <v>886661390182</v>
      </c>
      <c r="E6088" s="9">
        <v>9.6242424242424249</v>
      </c>
    </row>
    <row r="6089" spans="1:5" x14ac:dyDescent="0.2">
      <c r="A6089" t="s">
        <v>10093</v>
      </c>
      <c r="B6089" t="s">
        <v>1341</v>
      </c>
      <c r="C6089">
        <v>1</v>
      </c>
      <c r="D6089" s="3">
        <v>886661116775</v>
      </c>
      <c r="E6089" s="9">
        <v>111.10303030303031</v>
      </c>
    </row>
    <row r="6090" spans="1:5" x14ac:dyDescent="0.2">
      <c r="A6090" t="s">
        <v>10094</v>
      </c>
      <c r="B6090" t="s">
        <v>1341</v>
      </c>
      <c r="C6090">
        <v>1</v>
      </c>
      <c r="D6090" s="3">
        <v>886661567966</v>
      </c>
      <c r="E6090" s="9">
        <v>122.44848484848485</v>
      </c>
    </row>
    <row r="6091" spans="1:5" x14ac:dyDescent="0.2">
      <c r="A6091" t="s">
        <v>10095</v>
      </c>
      <c r="B6091" t="s">
        <v>1341</v>
      </c>
      <c r="C6091">
        <v>1</v>
      </c>
      <c r="D6091" s="3">
        <v>886661877201</v>
      </c>
      <c r="E6091" s="9">
        <v>122.44848484848485</v>
      </c>
    </row>
    <row r="6092" spans="1:5" x14ac:dyDescent="0.2">
      <c r="A6092" t="s">
        <v>10096</v>
      </c>
      <c r="B6092" t="s">
        <v>1341</v>
      </c>
      <c r="C6092">
        <v>1</v>
      </c>
      <c r="D6092" s="3">
        <v>886661625901</v>
      </c>
      <c r="E6092" s="9">
        <v>111.10303030303031</v>
      </c>
    </row>
    <row r="6093" spans="1:5" x14ac:dyDescent="0.2">
      <c r="A6093" t="s">
        <v>10097</v>
      </c>
      <c r="B6093" t="s">
        <v>1317</v>
      </c>
      <c r="C6093">
        <v>1</v>
      </c>
      <c r="D6093" s="3">
        <v>886661131709</v>
      </c>
      <c r="E6093" s="9">
        <v>4.6303030303030299</v>
      </c>
    </row>
    <row r="6094" spans="1:5" x14ac:dyDescent="0.2">
      <c r="A6094" t="s">
        <v>10098</v>
      </c>
      <c r="B6094" t="s">
        <v>1343</v>
      </c>
      <c r="C6094">
        <v>1</v>
      </c>
      <c r="D6094" s="3">
        <v>886661116737</v>
      </c>
      <c r="E6094" s="9">
        <v>76.800000000000011</v>
      </c>
    </row>
    <row r="6095" spans="1:5" x14ac:dyDescent="0.2">
      <c r="A6095" t="s">
        <v>10099</v>
      </c>
      <c r="B6095" t="s">
        <v>1343</v>
      </c>
      <c r="C6095">
        <v>1</v>
      </c>
      <c r="D6095" s="3">
        <v>886661569786</v>
      </c>
      <c r="E6095" s="9">
        <v>81.187878787878788</v>
      </c>
    </row>
    <row r="6096" spans="1:5" x14ac:dyDescent="0.2">
      <c r="A6096" t="s">
        <v>10100</v>
      </c>
      <c r="B6096" t="s">
        <v>1369</v>
      </c>
      <c r="C6096">
        <v>1</v>
      </c>
      <c r="D6096" s="3">
        <v>886661877195</v>
      </c>
      <c r="E6096" s="9">
        <v>81.187878787878788</v>
      </c>
    </row>
    <row r="6097" spans="1:5" x14ac:dyDescent="0.2">
      <c r="A6097" t="s">
        <v>10101</v>
      </c>
      <c r="B6097" t="s">
        <v>1343</v>
      </c>
      <c r="C6097">
        <v>1</v>
      </c>
      <c r="D6097" s="3">
        <v>886661772902</v>
      </c>
      <c r="E6097" s="9">
        <v>76.800000000000011</v>
      </c>
    </row>
    <row r="6098" spans="1:5" x14ac:dyDescent="0.2">
      <c r="A6098" t="s">
        <v>10102</v>
      </c>
      <c r="B6098" t="s">
        <v>1635</v>
      </c>
      <c r="C6098">
        <v>1</v>
      </c>
      <c r="D6098" s="3">
        <v>886661154821</v>
      </c>
      <c r="E6098" s="9">
        <v>5.3333333333333339</v>
      </c>
    </row>
    <row r="6099" spans="1:5" x14ac:dyDescent="0.2">
      <c r="A6099" t="s">
        <v>10103</v>
      </c>
      <c r="B6099" t="s">
        <v>463</v>
      </c>
      <c r="C6099">
        <v>1</v>
      </c>
      <c r="D6099" s="3">
        <v>886661390212</v>
      </c>
      <c r="E6099" s="9">
        <v>22.4969696969697</v>
      </c>
    </row>
    <row r="6100" spans="1:5" x14ac:dyDescent="0.2">
      <c r="A6100" t="s">
        <v>10104</v>
      </c>
      <c r="B6100" t="s">
        <v>1370</v>
      </c>
      <c r="C6100">
        <v>1</v>
      </c>
      <c r="D6100" s="3">
        <v>886661623396</v>
      </c>
      <c r="E6100" s="9">
        <v>4.5333333333333341</v>
      </c>
    </row>
    <row r="6101" spans="1:5" x14ac:dyDescent="0.2">
      <c r="A6101" t="s">
        <v>10105</v>
      </c>
      <c r="B6101" t="s">
        <v>690</v>
      </c>
      <c r="C6101">
        <v>1</v>
      </c>
      <c r="D6101" s="3">
        <v>886661154623</v>
      </c>
      <c r="E6101" s="9">
        <v>5.2606060606060607</v>
      </c>
    </row>
    <row r="6102" spans="1:5" x14ac:dyDescent="0.2">
      <c r="A6102" t="s">
        <v>10106</v>
      </c>
      <c r="B6102" t="s">
        <v>618</v>
      </c>
      <c r="C6102">
        <v>1</v>
      </c>
      <c r="D6102" s="3">
        <v>886661390151</v>
      </c>
      <c r="E6102" s="9">
        <v>5.3818181818181827</v>
      </c>
    </row>
    <row r="6103" spans="1:5" x14ac:dyDescent="0.2">
      <c r="A6103" t="s">
        <v>10107</v>
      </c>
      <c r="B6103" t="s">
        <v>618</v>
      </c>
      <c r="C6103">
        <v>1</v>
      </c>
      <c r="D6103" s="3">
        <v>886661573844</v>
      </c>
      <c r="E6103" s="9">
        <v>5.3818181818181827</v>
      </c>
    </row>
    <row r="6104" spans="1:5" x14ac:dyDescent="0.2">
      <c r="A6104" t="s">
        <v>10108</v>
      </c>
      <c r="B6104" t="s">
        <v>1350</v>
      </c>
      <c r="C6104">
        <v>1</v>
      </c>
      <c r="D6104" s="3">
        <v>886661158874</v>
      </c>
      <c r="E6104" s="9">
        <v>22.4969696969697</v>
      </c>
    </row>
    <row r="6105" spans="1:5" x14ac:dyDescent="0.2">
      <c r="A6105" t="s">
        <v>10109</v>
      </c>
      <c r="B6105" t="s">
        <v>1371</v>
      </c>
      <c r="C6105">
        <v>1</v>
      </c>
      <c r="D6105" s="3">
        <v>886661390236</v>
      </c>
      <c r="E6105" s="9">
        <v>77.987878787878799</v>
      </c>
    </row>
    <row r="6106" spans="1:5" x14ac:dyDescent="0.2">
      <c r="A6106" t="s">
        <v>19850</v>
      </c>
      <c r="B6106" t="s">
        <v>818</v>
      </c>
      <c r="C6106">
        <v>1</v>
      </c>
      <c r="D6106" s="3">
        <v>886661867479</v>
      </c>
      <c r="E6106" s="9">
        <v>40.412121212121214</v>
      </c>
    </row>
    <row r="6107" spans="1:5" x14ac:dyDescent="0.2">
      <c r="A6107" t="s">
        <v>19851</v>
      </c>
      <c r="B6107" t="s">
        <v>818</v>
      </c>
      <c r="C6107">
        <v>1</v>
      </c>
      <c r="D6107" s="3">
        <v>886661867509</v>
      </c>
      <c r="E6107" s="9">
        <v>40.412121212121214</v>
      </c>
    </row>
    <row r="6108" spans="1:5" x14ac:dyDescent="0.2">
      <c r="A6108" t="s">
        <v>10110</v>
      </c>
      <c r="B6108" t="s">
        <v>818</v>
      </c>
      <c r="C6108">
        <v>1</v>
      </c>
      <c r="D6108" s="3">
        <v>886661569793</v>
      </c>
      <c r="E6108" s="9">
        <v>22.4969696969697</v>
      </c>
    </row>
    <row r="6109" spans="1:5" x14ac:dyDescent="0.2">
      <c r="A6109" t="s">
        <v>10111</v>
      </c>
      <c r="B6109" t="s">
        <v>519</v>
      </c>
      <c r="C6109">
        <v>1</v>
      </c>
      <c r="D6109" s="3">
        <v>886661390175</v>
      </c>
      <c r="E6109" s="9">
        <v>17.09090909090909</v>
      </c>
    </row>
    <row r="6110" spans="1:5" x14ac:dyDescent="0.2">
      <c r="A6110" t="s">
        <v>10112</v>
      </c>
      <c r="B6110" t="s">
        <v>517</v>
      </c>
      <c r="C6110">
        <v>1</v>
      </c>
      <c r="D6110" s="3">
        <v>886661116843</v>
      </c>
      <c r="E6110" s="9">
        <v>33.745454545454542</v>
      </c>
    </row>
    <row r="6111" spans="1:5" x14ac:dyDescent="0.2">
      <c r="A6111" t="s">
        <v>10113</v>
      </c>
      <c r="B6111" t="s">
        <v>20</v>
      </c>
      <c r="C6111">
        <v>1</v>
      </c>
      <c r="D6111" s="3">
        <v>886661367061</v>
      </c>
      <c r="E6111" s="9">
        <v>1.0909090909090908</v>
      </c>
    </row>
    <row r="6112" spans="1:5" x14ac:dyDescent="0.2">
      <c r="A6112" t="s">
        <v>10114</v>
      </c>
      <c r="B6112" t="s">
        <v>266</v>
      </c>
      <c r="C6112">
        <v>1</v>
      </c>
      <c r="D6112" s="3">
        <v>886661245758</v>
      </c>
      <c r="E6112" s="9">
        <v>0</v>
      </c>
    </row>
    <row r="6113" spans="1:5" x14ac:dyDescent="0.2">
      <c r="A6113" t="s">
        <v>10115</v>
      </c>
      <c r="B6113" t="s">
        <v>321</v>
      </c>
      <c r="C6113">
        <v>1</v>
      </c>
      <c r="D6113" s="3">
        <v>886661224210</v>
      </c>
      <c r="E6113" s="9">
        <v>0</v>
      </c>
    </row>
    <row r="6114" spans="1:5" x14ac:dyDescent="0.2">
      <c r="A6114" t="s">
        <v>10116</v>
      </c>
      <c r="B6114" t="s">
        <v>1372</v>
      </c>
      <c r="E6114" s="9">
        <v>18.391999999999999</v>
      </c>
    </row>
    <row r="6115" spans="1:5" x14ac:dyDescent="0.2">
      <c r="A6115" t="s">
        <v>10117</v>
      </c>
      <c r="B6115" t="s">
        <v>1373</v>
      </c>
      <c r="E6115" s="9">
        <v>18.391999999999999</v>
      </c>
    </row>
    <row r="6116" spans="1:5" x14ac:dyDescent="0.2">
      <c r="A6116" t="s">
        <v>10118</v>
      </c>
      <c r="B6116" t="s">
        <v>1374</v>
      </c>
      <c r="E6116" s="9">
        <v>18.391999999999999</v>
      </c>
    </row>
    <row r="6117" spans="1:5" x14ac:dyDescent="0.2">
      <c r="A6117" t="s">
        <v>10119</v>
      </c>
      <c r="B6117" t="s">
        <v>1375</v>
      </c>
      <c r="E6117" s="9">
        <v>18.391999999999999</v>
      </c>
    </row>
    <row r="6118" spans="1:5" x14ac:dyDescent="0.2">
      <c r="A6118" t="s">
        <v>10120</v>
      </c>
      <c r="B6118" t="s">
        <v>1376</v>
      </c>
      <c r="E6118" s="9">
        <v>18.391999999999999</v>
      </c>
    </row>
    <row r="6119" spans="1:5" x14ac:dyDescent="0.2">
      <c r="A6119" t="s">
        <v>10121</v>
      </c>
      <c r="B6119" t="s">
        <v>1377</v>
      </c>
      <c r="E6119" s="9">
        <v>18.391999999999999</v>
      </c>
    </row>
    <row r="6120" spans="1:5" x14ac:dyDescent="0.2">
      <c r="A6120" t="s">
        <v>10122</v>
      </c>
      <c r="B6120" t="s">
        <v>1372</v>
      </c>
      <c r="E6120" s="9">
        <v>18.391999999999999</v>
      </c>
    </row>
    <row r="6121" spans="1:5" x14ac:dyDescent="0.2">
      <c r="A6121" t="s">
        <v>10123</v>
      </c>
      <c r="B6121" t="s">
        <v>1378</v>
      </c>
      <c r="E6121" s="9">
        <v>175.99200000000002</v>
      </c>
    </row>
    <row r="6122" spans="1:5" x14ac:dyDescent="0.2">
      <c r="A6122" t="s">
        <v>10124</v>
      </c>
      <c r="B6122" t="s">
        <v>1378</v>
      </c>
      <c r="E6122" s="9">
        <v>175.99200000000002</v>
      </c>
    </row>
    <row r="6123" spans="1:5" x14ac:dyDescent="0.2">
      <c r="A6123" s="8" t="s">
        <v>10125</v>
      </c>
      <c r="B6123" t="s">
        <v>1379</v>
      </c>
      <c r="C6123">
        <v>1</v>
      </c>
      <c r="D6123" s="10">
        <v>795711097028</v>
      </c>
      <c r="E6123" s="9">
        <v>16.266666666666666</v>
      </c>
    </row>
    <row r="6124" spans="1:5" x14ac:dyDescent="0.2">
      <c r="A6124" t="s">
        <v>10126</v>
      </c>
      <c r="B6124" t="s">
        <v>1380</v>
      </c>
      <c r="C6124">
        <v>1</v>
      </c>
      <c r="D6124" s="3">
        <v>795711097035</v>
      </c>
      <c r="E6124" s="9">
        <v>16.266666666666666</v>
      </c>
    </row>
    <row r="6125" spans="1:5" x14ac:dyDescent="0.2">
      <c r="A6125" t="s">
        <v>10127</v>
      </c>
      <c r="B6125" t="s">
        <v>1381</v>
      </c>
      <c r="C6125">
        <v>1</v>
      </c>
      <c r="D6125" s="3">
        <v>795711097059</v>
      </c>
      <c r="E6125" s="9">
        <v>16.266666666666666</v>
      </c>
    </row>
    <row r="6126" spans="1:5" x14ac:dyDescent="0.2">
      <c r="A6126" t="s">
        <v>10128</v>
      </c>
      <c r="B6126" t="s">
        <v>1382</v>
      </c>
      <c r="C6126">
        <v>1</v>
      </c>
      <c r="D6126" s="3">
        <v>795711097066</v>
      </c>
      <c r="E6126" s="9">
        <v>16.266666666666666</v>
      </c>
    </row>
    <row r="6127" spans="1:5" x14ac:dyDescent="0.2">
      <c r="A6127" t="s">
        <v>10129</v>
      </c>
      <c r="B6127" t="s">
        <v>1383</v>
      </c>
      <c r="C6127">
        <v>1</v>
      </c>
      <c r="D6127" s="3">
        <v>795711097073</v>
      </c>
      <c r="E6127" s="9">
        <v>16.266666666666666</v>
      </c>
    </row>
    <row r="6128" spans="1:5" x14ac:dyDescent="0.2">
      <c r="A6128" t="s">
        <v>10130</v>
      </c>
      <c r="B6128" t="s">
        <v>1384</v>
      </c>
      <c r="C6128">
        <v>1</v>
      </c>
      <c r="D6128" s="3">
        <v>795711527228</v>
      </c>
      <c r="E6128" s="9">
        <v>2.7393939393939393</v>
      </c>
    </row>
    <row r="6129" spans="1:5" x14ac:dyDescent="0.2">
      <c r="A6129" t="s">
        <v>10131</v>
      </c>
      <c r="B6129" t="s">
        <v>1385</v>
      </c>
      <c r="C6129">
        <v>1</v>
      </c>
      <c r="D6129" s="3">
        <v>795711097080</v>
      </c>
      <c r="E6129" s="9">
        <v>16.266666666666666</v>
      </c>
    </row>
    <row r="6130" spans="1:5" x14ac:dyDescent="0.2">
      <c r="A6130" t="s">
        <v>10132</v>
      </c>
      <c r="B6130" t="s">
        <v>1386</v>
      </c>
      <c r="C6130">
        <v>1</v>
      </c>
      <c r="D6130" s="3">
        <v>795711097127</v>
      </c>
      <c r="E6130" s="9">
        <v>16.266666666666666</v>
      </c>
    </row>
    <row r="6131" spans="1:5" x14ac:dyDescent="0.2">
      <c r="A6131" t="s">
        <v>10133</v>
      </c>
      <c r="B6131" t="s">
        <v>1387</v>
      </c>
      <c r="C6131">
        <v>1</v>
      </c>
      <c r="D6131" s="3">
        <v>795711995348</v>
      </c>
      <c r="E6131" s="9">
        <v>4.7272727272727266</v>
      </c>
    </row>
    <row r="6132" spans="1:5" x14ac:dyDescent="0.2">
      <c r="A6132" t="s">
        <v>10134</v>
      </c>
      <c r="B6132" t="s">
        <v>1388</v>
      </c>
      <c r="C6132">
        <v>1</v>
      </c>
      <c r="E6132" s="9">
        <v>0.58181818181818179</v>
      </c>
    </row>
    <row r="6133" spans="1:5" x14ac:dyDescent="0.2">
      <c r="A6133" t="s">
        <v>10135</v>
      </c>
      <c r="B6133" t="s">
        <v>1389</v>
      </c>
      <c r="C6133">
        <v>1</v>
      </c>
      <c r="D6133" s="3">
        <v>886661177851</v>
      </c>
      <c r="E6133" s="9">
        <v>4.3878787878787877</v>
      </c>
    </row>
    <row r="6134" spans="1:5" x14ac:dyDescent="0.2">
      <c r="A6134" t="s">
        <v>10136</v>
      </c>
      <c r="B6134" t="s">
        <v>1390</v>
      </c>
      <c r="C6134">
        <v>1</v>
      </c>
      <c r="D6134" s="3">
        <v>886661177868</v>
      </c>
      <c r="E6134" s="9">
        <v>5.0666666666666664</v>
      </c>
    </row>
    <row r="6135" spans="1:5" x14ac:dyDescent="0.2">
      <c r="A6135" t="s">
        <v>10137</v>
      </c>
      <c r="B6135" t="s">
        <v>1391</v>
      </c>
      <c r="C6135">
        <v>1</v>
      </c>
      <c r="D6135" s="3">
        <v>886661160693</v>
      </c>
      <c r="E6135" s="9">
        <v>4.7757575757575763</v>
      </c>
    </row>
    <row r="6136" spans="1:5" x14ac:dyDescent="0.2">
      <c r="A6136" t="s">
        <v>10138</v>
      </c>
      <c r="B6136" t="s">
        <v>1392</v>
      </c>
      <c r="C6136">
        <v>1</v>
      </c>
      <c r="D6136" s="3">
        <v>795711528652</v>
      </c>
      <c r="E6136" s="9">
        <v>7.5636363636363644</v>
      </c>
    </row>
    <row r="6137" spans="1:5" x14ac:dyDescent="0.2">
      <c r="A6137" t="s">
        <v>10139</v>
      </c>
      <c r="B6137" t="s">
        <v>1393</v>
      </c>
      <c r="C6137">
        <v>1</v>
      </c>
      <c r="D6137" s="3">
        <v>795711527990</v>
      </c>
      <c r="E6137" s="9">
        <v>4.7757575757575763</v>
      </c>
    </row>
    <row r="6138" spans="1:5" x14ac:dyDescent="0.2">
      <c r="A6138" t="s">
        <v>10140</v>
      </c>
      <c r="B6138" t="s">
        <v>1394</v>
      </c>
      <c r="C6138">
        <v>1</v>
      </c>
      <c r="D6138" s="3">
        <v>795711528263</v>
      </c>
      <c r="E6138" s="9">
        <v>3.3696969696969696</v>
      </c>
    </row>
    <row r="6139" spans="1:5" x14ac:dyDescent="0.2">
      <c r="A6139" t="s">
        <v>10141</v>
      </c>
      <c r="B6139" t="s">
        <v>20784</v>
      </c>
      <c r="C6139">
        <v>1</v>
      </c>
      <c r="D6139" s="3">
        <v>886661158607</v>
      </c>
      <c r="E6139" s="9">
        <v>10.254545454545458</v>
      </c>
    </row>
    <row r="6140" spans="1:5" x14ac:dyDescent="0.2">
      <c r="A6140" t="s">
        <v>10142</v>
      </c>
      <c r="B6140" t="s">
        <v>1395</v>
      </c>
      <c r="C6140">
        <v>1</v>
      </c>
      <c r="D6140" s="3">
        <v>886661160709</v>
      </c>
      <c r="E6140" s="9">
        <v>4.1212121212121202</v>
      </c>
    </row>
    <row r="6141" spans="1:5" x14ac:dyDescent="0.2">
      <c r="A6141" t="s">
        <v>10143</v>
      </c>
      <c r="B6141" t="s">
        <v>1396</v>
      </c>
      <c r="C6141">
        <v>1</v>
      </c>
      <c r="D6141" s="3">
        <v>795711528089</v>
      </c>
      <c r="E6141" s="9">
        <v>0.41212121212121211</v>
      </c>
    </row>
    <row r="6142" spans="1:5" x14ac:dyDescent="0.2">
      <c r="A6142" t="s">
        <v>10144</v>
      </c>
      <c r="B6142" t="s">
        <v>1397</v>
      </c>
      <c r="C6142">
        <v>1</v>
      </c>
      <c r="D6142" s="3">
        <v>795711527938</v>
      </c>
      <c r="E6142" s="9">
        <v>17.260606060606062</v>
      </c>
    </row>
    <row r="6143" spans="1:5" x14ac:dyDescent="0.2">
      <c r="A6143" t="s">
        <v>10145</v>
      </c>
      <c r="B6143" t="s">
        <v>1398</v>
      </c>
      <c r="C6143">
        <v>1</v>
      </c>
      <c r="D6143" s="3">
        <v>795711528768</v>
      </c>
      <c r="E6143" s="9">
        <v>17.260606060606062</v>
      </c>
    </row>
    <row r="6144" spans="1:5" x14ac:dyDescent="0.2">
      <c r="A6144" t="s">
        <v>10146</v>
      </c>
      <c r="B6144" t="s">
        <v>1399</v>
      </c>
      <c r="C6144">
        <v>1</v>
      </c>
      <c r="D6144" s="3">
        <v>795711889944</v>
      </c>
      <c r="E6144" s="9">
        <v>10.90909090909091</v>
      </c>
    </row>
    <row r="6145" spans="1:5" x14ac:dyDescent="0.2">
      <c r="A6145" t="s">
        <v>10147</v>
      </c>
      <c r="B6145" t="s">
        <v>1400</v>
      </c>
      <c r="C6145">
        <v>1</v>
      </c>
      <c r="D6145" s="3">
        <v>795711889951</v>
      </c>
      <c r="E6145" s="9">
        <v>10.90909090909091</v>
      </c>
    </row>
    <row r="6146" spans="1:5" x14ac:dyDescent="0.2">
      <c r="A6146" t="s">
        <v>10148</v>
      </c>
      <c r="B6146" t="s">
        <v>1401</v>
      </c>
      <c r="C6146">
        <v>1</v>
      </c>
      <c r="D6146" s="3">
        <v>795711528553</v>
      </c>
      <c r="E6146" s="9">
        <v>4.7757575757575763</v>
      </c>
    </row>
    <row r="6147" spans="1:5" x14ac:dyDescent="0.2">
      <c r="A6147" t="s">
        <v>10149</v>
      </c>
      <c r="B6147" t="s">
        <v>1402</v>
      </c>
      <c r="C6147">
        <v>1</v>
      </c>
      <c r="D6147" s="3">
        <v>795711528560</v>
      </c>
      <c r="E6147" s="9">
        <v>4.7757575757575763</v>
      </c>
    </row>
    <row r="6148" spans="1:5" x14ac:dyDescent="0.2">
      <c r="A6148" t="s">
        <v>10150</v>
      </c>
      <c r="B6148" t="s">
        <v>1403</v>
      </c>
      <c r="C6148">
        <v>1</v>
      </c>
      <c r="D6148" s="3">
        <v>795711528577</v>
      </c>
      <c r="E6148" s="9">
        <v>10.351515151515152</v>
      </c>
    </row>
    <row r="6149" spans="1:5" x14ac:dyDescent="0.2">
      <c r="A6149" t="s">
        <v>10151</v>
      </c>
      <c r="B6149" t="s">
        <v>1404</v>
      </c>
      <c r="C6149">
        <v>1</v>
      </c>
      <c r="D6149" s="3">
        <v>886661160822</v>
      </c>
      <c r="E6149" s="9">
        <v>5.2121212121212119</v>
      </c>
    </row>
    <row r="6150" spans="1:5" x14ac:dyDescent="0.2">
      <c r="A6150" t="s">
        <v>10152</v>
      </c>
      <c r="B6150" t="s">
        <v>1405</v>
      </c>
      <c r="C6150">
        <v>1</v>
      </c>
      <c r="D6150" s="3">
        <v>795711527815</v>
      </c>
      <c r="E6150" s="9">
        <v>4.8969696969696974</v>
      </c>
    </row>
    <row r="6151" spans="1:5" x14ac:dyDescent="0.2">
      <c r="A6151" t="s">
        <v>10153</v>
      </c>
      <c r="B6151" t="s">
        <v>1406</v>
      </c>
      <c r="C6151">
        <v>1</v>
      </c>
      <c r="D6151" s="3">
        <v>795711527822</v>
      </c>
      <c r="E6151" s="9">
        <v>4.8000000000000007</v>
      </c>
    </row>
    <row r="6152" spans="1:5" x14ac:dyDescent="0.2">
      <c r="A6152" t="s">
        <v>10154</v>
      </c>
      <c r="B6152" t="s">
        <v>1407</v>
      </c>
      <c r="C6152">
        <v>1</v>
      </c>
      <c r="D6152" s="3">
        <v>886661158614</v>
      </c>
      <c r="E6152" s="9">
        <v>9.5515151515151526</v>
      </c>
    </row>
    <row r="6153" spans="1:5" x14ac:dyDescent="0.2">
      <c r="A6153" t="s">
        <v>10155</v>
      </c>
      <c r="B6153" t="s">
        <v>1408</v>
      </c>
      <c r="C6153">
        <v>1</v>
      </c>
      <c r="D6153" s="3">
        <v>886661161171</v>
      </c>
      <c r="E6153" s="9">
        <v>4.1212121212121202</v>
      </c>
    </row>
    <row r="6154" spans="1:5" x14ac:dyDescent="0.2">
      <c r="A6154" t="s">
        <v>10156</v>
      </c>
      <c r="B6154" t="s">
        <v>1409</v>
      </c>
      <c r="C6154">
        <v>1</v>
      </c>
      <c r="D6154" s="3">
        <v>886661158621</v>
      </c>
      <c r="E6154" s="9">
        <v>9.5515151515151526</v>
      </c>
    </row>
    <row r="6155" spans="1:5" x14ac:dyDescent="0.2">
      <c r="A6155" t="s">
        <v>10157</v>
      </c>
      <c r="B6155" t="s">
        <v>1410</v>
      </c>
      <c r="C6155">
        <v>1</v>
      </c>
      <c r="D6155" s="3">
        <v>886661161218</v>
      </c>
      <c r="E6155" s="9">
        <v>4.1212121212121202</v>
      </c>
    </row>
    <row r="6156" spans="1:5" x14ac:dyDescent="0.2">
      <c r="A6156" t="s">
        <v>10158</v>
      </c>
      <c r="B6156" t="s">
        <v>1411</v>
      </c>
      <c r="C6156">
        <v>1</v>
      </c>
      <c r="D6156" s="3">
        <v>795711551797</v>
      </c>
      <c r="E6156" s="9">
        <v>3.975757575757576</v>
      </c>
    </row>
    <row r="6157" spans="1:5" x14ac:dyDescent="0.2">
      <c r="A6157" t="s">
        <v>10159</v>
      </c>
      <c r="B6157" t="s">
        <v>1413</v>
      </c>
      <c r="C6157">
        <v>1</v>
      </c>
      <c r="D6157" s="3">
        <v>795711551674</v>
      </c>
      <c r="E6157" s="9">
        <v>0.36363636363636365</v>
      </c>
    </row>
    <row r="6158" spans="1:5" x14ac:dyDescent="0.2">
      <c r="A6158" t="s">
        <v>10160</v>
      </c>
      <c r="B6158" t="s">
        <v>1414</v>
      </c>
      <c r="C6158">
        <v>1</v>
      </c>
      <c r="D6158" s="3">
        <v>886661161072</v>
      </c>
      <c r="E6158" s="9">
        <v>4.1212121212121202</v>
      </c>
    </row>
    <row r="6159" spans="1:5" x14ac:dyDescent="0.2">
      <c r="A6159" t="s">
        <v>10161</v>
      </c>
      <c r="B6159" t="s">
        <v>1415</v>
      </c>
      <c r="C6159">
        <v>1</v>
      </c>
      <c r="D6159" s="3">
        <v>886661161119</v>
      </c>
      <c r="E6159" s="9">
        <v>4.1212121212121202</v>
      </c>
    </row>
    <row r="6160" spans="1:5" x14ac:dyDescent="0.2">
      <c r="A6160" t="s">
        <v>10162</v>
      </c>
      <c r="B6160" t="s">
        <v>1416</v>
      </c>
      <c r="C6160">
        <v>1</v>
      </c>
      <c r="D6160" s="3">
        <v>795711528461</v>
      </c>
      <c r="E6160" s="9">
        <v>3.5151515151515151</v>
      </c>
    </row>
    <row r="6161" spans="1:5" x14ac:dyDescent="0.2">
      <c r="A6161" t="s">
        <v>10163</v>
      </c>
      <c r="B6161" t="s">
        <v>1417</v>
      </c>
      <c r="C6161">
        <v>1</v>
      </c>
      <c r="D6161" s="3">
        <v>795711528515</v>
      </c>
      <c r="E6161" s="9">
        <v>3.5151515151515151</v>
      </c>
    </row>
    <row r="6162" spans="1:5" x14ac:dyDescent="0.2">
      <c r="A6162" t="s">
        <v>10164</v>
      </c>
      <c r="B6162" t="s">
        <v>1418</v>
      </c>
      <c r="C6162">
        <v>1</v>
      </c>
      <c r="D6162" s="3">
        <v>886661087778</v>
      </c>
      <c r="E6162" s="9">
        <v>8.7515151515151501</v>
      </c>
    </row>
    <row r="6163" spans="1:5" x14ac:dyDescent="0.2">
      <c r="A6163" t="s">
        <v>10165</v>
      </c>
      <c r="B6163" t="s">
        <v>1419</v>
      </c>
      <c r="C6163">
        <v>1</v>
      </c>
      <c r="D6163" s="3">
        <v>886661161157</v>
      </c>
      <c r="E6163" s="9">
        <v>4.1212121212121202</v>
      </c>
    </row>
    <row r="6164" spans="1:5" x14ac:dyDescent="0.2">
      <c r="A6164" t="s">
        <v>10166</v>
      </c>
      <c r="B6164" t="s">
        <v>1420</v>
      </c>
      <c r="C6164">
        <v>1</v>
      </c>
      <c r="D6164" s="3">
        <v>886661913695</v>
      </c>
      <c r="E6164" s="9">
        <v>0.36363636363636365</v>
      </c>
    </row>
    <row r="6165" spans="1:5" x14ac:dyDescent="0.2">
      <c r="A6165" t="s">
        <v>10167</v>
      </c>
      <c r="B6165" t="s">
        <v>1421</v>
      </c>
      <c r="C6165">
        <v>1</v>
      </c>
      <c r="D6165" s="3">
        <v>795711352202</v>
      </c>
      <c r="E6165" s="9">
        <v>3.975757575757576</v>
      </c>
    </row>
    <row r="6166" spans="1:5" x14ac:dyDescent="0.2">
      <c r="A6166" t="s">
        <v>10168</v>
      </c>
      <c r="B6166" t="s">
        <v>1422</v>
      </c>
      <c r="C6166">
        <v>1</v>
      </c>
      <c r="D6166" s="3">
        <v>795711528669</v>
      </c>
      <c r="E6166" s="9">
        <v>3.975757575757576</v>
      </c>
    </row>
    <row r="6167" spans="1:5" x14ac:dyDescent="0.2">
      <c r="A6167" t="s">
        <v>10169</v>
      </c>
      <c r="B6167" t="s">
        <v>1423</v>
      </c>
      <c r="C6167">
        <v>1</v>
      </c>
      <c r="D6167" s="3">
        <v>886661049035</v>
      </c>
      <c r="E6167" s="9">
        <v>10.303030303030305</v>
      </c>
    </row>
    <row r="6168" spans="1:5" x14ac:dyDescent="0.2">
      <c r="A6168" t="s">
        <v>10170</v>
      </c>
      <c r="B6168" t="s">
        <v>1424</v>
      </c>
      <c r="C6168">
        <v>1</v>
      </c>
      <c r="D6168" s="3">
        <v>795711551520</v>
      </c>
      <c r="E6168" s="9">
        <v>3.9272727272727277</v>
      </c>
    </row>
    <row r="6169" spans="1:5" x14ac:dyDescent="0.2">
      <c r="A6169" t="s">
        <v>10171</v>
      </c>
      <c r="B6169" t="s">
        <v>1425</v>
      </c>
      <c r="C6169">
        <v>1</v>
      </c>
      <c r="D6169" s="3">
        <v>795711551711</v>
      </c>
      <c r="E6169" s="9">
        <v>3.9272727272727277</v>
      </c>
    </row>
    <row r="6170" spans="1:5" x14ac:dyDescent="0.2">
      <c r="A6170" t="s">
        <v>10172</v>
      </c>
      <c r="B6170" t="s">
        <v>1426</v>
      </c>
      <c r="C6170">
        <v>1</v>
      </c>
      <c r="D6170" s="3">
        <v>795711551544</v>
      </c>
      <c r="E6170" s="9">
        <v>5.2848484848484851</v>
      </c>
    </row>
    <row r="6171" spans="1:5" x14ac:dyDescent="0.2">
      <c r="A6171" t="s">
        <v>10173</v>
      </c>
      <c r="B6171" t="s">
        <v>1427</v>
      </c>
      <c r="C6171">
        <v>1</v>
      </c>
      <c r="D6171" s="3">
        <v>795711551551</v>
      </c>
      <c r="E6171" s="9">
        <v>7.9515151515151521</v>
      </c>
    </row>
    <row r="6172" spans="1:5" x14ac:dyDescent="0.2">
      <c r="A6172" t="s">
        <v>10174</v>
      </c>
      <c r="B6172" t="s">
        <v>1428</v>
      </c>
      <c r="C6172">
        <v>1</v>
      </c>
      <c r="D6172" s="3">
        <v>886661158652</v>
      </c>
      <c r="E6172" s="9">
        <v>7.9515151515151521</v>
      </c>
    </row>
    <row r="6173" spans="1:5" x14ac:dyDescent="0.2">
      <c r="A6173" t="s">
        <v>10175</v>
      </c>
      <c r="B6173" t="s">
        <v>1429</v>
      </c>
      <c r="C6173">
        <v>1</v>
      </c>
      <c r="D6173" s="3">
        <v>886661160655</v>
      </c>
      <c r="E6173" s="9">
        <v>4.1696969696969699</v>
      </c>
    </row>
    <row r="6174" spans="1:5" x14ac:dyDescent="0.2">
      <c r="A6174" t="s">
        <v>10176</v>
      </c>
      <c r="B6174" t="s">
        <v>1430</v>
      </c>
      <c r="C6174">
        <v>1</v>
      </c>
      <c r="D6174" s="3">
        <v>795711551766</v>
      </c>
      <c r="E6174" s="9">
        <v>0.5575757575757575</v>
      </c>
    </row>
    <row r="6175" spans="1:5" x14ac:dyDescent="0.2">
      <c r="A6175" t="s">
        <v>10177</v>
      </c>
      <c r="B6175" t="s">
        <v>1431</v>
      </c>
      <c r="C6175">
        <v>1</v>
      </c>
      <c r="D6175" s="3">
        <v>795711551254</v>
      </c>
      <c r="E6175" s="9">
        <v>5.1878787878787875</v>
      </c>
    </row>
    <row r="6176" spans="1:5" x14ac:dyDescent="0.2">
      <c r="A6176" t="s">
        <v>10178</v>
      </c>
      <c r="B6176" t="s">
        <v>1432</v>
      </c>
      <c r="C6176">
        <v>1</v>
      </c>
      <c r="D6176" s="3">
        <v>795711551278</v>
      </c>
      <c r="E6176" s="9">
        <v>5.1878787878787875</v>
      </c>
    </row>
    <row r="6177" spans="1:5" x14ac:dyDescent="0.2">
      <c r="A6177" t="s">
        <v>10179</v>
      </c>
      <c r="B6177" t="s">
        <v>1433</v>
      </c>
      <c r="C6177">
        <v>1</v>
      </c>
      <c r="D6177" s="3">
        <v>795711824525</v>
      </c>
      <c r="E6177" s="9">
        <v>14.884848484848485</v>
      </c>
    </row>
    <row r="6178" spans="1:5" x14ac:dyDescent="0.2">
      <c r="A6178" t="s">
        <v>10180</v>
      </c>
      <c r="B6178" t="s">
        <v>1434</v>
      </c>
      <c r="C6178">
        <v>1</v>
      </c>
      <c r="D6178" s="3">
        <v>795711824532</v>
      </c>
      <c r="E6178" s="9">
        <v>14.884848484848485</v>
      </c>
    </row>
    <row r="6179" spans="1:5" x14ac:dyDescent="0.2">
      <c r="A6179" t="s">
        <v>10181</v>
      </c>
      <c r="B6179" t="s">
        <v>1435</v>
      </c>
      <c r="C6179">
        <v>1</v>
      </c>
      <c r="D6179" s="3">
        <v>795711528751</v>
      </c>
      <c r="E6179" s="9">
        <v>5.1878787878787875</v>
      </c>
    </row>
    <row r="6180" spans="1:5" x14ac:dyDescent="0.2">
      <c r="A6180" t="s">
        <v>10182</v>
      </c>
      <c r="B6180" t="s">
        <v>1436</v>
      </c>
      <c r="C6180">
        <v>1</v>
      </c>
      <c r="D6180" s="3">
        <v>795711551506</v>
      </c>
      <c r="E6180" s="9">
        <v>5.1878787878787875</v>
      </c>
    </row>
    <row r="6181" spans="1:5" x14ac:dyDescent="0.2">
      <c r="A6181" t="s">
        <v>10183</v>
      </c>
      <c r="B6181" t="s">
        <v>1437</v>
      </c>
      <c r="C6181">
        <v>1</v>
      </c>
      <c r="D6181" s="3">
        <v>795711551582</v>
      </c>
      <c r="E6181" s="9">
        <v>5.1878787878787875</v>
      </c>
    </row>
    <row r="6182" spans="1:5" x14ac:dyDescent="0.2">
      <c r="A6182" t="s">
        <v>10184</v>
      </c>
      <c r="B6182" t="s">
        <v>1438</v>
      </c>
      <c r="C6182">
        <v>1</v>
      </c>
      <c r="D6182" s="3">
        <v>795711690854</v>
      </c>
      <c r="E6182" s="9">
        <v>18.327272727272724</v>
      </c>
    </row>
    <row r="6183" spans="1:5" x14ac:dyDescent="0.2">
      <c r="A6183" t="s">
        <v>10185</v>
      </c>
      <c r="B6183" t="s">
        <v>1439</v>
      </c>
      <c r="C6183">
        <v>1</v>
      </c>
      <c r="E6183" s="9">
        <v>0.58181818181818179</v>
      </c>
    </row>
    <row r="6184" spans="1:5" x14ac:dyDescent="0.2">
      <c r="A6184" t="s">
        <v>10186</v>
      </c>
      <c r="B6184" t="s">
        <v>1440</v>
      </c>
      <c r="C6184">
        <v>1</v>
      </c>
      <c r="D6184" s="3">
        <v>886661160631</v>
      </c>
      <c r="E6184" s="9">
        <v>4.1212121212121202</v>
      </c>
    </row>
    <row r="6185" spans="1:5" x14ac:dyDescent="0.2">
      <c r="A6185" t="s">
        <v>10187</v>
      </c>
      <c r="B6185" t="s">
        <v>1441</v>
      </c>
      <c r="C6185">
        <v>1</v>
      </c>
      <c r="D6185" s="3">
        <v>795711690861</v>
      </c>
      <c r="E6185" s="9">
        <v>7.9515151515151521</v>
      </c>
    </row>
    <row r="6186" spans="1:5" x14ac:dyDescent="0.2">
      <c r="A6186" t="s">
        <v>10188</v>
      </c>
      <c r="B6186" t="s">
        <v>1442</v>
      </c>
      <c r="C6186">
        <v>1</v>
      </c>
      <c r="D6186" s="3">
        <v>795711981587</v>
      </c>
      <c r="E6186" s="9">
        <v>5.1878787878787875</v>
      </c>
    </row>
    <row r="6187" spans="1:5" x14ac:dyDescent="0.2">
      <c r="A6187" t="s">
        <v>10189</v>
      </c>
      <c r="B6187" t="s">
        <v>1443</v>
      </c>
      <c r="C6187">
        <v>1</v>
      </c>
      <c r="D6187" s="3">
        <v>795711981594</v>
      </c>
      <c r="E6187" s="9">
        <v>5.1878787878787875</v>
      </c>
    </row>
    <row r="6188" spans="1:5" x14ac:dyDescent="0.2">
      <c r="A6188" t="s">
        <v>10190</v>
      </c>
      <c r="B6188" t="s">
        <v>1444</v>
      </c>
      <c r="C6188">
        <v>1</v>
      </c>
      <c r="D6188" s="3">
        <v>886661036240</v>
      </c>
      <c r="E6188" s="9">
        <v>28.38787878787879</v>
      </c>
    </row>
    <row r="6189" spans="1:5" x14ac:dyDescent="0.2">
      <c r="A6189" t="s">
        <v>10191</v>
      </c>
      <c r="B6189" t="s">
        <v>1445</v>
      </c>
      <c r="C6189">
        <v>1</v>
      </c>
      <c r="D6189" s="3">
        <v>886661036257</v>
      </c>
      <c r="E6189" s="9">
        <v>28.38787878787879</v>
      </c>
    </row>
    <row r="6190" spans="1:5" x14ac:dyDescent="0.2">
      <c r="A6190" t="s">
        <v>10192</v>
      </c>
      <c r="B6190" t="s">
        <v>1411</v>
      </c>
      <c r="C6190">
        <v>1</v>
      </c>
      <c r="D6190" s="3">
        <v>886661114856</v>
      </c>
      <c r="E6190" s="9">
        <v>4.3393939393939389</v>
      </c>
    </row>
    <row r="6191" spans="1:5" x14ac:dyDescent="0.2">
      <c r="A6191" t="s">
        <v>10193</v>
      </c>
      <c r="B6191" t="s">
        <v>1412</v>
      </c>
      <c r="C6191">
        <v>1</v>
      </c>
      <c r="D6191" s="3">
        <v>886661114863</v>
      </c>
      <c r="E6191" s="9">
        <v>5.1878787878787875</v>
      </c>
    </row>
    <row r="6192" spans="1:5" x14ac:dyDescent="0.2">
      <c r="A6192" t="s">
        <v>10194</v>
      </c>
      <c r="B6192" t="s">
        <v>1446</v>
      </c>
      <c r="C6192">
        <v>1</v>
      </c>
      <c r="D6192" s="3">
        <v>886661135028</v>
      </c>
      <c r="E6192" s="9">
        <v>3.3212121212121213</v>
      </c>
    </row>
    <row r="6193" spans="1:5" x14ac:dyDescent="0.2">
      <c r="A6193" t="s">
        <v>10195</v>
      </c>
      <c r="B6193" t="s">
        <v>1447</v>
      </c>
      <c r="C6193">
        <v>1</v>
      </c>
      <c r="D6193" s="3">
        <v>886661135035</v>
      </c>
      <c r="E6193" s="9">
        <v>3.5151515151515151</v>
      </c>
    </row>
    <row r="6194" spans="1:5" x14ac:dyDescent="0.2">
      <c r="A6194" t="s">
        <v>10196</v>
      </c>
      <c r="B6194" t="s">
        <v>1448</v>
      </c>
      <c r="C6194">
        <v>1</v>
      </c>
      <c r="D6194" s="3">
        <v>886661135042</v>
      </c>
      <c r="E6194" s="9">
        <v>3.5151515151515151</v>
      </c>
    </row>
    <row r="6195" spans="1:5" x14ac:dyDescent="0.2">
      <c r="A6195" t="s">
        <v>19852</v>
      </c>
      <c r="B6195" t="s">
        <v>19853</v>
      </c>
      <c r="C6195">
        <v>1</v>
      </c>
      <c r="D6195" s="3">
        <v>886661910397</v>
      </c>
      <c r="E6195" s="9">
        <v>4.8727272727272721</v>
      </c>
    </row>
    <row r="6196" spans="1:5" x14ac:dyDescent="0.2">
      <c r="A6196" t="s">
        <v>19854</v>
      </c>
      <c r="B6196" t="s">
        <v>19855</v>
      </c>
      <c r="C6196">
        <v>1</v>
      </c>
      <c r="D6196" s="3">
        <v>886661910403</v>
      </c>
      <c r="E6196" s="9">
        <v>5.8909090909090907</v>
      </c>
    </row>
    <row r="6197" spans="1:5" x14ac:dyDescent="0.2">
      <c r="A6197" t="s">
        <v>10197</v>
      </c>
      <c r="B6197" t="s">
        <v>1449</v>
      </c>
      <c r="C6197">
        <v>1</v>
      </c>
      <c r="D6197" s="3">
        <v>886661160792</v>
      </c>
      <c r="E6197" s="9">
        <v>4.1212121212121202</v>
      </c>
    </row>
    <row r="6198" spans="1:5" x14ac:dyDescent="0.2">
      <c r="A6198" t="s">
        <v>10198</v>
      </c>
      <c r="B6198" t="s">
        <v>1450</v>
      </c>
      <c r="C6198">
        <v>1</v>
      </c>
      <c r="D6198" s="3">
        <v>795711551339</v>
      </c>
      <c r="E6198" s="9">
        <v>0.46060606060606057</v>
      </c>
    </row>
    <row r="6199" spans="1:5" x14ac:dyDescent="0.2">
      <c r="A6199" t="s">
        <v>10199</v>
      </c>
      <c r="B6199" t="s">
        <v>1451</v>
      </c>
      <c r="C6199">
        <v>1</v>
      </c>
      <c r="D6199" s="3">
        <v>886661160754</v>
      </c>
      <c r="E6199" s="9">
        <v>4.1212121212121202</v>
      </c>
    </row>
    <row r="6200" spans="1:5" x14ac:dyDescent="0.2">
      <c r="A6200" t="s">
        <v>10200</v>
      </c>
      <c r="B6200" t="s">
        <v>1452</v>
      </c>
      <c r="C6200">
        <v>1</v>
      </c>
      <c r="D6200" s="3">
        <v>795711551285</v>
      </c>
      <c r="E6200" s="9">
        <v>6.4242424242424239</v>
      </c>
    </row>
    <row r="6201" spans="1:5" x14ac:dyDescent="0.2">
      <c r="A6201" t="s">
        <v>10201</v>
      </c>
      <c r="B6201" t="s">
        <v>1453</v>
      </c>
      <c r="C6201">
        <v>1</v>
      </c>
      <c r="D6201" s="3">
        <v>886661158669</v>
      </c>
      <c r="E6201" s="9">
        <v>9.5515151515151526</v>
      </c>
    </row>
    <row r="6202" spans="1:5" x14ac:dyDescent="0.2">
      <c r="A6202" t="s">
        <v>10202</v>
      </c>
      <c r="B6202" t="s">
        <v>1454</v>
      </c>
      <c r="C6202">
        <v>1</v>
      </c>
      <c r="D6202" s="3">
        <v>795711528355</v>
      </c>
      <c r="E6202" s="9">
        <v>3.6606060606060602</v>
      </c>
    </row>
    <row r="6203" spans="1:5" x14ac:dyDescent="0.2">
      <c r="A6203" t="s">
        <v>10203</v>
      </c>
      <c r="B6203" t="s">
        <v>1455</v>
      </c>
      <c r="C6203">
        <v>1</v>
      </c>
      <c r="D6203" s="3">
        <v>795711551704</v>
      </c>
      <c r="E6203" s="9">
        <v>0.53333333333333333</v>
      </c>
    </row>
    <row r="6204" spans="1:5" x14ac:dyDescent="0.2">
      <c r="A6204" t="s">
        <v>10204</v>
      </c>
      <c r="B6204" t="s">
        <v>1456</v>
      </c>
      <c r="C6204">
        <v>1</v>
      </c>
      <c r="D6204" s="3">
        <v>886661160723</v>
      </c>
      <c r="E6204" s="9">
        <v>4.1212121212121202</v>
      </c>
    </row>
    <row r="6205" spans="1:5" x14ac:dyDescent="0.2">
      <c r="A6205" t="s">
        <v>10205</v>
      </c>
      <c r="B6205" t="s">
        <v>1457</v>
      </c>
      <c r="C6205">
        <v>1</v>
      </c>
      <c r="D6205" s="3">
        <v>886661160785</v>
      </c>
      <c r="E6205" s="9">
        <v>6.036363636363637</v>
      </c>
    </row>
    <row r="6206" spans="1:5" x14ac:dyDescent="0.2">
      <c r="A6206" t="s">
        <v>10206</v>
      </c>
      <c r="B6206" t="s">
        <v>1458</v>
      </c>
      <c r="C6206">
        <v>1</v>
      </c>
      <c r="D6206" s="3">
        <v>886661160747</v>
      </c>
      <c r="E6206" s="9">
        <v>4.1212121212121202</v>
      </c>
    </row>
    <row r="6207" spans="1:5" x14ac:dyDescent="0.2">
      <c r="A6207" t="s">
        <v>10207</v>
      </c>
      <c r="B6207" t="s">
        <v>1459</v>
      </c>
      <c r="C6207">
        <v>1</v>
      </c>
      <c r="D6207" s="3">
        <v>886661160662</v>
      </c>
      <c r="E6207" s="9">
        <v>4.1212121212121202</v>
      </c>
    </row>
    <row r="6208" spans="1:5" x14ac:dyDescent="0.2">
      <c r="A6208" t="s">
        <v>10208</v>
      </c>
      <c r="B6208" t="s">
        <v>1460</v>
      </c>
      <c r="C6208">
        <v>1</v>
      </c>
      <c r="D6208" s="3">
        <v>886661161379</v>
      </c>
      <c r="E6208" s="9">
        <v>5.7696969696969695</v>
      </c>
    </row>
    <row r="6209" spans="1:5" x14ac:dyDescent="0.2">
      <c r="A6209" t="s">
        <v>10209</v>
      </c>
      <c r="B6209" t="s">
        <v>1461</v>
      </c>
      <c r="C6209">
        <v>1</v>
      </c>
      <c r="D6209" s="3">
        <v>886661885787</v>
      </c>
      <c r="E6209" s="9">
        <v>5.672727272727272</v>
      </c>
    </row>
    <row r="6210" spans="1:5" x14ac:dyDescent="0.2">
      <c r="A6210" t="s">
        <v>10210</v>
      </c>
      <c r="B6210" t="s">
        <v>1462</v>
      </c>
      <c r="C6210">
        <v>1</v>
      </c>
      <c r="D6210" s="3">
        <v>886661049202</v>
      </c>
      <c r="E6210" s="9">
        <v>5.672727272727272</v>
      </c>
    </row>
    <row r="6211" spans="1:5" x14ac:dyDescent="0.2">
      <c r="A6211" t="s">
        <v>10211</v>
      </c>
      <c r="B6211" t="s">
        <v>1463</v>
      </c>
      <c r="C6211">
        <v>1</v>
      </c>
      <c r="D6211" s="3">
        <v>795711552091</v>
      </c>
      <c r="E6211" s="9">
        <v>0.96969696969696972</v>
      </c>
    </row>
    <row r="6212" spans="1:5" x14ac:dyDescent="0.2">
      <c r="A6212" t="s">
        <v>10212</v>
      </c>
      <c r="B6212" t="s">
        <v>1464</v>
      </c>
      <c r="C6212">
        <v>1</v>
      </c>
      <c r="D6212" s="3">
        <v>886661049011</v>
      </c>
      <c r="E6212" s="9">
        <v>10.690909090909091</v>
      </c>
    </row>
    <row r="6213" spans="1:5" x14ac:dyDescent="0.2">
      <c r="A6213" t="s">
        <v>10213</v>
      </c>
      <c r="B6213" t="s">
        <v>1465</v>
      </c>
      <c r="C6213">
        <v>1</v>
      </c>
      <c r="D6213" s="3">
        <v>886661049028</v>
      </c>
      <c r="E6213" s="9">
        <v>10.56969696969697</v>
      </c>
    </row>
    <row r="6214" spans="1:5" x14ac:dyDescent="0.2">
      <c r="A6214" t="s">
        <v>10214</v>
      </c>
      <c r="B6214" t="s">
        <v>1444</v>
      </c>
      <c r="C6214">
        <v>1</v>
      </c>
      <c r="D6214" s="3">
        <v>886661049066</v>
      </c>
      <c r="E6214" s="9">
        <v>36.727272727272727</v>
      </c>
    </row>
    <row r="6215" spans="1:5" x14ac:dyDescent="0.2">
      <c r="A6215" t="s">
        <v>10215</v>
      </c>
      <c r="B6215" t="s">
        <v>1445</v>
      </c>
      <c r="C6215">
        <v>1</v>
      </c>
      <c r="D6215" s="3">
        <v>886661049073</v>
      </c>
      <c r="E6215" s="9">
        <v>36.727272727272727</v>
      </c>
    </row>
    <row r="6216" spans="1:5" x14ac:dyDescent="0.2">
      <c r="A6216" t="s">
        <v>10216</v>
      </c>
      <c r="B6216" t="s">
        <v>1466</v>
      </c>
      <c r="C6216">
        <v>1</v>
      </c>
      <c r="D6216" s="3">
        <v>886661049080</v>
      </c>
      <c r="E6216" s="9">
        <v>81.551515151515162</v>
      </c>
    </row>
    <row r="6217" spans="1:5" x14ac:dyDescent="0.2">
      <c r="A6217" t="s">
        <v>10217</v>
      </c>
      <c r="B6217" t="s">
        <v>1467</v>
      </c>
      <c r="C6217">
        <v>1</v>
      </c>
      <c r="D6217" s="3">
        <v>886661049097</v>
      </c>
      <c r="E6217" s="9">
        <v>81.551515151515162</v>
      </c>
    </row>
    <row r="6218" spans="1:5" x14ac:dyDescent="0.2">
      <c r="A6218" t="s">
        <v>10218</v>
      </c>
      <c r="B6218" t="s">
        <v>1468</v>
      </c>
      <c r="C6218">
        <v>1</v>
      </c>
      <c r="D6218" s="3">
        <v>795711906467</v>
      </c>
      <c r="E6218" s="9">
        <v>0.58181818181818179</v>
      </c>
    </row>
    <row r="6219" spans="1:5" x14ac:dyDescent="0.2">
      <c r="A6219" t="s">
        <v>10219</v>
      </c>
      <c r="B6219" t="s">
        <v>1469</v>
      </c>
      <c r="C6219">
        <v>1</v>
      </c>
      <c r="D6219" s="3">
        <v>886661049134</v>
      </c>
      <c r="E6219" s="9">
        <v>13.866666666666667</v>
      </c>
    </row>
    <row r="6220" spans="1:5" x14ac:dyDescent="0.2">
      <c r="A6220" t="s">
        <v>10220</v>
      </c>
      <c r="B6220" t="s">
        <v>1470</v>
      </c>
      <c r="C6220">
        <v>1</v>
      </c>
      <c r="D6220" s="3">
        <v>886661049141</v>
      </c>
      <c r="E6220" s="9">
        <v>13.866666666666667</v>
      </c>
    </row>
    <row r="6221" spans="1:5" x14ac:dyDescent="0.2">
      <c r="A6221" t="s">
        <v>10221</v>
      </c>
      <c r="B6221" t="s">
        <v>1471</v>
      </c>
      <c r="C6221">
        <v>1</v>
      </c>
      <c r="E6221" s="9">
        <v>1.5030303030303029</v>
      </c>
    </row>
    <row r="6222" spans="1:5" x14ac:dyDescent="0.2">
      <c r="A6222" t="s">
        <v>10222</v>
      </c>
      <c r="B6222" t="s">
        <v>1472</v>
      </c>
      <c r="C6222">
        <v>1</v>
      </c>
      <c r="E6222" s="9">
        <v>1.7939393939393939</v>
      </c>
    </row>
    <row r="6223" spans="1:5" x14ac:dyDescent="0.2">
      <c r="A6223" t="s">
        <v>10223</v>
      </c>
      <c r="B6223" t="s">
        <v>1473</v>
      </c>
      <c r="C6223">
        <v>1</v>
      </c>
      <c r="E6223" s="9">
        <v>1.7939393939393939</v>
      </c>
    </row>
    <row r="6224" spans="1:5" x14ac:dyDescent="0.2">
      <c r="A6224" t="s">
        <v>10224</v>
      </c>
      <c r="B6224" t="s">
        <v>1474</v>
      </c>
      <c r="C6224">
        <v>1</v>
      </c>
      <c r="E6224" s="9">
        <v>1.2121212121212122</v>
      </c>
    </row>
    <row r="6225" spans="1:5" x14ac:dyDescent="0.2">
      <c r="A6225" t="s">
        <v>10225</v>
      </c>
      <c r="B6225" t="s">
        <v>1475</v>
      </c>
      <c r="C6225">
        <v>1</v>
      </c>
      <c r="D6225" s="3">
        <v>795711552688</v>
      </c>
      <c r="E6225" s="9">
        <v>0.38787878787878793</v>
      </c>
    </row>
    <row r="6226" spans="1:5" x14ac:dyDescent="0.2">
      <c r="A6226" t="s">
        <v>10226</v>
      </c>
      <c r="B6226" t="s">
        <v>1476</v>
      </c>
      <c r="C6226">
        <v>1</v>
      </c>
      <c r="D6226" s="3">
        <v>886661051045</v>
      </c>
      <c r="E6226" s="9">
        <v>10.56969696969697</v>
      </c>
    </row>
    <row r="6227" spans="1:5" x14ac:dyDescent="0.2">
      <c r="A6227" t="s">
        <v>10227</v>
      </c>
      <c r="B6227" t="s">
        <v>1477</v>
      </c>
      <c r="C6227">
        <v>1</v>
      </c>
      <c r="D6227" s="3">
        <v>886661051052</v>
      </c>
      <c r="E6227" s="9">
        <v>10.56969696969697</v>
      </c>
    </row>
    <row r="6228" spans="1:5" x14ac:dyDescent="0.2">
      <c r="A6228" t="s">
        <v>10228</v>
      </c>
      <c r="B6228" t="s">
        <v>1478</v>
      </c>
      <c r="C6228">
        <v>1</v>
      </c>
      <c r="D6228" s="3">
        <v>795711552473</v>
      </c>
      <c r="E6228" s="9">
        <v>12.8</v>
      </c>
    </row>
    <row r="6229" spans="1:5" x14ac:dyDescent="0.2">
      <c r="A6229" t="s">
        <v>10229</v>
      </c>
      <c r="B6229" t="s">
        <v>1479</v>
      </c>
      <c r="C6229">
        <v>1</v>
      </c>
      <c r="D6229" s="3">
        <v>795711552480</v>
      </c>
      <c r="E6229" s="9">
        <v>0.41212121212121211</v>
      </c>
    </row>
    <row r="6230" spans="1:5" x14ac:dyDescent="0.2">
      <c r="A6230" t="s">
        <v>10230</v>
      </c>
      <c r="B6230" t="s">
        <v>1480</v>
      </c>
      <c r="C6230">
        <v>1</v>
      </c>
      <c r="D6230" s="3">
        <v>886661160815</v>
      </c>
      <c r="E6230" s="9">
        <v>5.5030303030303038</v>
      </c>
    </row>
    <row r="6231" spans="1:5" x14ac:dyDescent="0.2">
      <c r="A6231" t="s">
        <v>10231</v>
      </c>
      <c r="B6231" t="s">
        <v>1481</v>
      </c>
      <c r="C6231">
        <v>1</v>
      </c>
      <c r="D6231" s="3">
        <v>795711552138</v>
      </c>
      <c r="E6231" s="9">
        <v>3.3212121212121213</v>
      </c>
    </row>
    <row r="6232" spans="1:5" x14ac:dyDescent="0.2">
      <c r="A6232" t="s">
        <v>10232</v>
      </c>
      <c r="B6232" t="s">
        <v>1482</v>
      </c>
      <c r="C6232">
        <v>1</v>
      </c>
      <c r="D6232" s="3">
        <v>886661899197</v>
      </c>
      <c r="E6232" s="9">
        <v>9.5515151515151526</v>
      </c>
    </row>
    <row r="6233" spans="1:5" x14ac:dyDescent="0.2">
      <c r="A6233" t="s">
        <v>10233</v>
      </c>
      <c r="B6233" t="s">
        <v>1483</v>
      </c>
      <c r="C6233">
        <v>1</v>
      </c>
      <c r="D6233" s="3">
        <v>886661160716</v>
      </c>
      <c r="E6233" s="9">
        <v>9.5515151515151526</v>
      </c>
    </row>
    <row r="6234" spans="1:5" x14ac:dyDescent="0.2">
      <c r="A6234" t="s">
        <v>10234</v>
      </c>
      <c r="B6234" t="s">
        <v>1484</v>
      </c>
      <c r="C6234">
        <v>1</v>
      </c>
      <c r="D6234" s="3">
        <v>795711552466</v>
      </c>
      <c r="E6234" s="9">
        <v>0.31515151515151518</v>
      </c>
    </row>
    <row r="6235" spans="1:5" x14ac:dyDescent="0.2">
      <c r="A6235" t="s">
        <v>10235</v>
      </c>
      <c r="B6235" t="s">
        <v>1485</v>
      </c>
      <c r="C6235">
        <v>1</v>
      </c>
      <c r="D6235" s="3">
        <v>795711155575</v>
      </c>
      <c r="E6235" s="9">
        <v>25.406060606060606</v>
      </c>
    </row>
    <row r="6236" spans="1:5" x14ac:dyDescent="0.2">
      <c r="A6236" t="s">
        <v>19856</v>
      </c>
      <c r="B6236" t="s">
        <v>19857</v>
      </c>
      <c r="C6236">
        <v>1</v>
      </c>
      <c r="D6236" s="3">
        <v>886661408320</v>
      </c>
      <c r="E6236" s="9">
        <v>13.042424242424245</v>
      </c>
    </row>
    <row r="6237" spans="1:5" x14ac:dyDescent="0.2">
      <c r="A6237" t="s">
        <v>10236</v>
      </c>
      <c r="B6237" t="s">
        <v>480</v>
      </c>
      <c r="C6237">
        <v>1</v>
      </c>
      <c r="D6237" s="3">
        <v>795711553524</v>
      </c>
      <c r="E6237" s="9">
        <v>13.430303030303032</v>
      </c>
    </row>
    <row r="6238" spans="1:5" x14ac:dyDescent="0.2">
      <c r="A6238" t="s">
        <v>10237</v>
      </c>
      <c r="B6238" t="s">
        <v>43</v>
      </c>
      <c r="C6238">
        <v>1</v>
      </c>
      <c r="D6238" s="3">
        <v>795711552381</v>
      </c>
      <c r="E6238" s="9">
        <v>2.5696969696969703</v>
      </c>
    </row>
    <row r="6239" spans="1:5" x14ac:dyDescent="0.2">
      <c r="A6239" t="s">
        <v>10238</v>
      </c>
      <c r="B6239" t="s">
        <v>51</v>
      </c>
      <c r="C6239">
        <v>1</v>
      </c>
      <c r="D6239" s="3">
        <v>795711552398</v>
      </c>
      <c r="E6239" s="9">
        <v>1.0181818181818183</v>
      </c>
    </row>
    <row r="6240" spans="1:5" x14ac:dyDescent="0.2">
      <c r="A6240" t="s">
        <v>10239</v>
      </c>
      <c r="B6240" t="s">
        <v>354</v>
      </c>
      <c r="C6240">
        <v>1</v>
      </c>
      <c r="D6240" s="3">
        <v>795711552077</v>
      </c>
      <c r="E6240" s="9">
        <v>1.0909090909090908</v>
      </c>
    </row>
    <row r="6241" spans="1:5" x14ac:dyDescent="0.2">
      <c r="A6241" t="s">
        <v>10240</v>
      </c>
      <c r="B6241" t="s">
        <v>1486</v>
      </c>
      <c r="C6241">
        <v>1</v>
      </c>
      <c r="D6241" s="3">
        <v>795711537357</v>
      </c>
      <c r="E6241" s="9">
        <v>8.7515151515151501</v>
      </c>
    </row>
    <row r="6242" spans="1:5" x14ac:dyDescent="0.2">
      <c r="A6242" t="s">
        <v>19650</v>
      </c>
      <c r="B6242" t="s">
        <v>1486</v>
      </c>
      <c r="C6242">
        <v>1</v>
      </c>
      <c r="D6242" s="3">
        <v>886661948260</v>
      </c>
      <c r="E6242" s="9">
        <v>14.957575757575757</v>
      </c>
    </row>
    <row r="6243" spans="1:5" x14ac:dyDescent="0.2">
      <c r="A6243" t="s">
        <v>10241</v>
      </c>
      <c r="B6243" t="s">
        <v>18</v>
      </c>
      <c r="C6243">
        <v>1</v>
      </c>
      <c r="D6243" s="3">
        <v>795711553142</v>
      </c>
      <c r="E6243" s="9">
        <v>3.6606060606060602</v>
      </c>
    </row>
    <row r="6244" spans="1:5" x14ac:dyDescent="0.2">
      <c r="A6244" t="s">
        <v>10242</v>
      </c>
      <c r="B6244" t="s">
        <v>1487</v>
      </c>
      <c r="C6244">
        <v>1</v>
      </c>
      <c r="D6244" s="3">
        <v>795711109127</v>
      </c>
      <c r="E6244" s="9">
        <v>15.151515151515154</v>
      </c>
    </row>
    <row r="6245" spans="1:5" x14ac:dyDescent="0.2">
      <c r="A6245" t="s">
        <v>10243</v>
      </c>
      <c r="B6245" t="s">
        <v>17</v>
      </c>
      <c r="C6245">
        <v>1</v>
      </c>
      <c r="D6245" s="3">
        <v>795711952211</v>
      </c>
      <c r="E6245" s="9">
        <v>4.0242424242424235</v>
      </c>
    </row>
    <row r="6246" spans="1:5" x14ac:dyDescent="0.2">
      <c r="A6246" t="s">
        <v>10244</v>
      </c>
      <c r="B6246" t="s">
        <v>1488</v>
      </c>
      <c r="C6246">
        <v>1</v>
      </c>
      <c r="D6246" s="3">
        <v>795711537845</v>
      </c>
      <c r="E6246" s="9">
        <v>16.315151515151516</v>
      </c>
    </row>
    <row r="6247" spans="1:5" x14ac:dyDescent="0.2">
      <c r="A6247" t="s">
        <v>10245</v>
      </c>
      <c r="B6247" t="s">
        <v>1488</v>
      </c>
      <c r="C6247">
        <v>1</v>
      </c>
      <c r="D6247" s="3">
        <v>886661165018</v>
      </c>
      <c r="E6247" s="9">
        <v>15.127272727272729</v>
      </c>
    </row>
    <row r="6248" spans="1:5" x14ac:dyDescent="0.2">
      <c r="A6248" t="s">
        <v>10246</v>
      </c>
      <c r="B6248" t="s">
        <v>1488</v>
      </c>
      <c r="C6248">
        <v>1</v>
      </c>
      <c r="D6248" s="3">
        <v>886661168217</v>
      </c>
      <c r="E6248" s="9">
        <v>19.32121212121212</v>
      </c>
    </row>
    <row r="6249" spans="1:5" x14ac:dyDescent="0.2">
      <c r="A6249" t="s">
        <v>10247</v>
      </c>
      <c r="B6249" t="s">
        <v>1488</v>
      </c>
      <c r="C6249">
        <v>1</v>
      </c>
      <c r="D6249" s="3">
        <v>795711538071</v>
      </c>
      <c r="E6249" s="9">
        <v>15.248484848484848</v>
      </c>
    </row>
    <row r="6250" spans="1:5" x14ac:dyDescent="0.2">
      <c r="A6250" t="s">
        <v>10248</v>
      </c>
      <c r="B6250" t="s">
        <v>1489</v>
      </c>
      <c r="C6250">
        <v>1</v>
      </c>
      <c r="D6250" s="3">
        <v>795711553326</v>
      </c>
      <c r="E6250" s="9">
        <v>8.3636363636363651</v>
      </c>
    </row>
    <row r="6251" spans="1:5" x14ac:dyDescent="0.2">
      <c r="A6251" t="s">
        <v>10249</v>
      </c>
      <c r="B6251" t="s">
        <v>1489</v>
      </c>
      <c r="C6251">
        <v>1</v>
      </c>
      <c r="D6251" s="3">
        <v>795711553333</v>
      </c>
      <c r="E6251" s="9">
        <v>10.618181818181817</v>
      </c>
    </row>
    <row r="6252" spans="1:5" x14ac:dyDescent="0.2">
      <c r="A6252" t="s">
        <v>10250</v>
      </c>
      <c r="B6252" t="s">
        <v>1489</v>
      </c>
      <c r="C6252">
        <v>1</v>
      </c>
      <c r="D6252" s="3">
        <v>795711553395</v>
      </c>
      <c r="E6252" s="9">
        <v>5.1393939393939405</v>
      </c>
    </row>
    <row r="6253" spans="1:5" x14ac:dyDescent="0.2">
      <c r="A6253" t="s">
        <v>10251</v>
      </c>
      <c r="B6253" t="s">
        <v>1490</v>
      </c>
      <c r="C6253">
        <v>1</v>
      </c>
      <c r="D6253" s="3">
        <v>795711817176</v>
      </c>
      <c r="E6253" s="9">
        <v>6.7393939393939393</v>
      </c>
    </row>
    <row r="6254" spans="1:5" x14ac:dyDescent="0.2">
      <c r="A6254" t="s">
        <v>10252</v>
      </c>
      <c r="B6254" t="s">
        <v>1489</v>
      </c>
      <c r="C6254">
        <v>1</v>
      </c>
      <c r="D6254" s="3">
        <v>795711553913</v>
      </c>
      <c r="E6254" s="9">
        <v>4.9939393939393941</v>
      </c>
    </row>
    <row r="6255" spans="1:5" x14ac:dyDescent="0.2">
      <c r="A6255" t="s">
        <v>10253</v>
      </c>
      <c r="B6255" t="s">
        <v>1490</v>
      </c>
      <c r="C6255">
        <v>1</v>
      </c>
      <c r="D6255" s="3">
        <v>795711817183</v>
      </c>
      <c r="E6255" s="9">
        <v>6.7393939393939393</v>
      </c>
    </row>
    <row r="6256" spans="1:5" x14ac:dyDescent="0.2">
      <c r="A6256" t="s">
        <v>10254</v>
      </c>
      <c r="B6256" t="s">
        <v>1489</v>
      </c>
      <c r="C6256">
        <v>1</v>
      </c>
      <c r="D6256" s="3">
        <v>795711552763</v>
      </c>
      <c r="E6256" s="9">
        <v>4.3636363636363633</v>
      </c>
    </row>
    <row r="6257" spans="1:5" x14ac:dyDescent="0.2">
      <c r="A6257" t="s">
        <v>10255</v>
      </c>
      <c r="B6257" t="s">
        <v>1489</v>
      </c>
      <c r="C6257">
        <v>1</v>
      </c>
      <c r="D6257" s="3">
        <v>795711552701</v>
      </c>
      <c r="E6257" s="9">
        <v>7.5636363636363644</v>
      </c>
    </row>
    <row r="6258" spans="1:5" x14ac:dyDescent="0.2">
      <c r="A6258" t="s">
        <v>10256</v>
      </c>
      <c r="B6258" t="s">
        <v>1489</v>
      </c>
      <c r="C6258">
        <v>1</v>
      </c>
      <c r="D6258" s="3">
        <v>795711552800</v>
      </c>
      <c r="E6258" s="9">
        <v>6.7636363636363646</v>
      </c>
    </row>
    <row r="6259" spans="1:5" x14ac:dyDescent="0.2">
      <c r="A6259" t="s">
        <v>10257</v>
      </c>
      <c r="B6259" t="s">
        <v>1342</v>
      </c>
      <c r="C6259">
        <v>1</v>
      </c>
      <c r="D6259" s="3">
        <v>795711552817</v>
      </c>
      <c r="E6259" s="9">
        <v>1.6727272727272728</v>
      </c>
    </row>
    <row r="6260" spans="1:5" x14ac:dyDescent="0.2">
      <c r="A6260" t="s">
        <v>10258</v>
      </c>
      <c r="B6260" t="s">
        <v>1491</v>
      </c>
      <c r="C6260">
        <v>1</v>
      </c>
      <c r="D6260" s="3">
        <v>795711552411</v>
      </c>
      <c r="E6260" s="9">
        <v>10.666666666666668</v>
      </c>
    </row>
    <row r="6261" spans="1:5" x14ac:dyDescent="0.2">
      <c r="A6261" t="s">
        <v>10259</v>
      </c>
      <c r="B6261" t="s">
        <v>1486</v>
      </c>
      <c r="C6261">
        <v>1</v>
      </c>
      <c r="E6261" s="9">
        <v>18.59393939393939</v>
      </c>
    </row>
    <row r="6262" spans="1:5" x14ac:dyDescent="0.2">
      <c r="A6262" t="s">
        <v>10260</v>
      </c>
      <c r="B6262" t="s">
        <v>1486</v>
      </c>
      <c r="C6262">
        <v>1</v>
      </c>
      <c r="D6262" s="3">
        <v>795711817206</v>
      </c>
      <c r="E6262" s="9">
        <v>18.836363636363636</v>
      </c>
    </row>
    <row r="6263" spans="1:5" x14ac:dyDescent="0.2">
      <c r="A6263" t="s">
        <v>10261</v>
      </c>
      <c r="B6263" t="s">
        <v>873</v>
      </c>
      <c r="C6263">
        <v>1</v>
      </c>
      <c r="E6263" s="9">
        <v>4.9454545454545453</v>
      </c>
    </row>
    <row r="6264" spans="1:5" x14ac:dyDescent="0.2">
      <c r="A6264" t="s">
        <v>10262</v>
      </c>
      <c r="B6264" t="s">
        <v>18</v>
      </c>
      <c r="C6264">
        <v>1</v>
      </c>
      <c r="E6264" s="9">
        <v>3.6121212121212127</v>
      </c>
    </row>
    <row r="6265" spans="1:5" x14ac:dyDescent="0.2">
      <c r="A6265" t="s">
        <v>10263</v>
      </c>
      <c r="B6265" t="s">
        <v>99</v>
      </c>
      <c r="C6265">
        <v>1</v>
      </c>
      <c r="D6265" s="3">
        <v>795711552862</v>
      </c>
      <c r="E6265" s="9">
        <v>3.5878787878787879</v>
      </c>
    </row>
    <row r="6266" spans="1:5" x14ac:dyDescent="0.2">
      <c r="A6266" t="s">
        <v>10264</v>
      </c>
      <c r="B6266" t="s">
        <v>99</v>
      </c>
      <c r="C6266">
        <v>1</v>
      </c>
      <c r="D6266" s="3">
        <v>795711552879</v>
      </c>
      <c r="E6266" s="9">
        <v>6.5939393939393938</v>
      </c>
    </row>
    <row r="6267" spans="1:5" x14ac:dyDescent="0.2">
      <c r="A6267" t="s">
        <v>10265</v>
      </c>
      <c r="B6267" t="s">
        <v>1492</v>
      </c>
      <c r="C6267">
        <v>1</v>
      </c>
      <c r="D6267" s="3">
        <v>795711552886</v>
      </c>
      <c r="E6267" s="9">
        <v>6.1818181818181817</v>
      </c>
    </row>
    <row r="6268" spans="1:5" x14ac:dyDescent="0.2">
      <c r="A6268" t="s">
        <v>10266</v>
      </c>
      <c r="B6268" t="s">
        <v>1493</v>
      </c>
      <c r="C6268">
        <v>1</v>
      </c>
      <c r="D6268" s="3">
        <v>795711553692</v>
      </c>
      <c r="E6268" s="9">
        <v>2.3272727272727272</v>
      </c>
    </row>
    <row r="6269" spans="1:5" x14ac:dyDescent="0.2">
      <c r="A6269" t="s">
        <v>10267</v>
      </c>
      <c r="B6269" t="s">
        <v>1494</v>
      </c>
      <c r="C6269">
        <v>1</v>
      </c>
      <c r="D6269" s="3">
        <v>795711553760</v>
      </c>
      <c r="E6269" s="9">
        <v>0.5575757575757575</v>
      </c>
    </row>
    <row r="6270" spans="1:5" x14ac:dyDescent="0.2">
      <c r="A6270" t="s">
        <v>10268</v>
      </c>
      <c r="B6270" t="s">
        <v>1494</v>
      </c>
      <c r="C6270">
        <v>1</v>
      </c>
      <c r="E6270" s="9">
        <v>3.9030303030303033</v>
      </c>
    </row>
    <row r="6271" spans="1:5" x14ac:dyDescent="0.2">
      <c r="A6271" t="s">
        <v>10269</v>
      </c>
      <c r="B6271" t="s">
        <v>1493</v>
      </c>
      <c r="C6271">
        <v>1</v>
      </c>
      <c r="D6271" s="3">
        <v>795711553777</v>
      </c>
      <c r="E6271" s="9">
        <v>4.0969696969696967</v>
      </c>
    </row>
    <row r="6272" spans="1:5" x14ac:dyDescent="0.2">
      <c r="A6272" t="s">
        <v>10270</v>
      </c>
      <c r="B6272" t="s">
        <v>1493</v>
      </c>
      <c r="C6272">
        <v>1</v>
      </c>
      <c r="D6272" s="3">
        <v>795711537869</v>
      </c>
      <c r="E6272" s="9">
        <v>3.418181818181818</v>
      </c>
    </row>
    <row r="6273" spans="1:5" x14ac:dyDescent="0.2">
      <c r="A6273" t="s">
        <v>19651</v>
      </c>
      <c r="B6273" t="s">
        <v>19652</v>
      </c>
      <c r="C6273">
        <v>1</v>
      </c>
      <c r="D6273" s="3">
        <v>886661948277</v>
      </c>
      <c r="E6273" s="9">
        <v>4.7515151515151519</v>
      </c>
    </row>
    <row r="6274" spans="1:5" x14ac:dyDescent="0.2">
      <c r="A6274" t="s">
        <v>10271</v>
      </c>
      <c r="B6274" t="s">
        <v>1495</v>
      </c>
      <c r="C6274">
        <v>1</v>
      </c>
      <c r="D6274" s="3">
        <v>795711537883</v>
      </c>
      <c r="E6274" s="9">
        <v>2.5939393939393938</v>
      </c>
    </row>
    <row r="6275" spans="1:5" x14ac:dyDescent="0.2">
      <c r="A6275" t="s">
        <v>10272</v>
      </c>
      <c r="B6275" t="s">
        <v>20785</v>
      </c>
      <c r="C6275">
        <v>1</v>
      </c>
      <c r="D6275" s="3">
        <v>795711537913</v>
      </c>
      <c r="E6275" s="9">
        <v>2.836363636363636</v>
      </c>
    </row>
    <row r="6276" spans="1:5" x14ac:dyDescent="0.2">
      <c r="A6276" t="s">
        <v>10273</v>
      </c>
      <c r="B6276" t="s">
        <v>1496</v>
      </c>
      <c r="C6276">
        <v>1</v>
      </c>
      <c r="D6276" s="3">
        <v>795711553791</v>
      </c>
      <c r="E6276" s="9">
        <v>2.7878787878787872</v>
      </c>
    </row>
    <row r="6277" spans="1:5" x14ac:dyDescent="0.2">
      <c r="A6277" t="s">
        <v>10274</v>
      </c>
      <c r="B6277" t="s">
        <v>1497</v>
      </c>
      <c r="C6277">
        <v>1</v>
      </c>
      <c r="E6277" s="9">
        <v>15.684848484848485</v>
      </c>
    </row>
    <row r="6278" spans="1:5" x14ac:dyDescent="0.2">
      <c r="A6278" t="s">
        <v>10275</v>
      </c>
      <c r="B6278" t="s">
        <v>43</v>
      </c>
      <c r="C6278">
        <v>1</v>
      </c>
      <c r="D6278" s="3">
        <v>795711553807</v>
      </c>
      <c r="E6278" s="9">
        <v>3.0060606060606059</v>
      </c>
    </row>
    <row r="6279" spans="1:5" x14ac:dyDescent="0.2">
      <c r="A6279" t="s">
        <v>10276</v>
      </c>
      <c r="B6279" t="s">
        <v>1498</v>
      </c>
      <c r="C6279">
        <v>1</v>
      </c>
      <c r="D6279" s="3">
        <v>795711553210</v>
      </c>
      <c r="E6279" s="9">
        <v>12.557575757575755</v>
      </c>
    </row>
    <row r="6280" spans="1:5" x14ac:dyDescent="0.2">
      <c r="A6280" t="s">
        <v>10277</v>
      </c>
      <c r="B6280" t="s">
        <v>1498</v>
      </c>
      <c r="C6280">
        <v>1</v>
      </c>
      <c r="D6280" s="3">
        <v>795711538149</v>
      </c>
      <c r="E6280" s="9">
        <v>9.2363636363636363</v>
      </c>
    </row>
    <row r="6281" spans="1:5" x14ac:dyDescent="0.2">
      <c r="A6281" t="s">
        <v>10278</v>
      </c>
      <c r="B6281" t="s">
        <v>51</v>
      </c>
      <c r="C6281">
        <v>1</v>
      </c>
      <c r="D6281" s="3">
        <v>795711538156</v>
      </c>
      <c r="E6281" s="9">
        <v>1.0181818181818183</v>
      </c>
    </row>
    <row r="6282" spans="1:5" x14ac:dyDescent="0.2">
      <c r="A6282" t="s">
        <v>10279</v>
      </c>
      <c r="B6282" t="s">
        <v>51</v>
      </c>
      <c r="C6282">
        <v>1</v>
      </c>
      <c r="D6282" s="3">
        <v>795711537401</v>
      </c>
      <c r="E6282" s="9">
        <v>3.4666666666666668</v>
      </c>
    </row>
    <row r="6283" spans="1:5" x14ac:dyDescent="0.2">
      <c r="A6283" t="s">
        <v>10280</v>
      </c>
      <c r="B6283" t="s">
        <v>51</v>
      </c>
      <c r="C6283">
        <v>1</v>
      </c>
      <c r="D6283" s="3">
        <v>795711537418</v>
      </c>
      <c r="E6283" s="9">
        <v>2.4484848484848487</v>
      </c>
    </row>
    <row r="6284" spans="1:5" x14ac:dyDescent="0.2">
      <c r="A6284" t="s">
        <v>10281</v>
      </c>
      <c r="B6284" t="s">
        <v>51</v>
      </c>
      <c r="C6284">
        <v>1</v>
      </c>
      <c r="D6284" s="3">
        <v>795711939670</v>
      </c>
      <c r="E6284" s="9">
        <v>3.8787878787878789</v>
      </c>
    </row>
    <row r="6285" spans="1:5" x14ac:dyDescent="0.2">
      <c r="A6285" t="s">
        <v>10282</v>
      </c>
      <c r="B6285" t="s">
        <v>51</v>
      </c>
      <c r="C6285">
        <v>1</v>
      </c>
      <c r="D6285" s="3">
        <v>795711537425</v>
      </c>
      <c r="E6285" s="9">
        <v>2.6424242424242426</v>
      </c>
    </row>
    <row r="6286" spans="1:5" x14ac:dyDescent="0.2">
      <c r="A6286" t="s">
        <v>10283</v>
      </c>
      <c r="B6286" t="s">
        <v>51</v>
      </c>
      <c r="C6286">
        <v>1</v>
      </c>
      <c r="D6286" s="3">
        <v>886661165186</v>
      </c>
      <c r="E6286" s="9">
        <v>4.0727272727272732</v>
      </c>
    </row>
    <row r="6287" spans="1:5" x14ac:dyDescent="0.2">
      <c r="A6287" t="s">
        <v>10284</v>
      </c>
      <c r="B6287" t="s">
        <v>51</v>
      </c>
      <c r="C6287">
        <v>1</v>
      </c>
      <c r="D6287" s="3">
        <v>886661380466</v>
      </c>
      <c r="E6287" s="9">
        <v>3.4666666666666668</v>
      </c>
    </row>
    <row r="6288" spans="1:5" x14ac:dyDescent="0.2">
      <c r="A6288" t="s">
        <v>10285</v>
      </c>
      <c r="B6288" t="s">
        <v>51</v>
      </c>
      <c r="C6288">
        <v>1</v>
      </c>
      <c r="D6288" s="3">
        <v>795711537432</v>
      </c>
      <c r="E6288" s="9">
        <v>2.2545454545454549</v>
      </c>
    </row>
    <row r="6289" spans="1:5" x14ac:dyDescent="0.2">
      <c r="A6289" t="s">
        <v>10286</v>
      </c>
      <c r="B6289" t="s">
        <v>1488</v>
      </c>
      <c r="C6289">
        <v>1</v>
      </c>
      <c r="D6289" s="3">
        <v>795711553159</v>
      </c>
      <c r="E6289" s="9">
        <v>13.81818181818182</v>
      </c>
    </row>
    <row r="6290" spans="1:5" x14ac:dyDescent="0.2">
      <c r="A6290" t="s">
        <v>10287</v>
      </c>
      <c r="B6290" t="s">
        <v>1488</v>
      </c>
      <c r="C6290">
        <v>1</v>
      </c>
      <c r="D6290" s="3">
        <v>795711538385</v>
      </c>
      <c r="E6290" s="9">
        <v>15.515151515151516</v>
      </c>
    </row>
    <row r="6291" spans="1:5" x14ac:dyDescent="0.2">
      <c r="A6291" t="s">
        <v>10288</v>
      </c>
      <c r="B6291" t="s">
        <v>1499</v>
      </c>
      <c r="C6291">
        <v>1</v>
      </c>
      <c r="D6291" s="3">
        <v>795711939656</v>
      </c>
      <c r="E6291" s="9">
        <v>14.593939393939392</v>
      </c>
    </row>
    <row r="6292" spans="1:5" x14ac:dyDescent="0.2">
      <c r="A6292" t="s">
        <v>10289</v>
      </c>
      <c r="B6292" t="s">
        <v>1488</v>
      </c>
      <c r="C6292">
        <v>1</v>
      </c>
      <c r="D6292" s="3">
        <v>795711538460</v>
      </c>
      <c r="E6292" s="9">
        <v>13.163636363636364</v>
      </c>
    </row>
    <row r="6293" spans="1:5" x14ac:dyDescent="0.2">
      <c r="A6293" t="s">
        <v>10290</v>
      </c>
      <c r="B6293" t="s">
        <v>1488</v>
      </c>
      <c r="C6293">
        <v>1</v>
      </c>
      <c r="D6293" s="3">
        <v>886661621590</v>
      </c>
      <c r="E6293" s="9">
        <v>14.472727272727273</v>
      </c>
    </row>
    <row r="6294" spans="1:5" x14ac:dyDescent="0.2">
      <c r="A6294" t="s">
        <v>10291</v>
      </c>
      <c r="B6294" t="s">
        <v>1500</v>
      </c>
      <c r="C6294">
        <v>1</v>
      </c>
      <c r="D6294" s="3">
        <v>795711553128</v>
      </c>
      <c r="E6294" s="9">
        <v>12.363636363636363</v>
      </c>
    </row>
    <row r="6295" spans="1:5" x14ac:dyDescent="0.2">
      <c r="A6295" t="s">
        <v>10292</v>
      </c>
      <c r="B6295" t="s">
        <v>1500</v>
      </c>
      <c r="C6295">
        <v>1</v>
      </c>
      <c r="D6295" s="3">
        <v>795711553135</v>
      </c>
      <c r="E6295" s="9">
        <v>11.054545454545455</v>
      </c>
    </row>
    <row r="6296" spans="1:5" x14ac:dyDescent="0.2">
      <c r="A6296" t="s">
        <v>10293</v>
      </c>
      <c r="B6296" t="s">
        <v>1500</v>
      </c>
      <c r="C6296">
        <v>1</v>
      </c>
      <c r="D6296" s="3">
        <v>795711553319</v>
      </c>
      <c r="E6296" s="9">
        <v>10.787878787878789</v>
      </c>
    </row>
    <row r="6297" spans="1:5" x14ac:dyDescent="0.2">
      <c r="A6297" t="s">
        <v>10294</v>
      </c>
      <c r="B6297" t="s">
        <v>1501</v>
      </c>
      <c r="C6297">
        <v>1</v>
      </c>
      <c r="D6297" s="3">
        <v>795711939663</v>
      </c>
      <c r="E6297" s="9">
        <v>16.315151515151516</v>
      </c>
    </row>
    <row r="6298" spans="1:5" x14ac:dyDescent="0.2">
      <c r="A6298" t="s">
        <v>10295</v>
      </c>
      <c r="B6298" t="s">
        <v>1500</v>
      </c>
      <c r="C6298">
        <v>1</v>
      </c>
      <c r="D6298" s="3">
        <v>886661165322</v>
      </c>
      <c r="E6298" s="9">
        <v>8.9454545454545435</v>
      </c>
    </row>
    <row r="6299" spans="1:5" x14ac:dyDescent="0.2">
      <c r="A6299" t="s">
        <v>10296</v>
      </c>
      <c r="B6299" t="s">
        <v>1500</v>
      </c>
      <c r="C6299">
        <v>1</v>
      </c>
      <c r="D6299" s="3">
        <v>886661175086</v>
      </c>
      <c r="E6299" s="9">
        <v>15.248484848484848</v>
      </c>
    </row>
    <row r="6300" spans="1:5" x14ac:dyDescent="0.2">
      <c r="A6300" t="s">
        <v>10297</v>
      </c>
      <c r="B6300" t="s">
        <v>1500</v>
      </c>
      <c r="C6300">
        <v>1</v>
      </c>
      <c r="D6300" s="3">
        <v>795711553883</v>
      </c>
      <c r="E6300" s="9">
        <v>8.9454545454545435</v>
      </c>
    </row>
    <row r="6301" spans="1:5" x14ac:dyDescent="0.2">
      <c r="A6301" t="s">
        <v>10298</v>
      </c>
      <c r="B6301" t="s">
        <v>1500</v>
      </c>
      <c r="C6301">
        <v>1</v>
      </c>
      <c r="D6301" s="3">
        <v>886661625000</v>
      </c>
      <c r="E6301" s="9">
        <v>16.7030303030303</v>
      </c>
    </row>
    <row r="6302" spans="1:5" x14ac:dyDescent="0.2">
      <c r="A6302" t="s">
        <v>10299</v>
      </c>
      <c r="B6302" t="s">
        <v>1500</v>
      </c>
      <c r="C6302">
        <v>1</v>
      </c>
      <c r="D6302" s="3">
        <v>795711552923</v>
      </c>
      <c r="E6302" s="9">
        <v>10.4</v>
      </c>
    </row>
    <row r="6303" spans="1:5" x14ac:dyDescent="0.2">
      <c r="A6303" t="s">
        <v>10300</v>
      </c>
      <c r="B6303" t="s">
        <v>1500</v>
      </c>
      <c r="C6303">
        <v>1</v>
      </c>
      <c r="D6303" s="3">
        <v>795711552930</v>
      </c>
      <c r="E6303" s="9">
        <v>10.133333333333333</v>
      </c>
    </row>
    <row r="6304" spans="1:5" x14ac:dyDescent="0.2">
      <c r="A6304" t="s">
        <v>10301</v>
      </c>
      <c r="B6304" t="s">
        <v>1502</v>
      </c>
      <c r="C6304">
        <v>1</v>
      </c>
      <c r="D6304" s="3">
        <v>795711538088</v>
      </c>
      <c r="E6304" s="9">
        <v>1.8909090909090911</v>
      </c>
    </row>
    <row r="6305" spans="1:5" x14ac:dyDescent="0.2">
      <c r="A6305" t="s">
        <v>10302</v>
      </c>
      <c r="B6305" t="s">
        <v>1503</v>
      </c>
      <c r="C6305">
        <v>1</v>
      </c>
      <c r="D6305" s="3">
        <v>795711538095</v>
      </c>
      <c r="E6305" s="9">
        <v>1.7696969696969695</v>
      </c>
    </row>
    <row r="6306" spans="1:5" x14ac:dyDescent="0.2">
      <c r="A6306" t="s">
        <v>10303</v>
      </c>
      <c r="B6306" t="s">
        <v>1504</v>
      </c>
      <c r="C6306">
        <v>1</v>
      </c>
      <c r="D6306" s="3">
        <v>886661255573</v>
      </c>
      <c r="E6306" s="9">
        <v>10.448484848484847</v>
      </c>
    </row>
    <row r="6307" spans="1:5" x14ac:dyDescent="0.2">
      <c r="A6307" t="s">
        <v>19653</v>
      </c>
      <c r="B6307" t="s">
        <v>1490</v>
      </c>
      <c r="C6307">
        <v>1</v>
      </c>
      <c r="D6307" s="3">
        <v>886661516711</v>
      </c>
      <c r="E6307" s="9">
        <v>10.448484848484847</v>
      </c>
    </row>
    <row r="6308" spans="1:5" x14ac:dyDescent="0.2">
      <c r="A6308" t="s">
        <v>19654</v>
      </c>
      <c r="B6308" t="s">
        <v>478</v>
      </c>
      <c r="C6308">
        <v>1</v>
      </c>
      <c r="D6308" s="3">
        <v>886661516667</v>
      </c>
      <c r="E6308" s="9">
        <v>3.1757575757575758</v>
      </c>
    </row>
    <row r="6309" spans="1:5" x14ac:dyDescent="0.2">
      <c r="A6309" t="s">
        <v>10304</v>
      </c>
      <c r="B6309" t="s">
        <v>266</v>
      </c>
      <c r="C6309">
        <v>1</v>
      </c>
      <c r="D6309" s="3">
        <v>795711553371</v>
      </c>
      <c r="E6309" s="9">
        <v>0</v>
      </c>
    </row>
    <row r="6310" spans="1:5" x14ac:dyDescent="0.2">
      <c r="A6310" t="s">
        <v>10305</v>
      </c>
      <c r="B6310" t="s">
        <v>266</v>
      </c>
      <c r="C6310">
        <v>1</v>
      </c>
      <c r="D6310" s="3">
        <v>795711552947</v>
      </c>
      <c r="E6310" s="9">
        <v>0</v>
      </c>
    </row>
    <row r="6311" spans="1:5" x14ac:dyDescent="0.2">
      <c r="A6311" t="s">
        <v>19858</v>
      </c>
      <c r="B6311" t="s">
        <v>266</v>
      </c>
      <c r="C6311">
        <v>1</v>
      </c>
      <c r="D6311" s="3">
        <v>886661056842</v>
      </c>
      <c r="E6311" s="9">
        <v>0</v>
      </c>
    </row>
    <row r="6312" spans="1:5" x14ac:dyDescent="0.2">
      <c r="A6312" t="s">
        <v>10306</v>
      </c>
      <c r="B6312" t="s">
        <v>1505</v>
      </c>
      <c r="C6312">
        <v>1</v>
      </c>
      <c r="D6312" s="3">
        <v>795711817268</v>
      </c>
      <c r="E6312" s="9">
        <v>1.3333333333333335</v>
      </c>
    </row>
    <row r="6313" spans="1:5" x14ac:dyDescent="0.2">
      <c r="A6313" t="s">
        <v>19655</v>
      </c>
      <c r="B6313" t="s">
        <v>347</v>
      </c>
      <c r="C6313">
        <v>1</v>
      </c>
      <c r="D6313" s="3">
        <v>886661948109</v>
      </c>
      <c r="E6313" s="9">
        <v>1.8181818181818181</v>
      </c>
    </row>
    <row r="6314" spans="1:5" x14ac:dyDescent="0.2">
      <c r="A6314" t="s">
        <v>10307</v>
      </c>
      <c r="B6314" t="s">
        <v>354</v>
      </c>
      <c r="C6314">
        <v>1</v>
      </c>
      <c r="D6314" s="3">
        <v>795711538101</v>
      </c>
      <c r="E6314" s="9">
        <v>3.6121212121212127</v>
      </c>
    </row>
    <row r="6315" spans="1:5" x14ac:dyDescent="0.2">
      <c r="A6315" t="s">
        <v>19656</v>
      </c>
      <c r="B6315" t="s">
        <v>1486</v>
      </c>
      <c r="C6315">
        <v>1</v>
      </c>
      <c r="D6315" s="3">
        <v>886661948307</v>
      </c>
      <c r="E6315" s="9">
        <v>14.521212121212123</v>
      </c>
    </row>
    <row r="6316" spans="1:5" x14ac:dyDescent="0.2">
      <c r="A6316" t="s">
        <v>10308</v>
      </c>
      <c r="B6316" t="s">
        <v>1488</v>
      </c>
      <c r="C6316">
        <v>1</v>
      </c>
      <c r="D6316" s="3">
        <v>886661166404</v>
      </c>
      <c r="E6316" s="9">
        <v>19.32121212121212</v>
      </c>
    </row>
    <row r="6317" spans="1:5" x14ac:dyDescent="0.2">
      <c r="A6317" t="s">
        <v>10309</v>
      </c>
      <c r="B6317" t="s">
        <v>1490</v>
      </c>
      <c r="C6317">
        <v>1</v>
      </c>
      <c r="D6317" s="3">
        <v>886661166374</v>
      </c>
      <c r="E6317" s="9">
        <v>11.418181818181818</v>
      </c>
    </row>
    <row r="6318" spans="1:5" x14ac:dyDescent="0.2">
      <c r="A6318" t="s">
        <v>10310</v>
      </c>
      <c r="B6318" t="s">
        <v>1489</v>
      </c>
      <c r="C6318">
        <v>1</v>
      </c>
      <c r="D6318" s="3">
        <v>795711553012</v>
      </c>
      <c r="E6318" s="9">
        <v>11.418181818181818</v>
      </c>
    </row>
    <row r="6319" spans="1:5" x14ac:dyDescent="0.2">
      <c r="A6319" t="s">
        <v>10311</v>
      </c>
      <c r="B6319" t="s">
        <v>1489</v>
      </c>
      <c r="C6319">
        <v>1</v>
      </c>
      <c r="D6319" s="3">
        <v>795711553029</v>
      </c>
      <c r="E6319" s="9">
        <v>11.733333333333334</v>
      </c>
    </row>
    <row r="6320" spans="1:5" x14ac:dyDescent="0.2">
      <c r="A6320" t="s">
        <v>10312</v>
      </c>
      <c r="B6320" t="s">
        <v>99</v>
      </c>
      <c r="C6320">
        <v>1</v>
      </c>
      <c r="D6320" s="3">
        <v>795711553043</v>
      </c>
      <c r="E6320" s="9">
        <v>11.684848484848487</v>
      </c>
    </row>
    <row r="6321" spans="1:5" x14ac:dyDescent="0.2">
      <c r="A6321" t="s">
        <v>10313</v>
      </c>
      <c r="B6321" t="s">
        <v>1506</v>
      </c>
      <c r="C6321">
        <v>1</v>
      </c>
      <c r="D6321" s="3">
        <v>795711538163</v>
      </c>
      <c r="E6321" s="9">
        <v>5.7696969696969695</v>
      </c>
    </row>
    <row r="6322" spans="1:5" x14ac:dyDescent="0.2">
      <c r="A6322" t="s">
        <v>10314</v>
      </c>
      <c r="B6322" t="s">
        <v>1507</v>
      </c>
      <c r="C6322">
        <v>1</v>
      </c>
      <c r="D6322" s="3">
        <v>795711538170</v>
      </c>
      <c r="E6322" s="9">
        <v>1.987878787878788</v>
      </c>
    </row>
    <row r="6323" spans="1:5" x14ac:dyDescent="0.2">
      <c r="A6323" t="s">
        <v>10315</v>
      </c>
      <c r="B6323" t="s">
        <v>1508</v>
      </c>
      <c r="C6323">
        <v>1</v>
      </c>
      <c r="D6323" s="3">
        <v>795711538187</v>
      </c>
      <c r="E6323" s="9">
        <v>2.4242424242424243</v>
      </c>
    </row>
    <row r="6324" spans="1:5" x14ac:dyDescent="0.2">
      <c r="A6324" t="s">
        <v>19657</v>
      </c>
      <c r="B6324" t="s">
        <v>19658</v>
      </c>
      <c r="C6324">
        <v>1</v>
      </c>
      <c r="D6324" s="3">
        <v>886661948291</v>
      </c>
      <c r="E6324" s="9">
        <v>4.412121212121213</v>
      </c>
    </row>
    <row r="6325" spans="1:5" x14ac:dyDescent="0.2">
      <c r="A6325" t="s">
        <v>10316</v>
      </c>
      <c r="B6325" t="s">
        <v>51</v>
      </c>
      <c r="C6325">
        <v>1</v>
      </c>
      <c r="D6325" s="3">
        <v>795711537623</v>
      </c>
      <c r="E6325" s="9">
        <v>2.4484848484848487</v>
      </c>
    </row>
    <row r="6326" spans="1:5" x14ac:dyDescent="0.2">
      <c r="A6326" t="s">
        <v>10317</v>
      </c>
      <c r="B6326" t="s">
        <v>19860</v>
      </c>
      <c r="C6326">
        <v>1</v>
      </c>
      <c r="D6326" s="3">
        <v>795711685676</v>
      </c>
      <c r="E6326" s="9">
        <v>20</v>
      </c>
    </row>
    <row r="6327" spans="1:5" x14ac:dyDescent="0.2">
      <c r="A6327" t="s">
        <v>10318</v>
      </c>
      <c r="B6327" t="s">
        <v>1509</v>
      </c>
      <c r="C6327">
        <v>1</v>
      </c>
      <c r="D6327" s="3">
        <v>795711537630</v>
      </c>
      <c r="E6327" s="9">
        <v>17.09090909090909</v>
      </c>
    </row>
    <row r="6328" spans="1:5" x14ac:dyDescent="0.2">
      <c r="A6328" t="s">
        <v>10319</v>
      </c>
      <c r="B6328" t="s">
        <v>1500</v>
      </c>
      <c r="C6328">
        <v>1</v>
      </c>
      <c r="D6328" s="3">
        <v>795711537890</v>
      </c>
      <c r="E6328" s="9">
        <v>17.745454545454546</v>
      </c>
    </row>
    <row r="6329" spans="1:5" x14ac:dyDescent="0.2">
      <c r="A6329" t="s">
        <v>10320</v>
      </c>
      <c r="B6329" t="s">
        <v>1500</v>
      </c>
      <c r="C6329">
        <v>1</v>
      </c>
      <c r="D6329" s="3">
        <v>886661166398</v>
      </c>
      <c r="E6329" s="9">
        <v>15.248484848484848</v>
      </c>
    </row>
    <row r="6330" spans="1:5" x14ac:dyDescent="0.2">
      <c r="A6330" t="s">
        <v>10321</v>
      </c>
      <c r="B6330" t="s">
        <v>1500</v>
      </c>
      <c r="C6330">
        <v>1</v>
      </c>
      <c r="D6330" s="3">
        <v>795711537906</v>
      </c>
      <c r="E6330" s="9">
        <v>13.284848484848485</v>
      </c>
    </row>
    <row r="6331" spans="1:5" x14ac:dyDescent="0.2">
      <c r="A6331" t="s">
        <v>10322</v>
      </c>
      <c r="B6331" t="s">
        <v>266</v>
      </c>
      <c r="C6331">
        <v>1</v>
      </c>
      <c r="D6331" s="3">
        <v>795711553609</v>
      </c>
      <c r="E6331" s="9">
        <v>0</v>
      </c>
    </row>
    <row r="6332" spans="1:5" x14ac:dyDescent="0.2">
      <c r="A6332" t="s">
        <v>10323</v>
      </c>
      <c r="B6332" t="s">
        <v>1486</v>
      </c>
      <c r="C6332">
        <v>1</v>
      </c>
      <c r="D6332" s="3">
        <v>795711553173</v>
      </c>
      <c r="E6332" s="9">
        <v>9.4787878787878785</v>
      </c>
    </row>
    <row r="6333" spans="1:5" x14ac:dyDescent="0.2">
      <c r="A6333" t="s">
        <v>10324</v>
      </c>
      <c r="B6333" t="s">
        <v>18</v>
      </c>
      <c r="C6333">
        <v>1</v>
      </c>
      <c r="D6333" s="3">
        <v>795711552992</v>
      </c>
      <c r="E6333" s="9">
        <v>3.6606060606060602</v>
      </c>
    </row>
    <row r="6334" spans="1:5" x14ac:dyDescent="0.2">
      <c r="A6334" t="s">
        <v>10325</v>
      </c>
      <c r="B6334" t="s">
        <v>1489</v>
      </c>
      <c r="C6334">
        <v>1</v>
      </c>
      <c r="D6334" s="3">
        <v>795711553067</v>
      </c>
      <c r="E6334" s="9">
        <v>4.9939393939393941</v>
      </c>
    </row>
    <row r="6335" spans="1:5" x14ac:dyDescent="0.2">
      <c r="A6335" t="s">
        <v>10326</v>
      </c>
      <c r="B6335" t="s">
        <v>500</v>
      </c>
      <c r="C6335">
        <v>1</v>
      </c>
      <c r="D6335" s="3">
        <v>795711538569</v>
      </c>
      <c r="E6335" s="9">
        <v>2.3515151515151511</v>
      </c>
    </row>
    <row r="6336" spans="1:5" x14ac:dyDescent="0.2">
      <c r="A6336" t="s">
        <v>10327</v>
      </c>
      <c r="B6336" t="s">
        <v>51</v>
      </c>
      <c r="C6336">
        <v>1</v>
      </c>
      <c r="D6336" s="3">
        <v>795711537647</v>
      </c>
      <c r="E6336" s="9">
        <v>1.0181818181818183</v>
      </c>
    </row>
    <row r="6337" spans="1:5" x14ac:dyDescent="0.2">
      <c r="A6337" t="s">
        <v>10328</v>
      </c>
      <c r="B6337" t="s">
        <v>1488</v>
      </c>
      <c r="C6337">
        <v>1</v>
      </c>
      <c r="D6337" s="3">
        <v>795711537715</v>
      </c>
      <c r="E6337" s="9">
        <v>8.9454545454545435</v>
      </c>
    </row>
    <row r="6338" spans="1:5" x14ac:dyDescent="0.2">
      <c r="A6338" t="s">
        <v>10329</v>
      </c>
      <c r="B6338" t="s">
        <v>1500</v>
      </c>
      <c r="C6338">
        <v>1</v>
      </c>
      <c r="D6338" s="3">
        <v>795711537951</v>
      </c>
      <c r="E6338" s="9">
        <v>7.3696969696969692</v>
      </c>
    </row>
    <row r="6339" spans="1:5" x14ac:dyDescent="0.2">
      <c r="A6339" t="s">
        <v>10330</v>
      </c>
      <c r="B6339" t="s">
        <v>1510</v>
      </c>
      <c r="C6339">
        <v>1</v>
      </c>
      <c r="D6339" s="3">
        <v>886661541874</v>
      </c>
      <c r="E6339" s="9">
        <v>6.3515151515151516</v>
      </c>
    </row>
    <row r="6340" spans="1:5" x14ac:dyDescent="0.2">
      <c r="A6340" t="s">
        <v>19659</v>
      </c>
      <c r="B6340" t="s">
        <v>1486</v>
      </c>
      <c r="C6340">
        <v>1</v>
      </c>
      <c r="D6340" s="3">
        <v>886661948383</v>
      </c>
      <c r="E6340" s="9">
        <v>14.230303030303032</v>
      </c>
    </row>
    <row r="6341" spans="1:5" x14ac:dyDescent="0.2">
      <c r="A6341" t="s">
        <v>10331</v>
      </c>
      <c r="B6341" t="s">
        <v>17</v>
      </c>
      <c r="C6341">
        <v>1</v>
      </c>
      <c r="D6341" s="3">
        <v>886661061136</v>
      </c>
      <c r="E6341" s="9">
        <v>3.975757575757576</v>
      </c>
    </row>
    <row r="6342" spans="1:5" x14ac:dyDescent="0.2">
      <c r="A6342" t="s">
        <v>10332</v>
      </c>
      <c r="B6342" t="s">
        <v>1488</v>
      </c>
      <c r="C6342">
        <v>1</v>
      </c>
      <c r="D6342" s="3">
        <v>795711553258</v>
      </c>
      <c r="E6342" s="9">
        <v>18.933333333333334</v>
      </c>
    </row>
    <row r="6343" spans="1:5" x14ac:dyDescent="0.2">
      <c r="A6343" t="s">
        <v>10333</v>
      </c>
      <c r="B6343" t="s">
        <v>1488</v>
      </c>
      <c r="C6343">
        <v>1</v>
      </c>
      <c r="D6343" s="3">
        <v>886661168347</v>
      </c>
      <c r="E6343" s="9">
        <v>19.466666666666669</v>
      </c>
    </row>
    <row r="6344" spans="1:5" x14ac:dyDescent="0.2">
      <c r="A6344" t="s">
        <v>10334</v>
      </c>
      <c r="B6344" t="s">
        <v>857</v>
      </c>
      <c r="C6344">
        <v>1</v>
      </c>
      <c r="D6344" s="3">
        <v>795711949747</v>
      </c>
      <c r="E6344" s="9">
        <v>5.5272727272727273</v>
      </c>
    </row>
    <row r="6345" spans="1:5" x14ac:dyDescent="0.2">
      <c r="A6345" t="s">
        <v>10335</v>
      </c>
      <c r="B6345" t="s">
        <v>20786</v>
      </c>
      <c r="C6345">
        <v>1</v>
      </c>
      <c r="D6345" s="3">
        <v>795711553265</v>
      </c>
      <c r="E6345" s="9">
        <v>16.896969696969698</v>
      </c>
    </row>
    <row r="6346" spans="1:5" x14ac:dyDescent="0.2">
      <c r="A6346" t="s">
        <v>10336</v>
      </c>
      <c r="B6346" t="s">
        <v>1511</v>
      </c>
      <c r="C6346">
        <v>1</v>
      </c>
      <c r="D6346" s="3">
        <v>795711553852</v>
      </c>
      <c r="E6346" s="9">
        <v>1.987878787878788</v>
      </c>
    </row>
    <row r="6347" spans="1:5" x14ac:dyDescent="0.2">
      <c r="A6347" t="s">
        <v>19660</v>
      </c>
      <c r="B6347" t="s">
        <v>19661</v>
      </c>
      <c r="C6347">
        <v>1</v>
      </c>
      <c r="D6347" s="3">
        <v>886661948321</v>
      </c>
      <c r="E6347" s="9">
        <v>3.975757575757576</v>
      </c>
    </row>
    <row r="6348" spans="1:5" x14ac:dyDescent="0.2">
      <c r="A6348" t="s">
        <v>10337</v>
      </c>
      <c r="B6348" t="s">
        <v>51</v>
      </c>
      <c r="C6348">
        <v>1</v>
      </c>
      <c r="D6348" s="3">
        <v>795711986247</v>
      </c>
      <c r="E6348" s="9">
        <v>6.9090909090909101</v>
      </c>
    </row>
    <row r="6349" spans="1:5" x14ac:dyDescent="0.2">
      <c r="A6349" t="s">
        <v>10338</v>
      </c>
      <c r="B6349" t="s">
        <v>1488</v>
      </c>
      <c r="C6349">
        <v>1</v>
      </c>
      <c r="D6349" s="3">
        <v>886661625017</v>
      </c>
      <c r="E6349" s="9">
        <v>17.09090909090909</v>
      </c>
    </row>
    <row r="6350" spans="1:5" x14ac:dyDescent="0.2">
      <c r="A6350" t="s">
        <v>10339</v>
      </c>
      <c r="B6350" t="s">
        <v>1500</v>
      </c>
      <c r="C6350">
        <v>1</v>
      </c>
      <c r="D6350" s="3">
        <v>886661175093</v>
      </c>
      <c r="E6350" s="9">
        <v>15.248484848484848</v>
      </c>
    </row>
    <row r="6351" spans="1:5" x14ac:dyDescent="0.2">
      <c r="A6351" t="s">
        <v>10340</v>
      </c>
      <c r="B6351" t="s">
        <v>1500</v>
      </c>
      <c r="C6351">
        <v>1</v>
      </c>
      <c r="D6351" s="3">
        <v>886661625024</v>
      </c>
      <c r="E6351" s="9">
        <v>15.515151515151516</v>
      </c>
    </row>
    <row r="6352" spans="1:5" x14ac:dyDescent="0.2">
      <c r="A6352" t="s">
        <v>10341</v>
      </c>
      <c r="B6352" t="s">
        <v>266</v>
      </c>
      <c r="C6352">
        <v>1</v>
      </c>
      <c r="D6352" s="3">
        <v>795711552336</v>
      </c>
      <c r="E6352" s="9">
        <v>0</v>
      </c>
    </row>
    <row r="6353" spans="1:5" x14ac:dyDescent="0.2">
      <c r="A6353" t="s">
        <v>10342</v>
      </c>
      <c r="B6353" t="s">
        <v>266</v>
      </c>
      <c r="C6353">
        <v>1</v>
      </c>
      <c r="D6353" s="3">
        <v>886661056880</v>
      </c>
      <c r="E6353" s="9">
        <v>0</v>
      </c>
    </row>
    <row r="6354" spans="1:5" x14ac:dyDescent="0.2">
      <c r="A6354" t="s">
        <v>10343</v>
      </c>
      <c r="B6354" t="s">
        <v>1486</v>
      </c>
      <c r="C6354">
        <v>1</v>
      </c>
      <c r="D6354" s="3">
        <v>795711553302</v>
      </c>
      <c r="E6354" s="9">
        <v>8.6060606060606073</v>
      </c>
    </row>
    <row r="6355" spans="1:5" x14ac:dyDescent="0.2">
      <c r="A6355" t="s">
        <v>10344</v>
      </c>
      <c r="B6355" t="s">
        <v>1486</v>
      </c>
      <c r="C6355">
        <v>1</v>
      </c>
      <c r="D6355" s="3">
        <v>795711538583</v>
      </c>
      <c r="E6355" s="9">
        <v>8.4363636363636356</v>
      </c>
    </row>
    <row r="6356" spans="1:5" x14ac:dyDescent="0.2">
      <c r="A6356" t="s">
        <v>10345</v>
      </c>
      <c r="B6356" t="s">
        <v>1486</v>
      </c>
      <c r="C6356">
        <v>1</v>
      </c>
      <c r="D6356" s="3">
        <v>886661164783</v>
      </c>
      <c r="E6356" s="9">
        <v>9.1878787878787875</v>
      </c>
    </row>
    <row r="6357" spans="1:5" x14ac:dyDescent="0.2">
      <c r="A6357" t="s">
        <v>10346</v>
      </c>
      <c r="B6357" t="s">
        <v>18</v>
      </c>
      <c r="C6357">
        <v>1</v>
      </c>
      <c r="D6357" s="3">
        <v>795711538590</v>
      </c>
      <c r="E6357" s="9">
        <v>3.6606060606060602</v>
      </c>
    </row>
    <row r="6358" spans="1:5" x14ac:dyDescent="0.2">
      <c r="A6358" t="s">
        <v>10347</v>
      </c>
      <c r="B6358" t="s">
        <v>18</v>
      </c>
      <c r="C6358">
        <v>1</v>
      </c>
      <c r="D6358" s="3">
        <v>795711538606</v>
      </c>
      <c r="E6358" s="9">
        <v>3.6606060606060602</v>
      </c>
    </row>
    <row r="6359" spans="1:5" x14ac:dyDescent="0.2">
      <c r="A6359" t="s">
        <v>10348</v>
      </c>
      <c r="B6359" t="s">
        <v>18</v>
      </c>
      <c r="C6359">
        <v>1</v>
      </c>
      <c r="D6359" s="3">
        <v>886661164929</v>
      </c>
      <c r="E6359" s="9">
        <v>3.6606060606060602</v>
      </c>
    </row>
    <row r="6360" spans="1:5" x14ac:dyDescent="0.2">
      <c r="A6360" t="s">
        <v>10349</v>
      </c>
      <c r="B6360" t="s">
        <v>1488</v>
      </c>
      <c r="C6360">
        <v>1</v>
      </c>
      <c r="D6360" s="3">
        <v>886661068821</v>
      </c>
      <c r="E6360" s="9">
        <v>10.90909090909091</v>
      </c>
    </row>
    <row r="6361" spans="1:5" x14ac:dyDescent="0.2">
      <c r="A6361" t="s">
        <v>10350</v>
      </c>
      <c r="B6361" t="s">
        <v>1488</v>
      </c>
      <c r="C6361">
        <v>1</v>
      </c>
      <c r="D6361" s="3">
        <v>886661625031</v>
      </c>
      <c r="E6361" s="9">
        <v>11.709090909090911</v>
      </c>
    </row>
    <row r="6362" spans="1:5" x14ac:dyDescent="0.2">
      <c r="A6362" t="s">
        <v>10351</v>
      </c>
      <c r="B6362" t="s">
        <v>1488</v>
      </c>
      <c r="C6362">
        <v>1</v>
      </c>
      <c r="D6362" s="3">
        <v>886661899463</v>
      </c>
      <c r="E6362" s="9">
        <v>10.133333333333333</v>
      </c>
    </row>
    <row r="6363" spans="1:5" x14ac:dyDescent="0.2">
      <c r="A6363" t="s">
        <v>10352</v>
      </c>
      <c r="B6363" t="s">
        <v>1500</v>
      </c>
      <c r="C6363">
        <v>1</v>
      </c>
      <c r="D6363" s="3">
        <v>886661544752</v>
      </c>
      <c r="E6363" s="9">
        <v>11.709090909090911</v>
      </c>
    </row>
    <row r="6364" spans="1:5" x14ac:dyDescent="0.2">
      <c r="A6364" t="s">
        <v>10353</v>
      </c>
      <c r="B6364" t="s">
        <v>1489</v>
      </c>
      <c r="C6364">
        <v>1</v>
      </c>
      <c r="D6364" s="3">
        <v>795711538279</v>
      </c>
      <c r="E6364" s="9">
        <v>5.9636363636363647</v>
      </c>
    </row>
    <row r="6365" spans="1:5" x14ac:dyDescent="0.2">
      <c r="A6365" t="s">
        <v>10354</v>
      </c>
      <c r="B6365" t="s">
        <v>1512</v>
      </c>
      <c r="C6365">
        <v>1</v>
      </c>
      <c r="D6365" s="3">
        <v>795711843151</v>
      </c>
      <c r="E6365" s="9">
        <v>9.1878787878787875</v>
      </c>
    </row>
    <row r="6366" spans="1:5" x14ac:dyDescent="0.2">
      <c r="A6366" t="s">
        <v>10355</v>
      </c>
      <c r="B6366" t="s">
        <v>1513</v>
      </c>
      <c r="C6366">
        <v>1</v>
      </c>
      <c r="D6366" s="3">
        <v>795711843168</v>
      </c>
      <c r="E6366" s="9">
        <v>4.1696969696969699</v>
      </c>
    </row>
    <row r="6367" spans="1:5" x14ac:dyDescent="0.2">
      <c r="A6367" t="s">
        <v>10356</v>
      </c>
      <c r="B6367" t="s">
        <v>1494</v>
      </c>
      <c r="C6367">
        <v>1</v>
      </c>
      <c r="D6367" s="3">
        <v>795711553197</v>
      </c>
      <c r="E6367" s="9">
        <v>2.4242424242424243</v>
      </c>
    </row>
    <row r="6368" spans="1:5" x14ac:dyDescent="0.2">
      <c r="A6368" t="s">
        <v>10357</v>
      </c>
      <c r="B6368" t="s">
        <v>346</v>
      </c>
      <c r="C6368">
        <v>1</v>
      </c>
      <c r="D6368" s="3">
        <v>795711553203</v>
      </c>
      <c r="E6368" s="9">
        <v>3.2</v>
      </c>
    </row>
    <row r="6369" spans="1:5" x14ac:dyDescent="0.2">
      <c r="A6369" t="s">
        <v>10358</v>
      </c>
      <c r="B6369" t="s">
        <v>51</v>
      </c>
      <c r="C6369">
        <v>1</v>
      </c>
      <c r="D6369" s="3">
        <v>886661047321</v>
      </c>
      <c r="E6369" s="9">
        <v>3.4666666666666668</v>
      </c>
    </row>
    <row r="6370" spans="1:5" x14ac:dyDescent="0.2">
      <c r="A6370" t="s">
        <v>10359</v>
      </c>
      <c r="B6370" t="s">
        <v>51</v>
      </c>
      <c r="C6370">
        <v>1</v>
      </c>
      <c r="D6370" s="3">
        <v>886661168255</v>
      </c>
      <c r="E6370" s="9">
        <v>1.0181818181818183</v>
      </c>
    </row>
    <row r="6371" spans="1:5" x14ac:dyDescent="0.2">
      <c r="A6371" t="s">
        <v>10360</v>
      </c>
      <c r="B6371" t="s">
        <v>1500</v>
      </c>
      <c r="C6371">
        <v>1</v>
      </c>
      <c r="D6371" s="3">
        <v>886661047338</v>
      </c>
      <c r="E6371" s="9">
        <v>13.163636363636364</v>
      </c>
    </row>
    <row r="6372" spans="1:5" x14ac:dyDescent="0.2">
      <c r="A6372" t="s">
        <v>10361</v>
      </c>
      <c r="B6372" t="s">
        <v>1500</v>
      </c>
      <c r="C6372">
        <v>1</v>
      </c>
      <c r="D6372" s="3">
        <v>886661625048</v>
      </c>
      <c r="E6372" s="9">
        <v>14.084848484848486</v>
      </c>
    </row>
    <row r="6373" spans="1:5" x14ac:dyDescent="0.2">
      <c r="A6373" t="s">
        <v>10362</v>
      </c>
      <c r="B6373" t="s">
        <v>1490</v>
      </c>
      <c r="C6373">
        <v>1</v>
      </c>
      <c r="D6373" s="3">
        <v>886661303175</v>
      </c>
      <c r="E6373" s="9">
        <v>6.7636363636363646</v>
      </c>
    </row>
    <row r="6374" spans="1:5" x14ac:dyDescent="0.2">
      <c r="A6374" t="s">
        <v>10363</v>
      </c>
      <c r="B6374" t="s">
        <v>266</v>
      </c>
      <c r="C6374">
        <v>1</v>
      </c>
      <c r="D6374" s="3">
        <v>886661056835</v>
      </c>
      <c r="E6374" s="9">
        <v>0</v>
      </c>
    </row>
    <row r="6375" spans="1:5" x14ac:dyDescent="0.2">
      <c r="A6375" t="s">
        <v>10364</v>
      </c>
      <c r="B6375" t="s">
        <v>347</v>
      </c>
      <c r="C6375">
        <v>1</v>
      </c>
      <c r="D6375" s="3">
        <v>886661168262</v>
      </c>
      <c r="E6375" s="9">
        <v>1.6242424242424247</v>
      </c>
    </row>
    <row r="6376" spans="1:5" x14ac:dyDescent="0.2">
      <c r="A6376" t="s">
        <v>10365</v>
      </c>
      <c r="B6376" t="s">
        <v>1486</v>
      </c>
      <c r="C6376">
        <v>1</v>
      </c>
      <c r="D6376" s="3">
        <v>795711961084</v>
      </c>
      <c r="E6376" s="9">
        <v>8.1696969696969699</v>
      </c>
    </row>
    <row r="6377" spans="1:5" x14ac:dyDescent="0.2">
      <c r="A6377" t="s">
        <v>10366</v>
      </c>
      <c r="B6377" t="s">
        <v>401</v>
      </c>
      <c r="C6377">
        <v>1</v>
      </c>
      <c r="D6377" s="3">
        <v>886661004034</v>
      </c>
      <c r="E6377" s="9">
        <v>4.3393939393939389</v>
      </c>
    </row>
    <row r="6378" spans="1:5" x14ac:dyDescent="0.2">
      <c r="A6378" t="s">
        <v>19859</v>
      </c>
      <c r="B6378" t="s">
        <v>402</v>
      </c>
      <c r="C6378">
        <v>1</v>
      </c>
      <c r="D6378" s="3">
        <v>886661787043</v>
      </c>
      <c r="E6378" s="9">
        <v>7.1757575757575758</v>
      </c>
    </row>
    <row r="6379" spans="1:5" x14ac:dyDescent="0.2">
      <c r="A6379" t="s">
        <v>19637</v>
      </c>
      <c r="B6379" t="s">
        <v>1488</v>
      </c>
      <c r="C6379">
        <v>1</v>
      </c>
      <c r="D6379" s="3">
        <v>886661190713</v>
      </c>
      <c r="E6379" s="9">
        <v>8.4121212121212121</v>
      </c>
    </row>
    <row r="6380" spans="1:5" x14ac:dyDescent="0.2">
      <c r="A6380" t="s">
        <v>19638</v>
      </c>
      <c r="B6380" t="s">
        <v>1500</v>
      </c>
      <c r="C6380">
        <v>1</v>
      </c>
      <c r="D6380" s="3">
        <v>886661787067</v>
      </c>
      <c r="E6380" s="9">
        <v>4.3393939393939389</v>
      </c>
    </row>
    <row r="6381" spans="1:5" x14ac:dyDescent="0.2">
      <c r="A6381" t="s">
        <v>19639</v>
      </c>
      <c r="B6381" t="s">
        <v>347</v>
      </c>
      <c r="C6381">
        <v>1</v>
      </c>
      <c r="D6381" s="3">
        <v>886661787081</v>
      </c>
      <c r="E6381" s="9">
        <v>1.2606060606060607</v>
      </c>
    </row>
    <row r="6382" spans="1:5" x14ac:dyDescent="0.2">
      <c r="A6382" t="s">
        <v>10367</v>
      </c>
      <c r="B6382" t="s">
        <v>1514</v>
      </c>
      <c r="C6382">
        <v>1</v>
      </c>
      <c r="D6382" s="3">
        <v>795711553661</v>
      </c>
      <c r="E6382" s="9">
        <v>6.4484848484848492</v>
      </c>
    </row>
    <row r="6383" spans="1:5" x14ac:dyDescent="0.2">
      <c r="A6383" t="s">
        <v>10368</v>
      </c>
      <c r="B6383" t="s">
        <v>94</v>
      </c>
      <c r="C6383">
        <v>1</v>
      </c>
      <c r="D6383" s="3">
        <v>795711537524</v>
      </c>
      <c r="E6383" s="9">
        <v>1.7696969696969695</v>
      </c>
    </row>
    <row r="6384" spans="1:5" x14ac:dyDescent="0.2">
      <c r="A6384" t="s">
        <v>10369</v>
      </c>
      <c r="B6384" t="s">
        <v>546</v>
      </c>
      <c r="C6384">
        <v>1</v>
      </c>
      <c r="D6384" s="3">
        <v>795711553104</v>
      </c>
      <c r="E6384" s="9">
        <v>5.5030303030303038</v>
      </c>
    </row>
    <row r="6385" spans="1:5" x14ac:dyDescent="0.2">
      <c r="A6385" t="s">
        <v>10370</v>
      </c>
      <c r="B6385" t="s">
        <v>474</v>
      </c>
      <c r="C6385">
        <v>1</v>
      </c>
      <c r="E6385" s="9">
        <v>2.836363636363636</v>
      </c>
    </row>
    <row r="6386" spans="1:5" x14ac:dyDescent="0.2">
      <c r="A6386" t="s">
        <v>10371</v>
      </c>
      <c r="B6386" t="s">
        <v>1515</v>
      </c>
      <c r="C6386">
        <v>1</v>
      </c>
      <c r="D6386" s="3">
        <v>795711552626</v>
      </c>
      <c r="E6386" s="9">
        <v>7.9757575757575756</v>
      </c>
    </row>
    <row r="6387" spans="1:5" x14ac:dyDescent="0.2">
      <c r="A6387" t="s">
        <v>10372</v>
      </c>
      <c r="B6387" t="s">
        <v>1516</v>
      </c>
      <c r="C6387">
        <v>1</v>
      </c>
      <c r="D6387" s="3">
        <v>795711552824</v>
      </c>
      <c r="E6387" s="9">
        <v>20.096969696969694</v>
      </c>
    </row>
    <row r="6388" spans="1:5" x14ac:dyDescent="0.2">
      <c r="A6388" t="s">
        <v>10373</v>
      </c>
      <c r="B6388" t="s">
        <v>1517</v>
      </c>
      <c r="C6388">
        <v>1</v>
      </c>
      <c r="D6388" s="3">
        <v>795711552848</v>
      </c>
      <c r="E6388" s="9">
        <v>3.8303030303030305</v>
      </c>
    </row>
    <row r="6389" spans="1:5" x14ac:dyDescent="0.2">
      <c r="A6389" t="s">
        <v>10374</v>
      </c>
      <c r="B6389" t="s">
        <v>113</v>
      </c>
      <c r="C6389">
        <v>1</v>
      </c>
      <c r="E6389" s="9">
        <v>12.193939393939395</v>
      </c>
    </row>
    <row r="6390" spans="1:5" x14ac:dyDescent="0.2">
      <c r="A6390" t="s">
        <v>10375</v>
      </c>
      <c r="B6390" t="s">
        <v>1490</v>
      </c>
      <c r="C6390">
        <v>1</v>
      </c>
      <c r="D6390" s="3">
        <v>795711817442</v>
      </c>
      <c r="E6390" s="9">
        <v>19.393939393939394</v>
      </c>
    </row>
    <row r="6391" spans="1:5" x14ac:dyDescent="0.2">
      <c r="A6391" t="s">
        <v>10376</v>
      </c>
      <c r="B6391" t="s">
        <v>1486</v>
      </c>
      <c r="C6391">
        <v>1</v>
      </c>
      <c r="D6391" s="3">
        <v>795711817459</v>
      </c>
      <c r="E6391" s="9">
        <v>19.951515151515153</v>
      </c>
    </row>
    <row r="6392" spans="1:5" x14ac:dyDescent="0.2">
      <c r="A6392" t="s">
        <v>10377</v>
      </c>
      <c r="B6392" t="s">
        <v>1502</v>
      </c>
      <c r="C6392">
        <v>1</v>
      </c>
      <c r="D6392" s="3">
        <v>795711553425</v>
      </c>
      <c r="E6392" s="9">
        <v>1.6727272727272728</v>
      </c>
    </row>
    <row r="6393" spans="1:5" x14ac:dyDescent="0.2">
      <c r="A6393" t="s">
        <v>10378</v>
      </c>
      <c r="B6393" t="s">
        <v>51</v>
      </c>
      <c r="C6393">
        <v>1</v>
      </c>
      <c r="D6393" s="3">
        <v>795711552893</v>
      </c>
      <c r="E6393" s="9">
        <v>1.0424242424242425</v>
      </c>
    </row>
    <row r="6394" spans="1:5" x14ac:dyDescent="0.2">
      <c r="A6394" t="s">
        <v>10379</v>
      </c>
      <c r="B6394" t="s">
        <v>20787</v>
      </c>
      <c r="C6394">
        <v>1</v>
      </c>
      <c r="D6394" s="3">
        <v>795711552909</v>
      </c>
      <c r="E6394" s="9">
        <v>4.3151515151515154</v>
      </c>
    </row>
    <row r="6395" spans="1:5" x14ac:dyDescent="0.2">
      <c r="A6395" t="s">
        <v>10380</v>
      </c>
      <c r="B6395" t="s">
        <v>2115</v>
      </c>
      <c r="C6395">
        <v>1</v>
      </c>
      <c r="D6395" s="3">
        <v>795711552916</v>
      </c>
      <c r="E6395" s="9">
        <v>19.054545454545458</v>
      </c>
    </row>
    <row r="6396" spans="1:5" x14ac:dyDescent="0.2">
      <c r="A6396" t="s">
        <v>10381</v>
      </c>
      <c r="B6396" t="s">
        <v>1518</v>
      </c>
      <c r="C6396">
        <v>1</v>
      </c>
      <c r="D6396" s="3">
        <v>795711538361</v>
      </c>
      <c r="E6396" s="9">
        <v>5.9393939393939394</v>
      </c>
    </row>
    <row r="6397" spans="1:5" x14ac:dyDescent="0.2">
      <c r="A6397" t="s">
        <v>10382</v>
      </c>
      <c r="B6397" t="s">
        <v>470</v>
      </c>
      <c r="C6397">
        <v>1</v>
      </c>
      <c r="E6397" s="9">
        <v>10.593939393939394</v>
      </c>
    </row>
    <row r="6398" spans="1:5" x14ac:dyDescent="0.2">
      <c r="A6398" t="s">
        <v>10383</v>
      </c>
      <c r="B6398" t="s">
        <v>99</v>
      </c>
      <c r="C6398">
        <v>1</v>
      </c>
      <c r="D6398" s="3">
        <v>795711553814</v>
      </c>
      <c r="E6398" s="9">
        <v>3.5878787878787879</v>
      </c>
    </row>
    <row r="6399" spans="1:5" x14ac:dyDescent="0.2">
      <c r="A6399" t="s">
        <v>10384</v>
      </c>
      <c r="B6399" t="s">
        <v>1488</v>
      </c>
      <c r="C6399">
        <v>1</v>
      </c>
      <c r="D6399" s="3">
        <v>795711537920</v>
      </c>
      <c r="E6399" s="9">
        <v>16.7030303030303</v>
      </c>
    </row>
    <row r="6400" spans="1:5" x14ac:dyDescent="0.2">
      <c r="A6400" t="s">
        <v>10385</v>
      </c>
      <c r="B6400" t="s">
        <v>1500</v>
      </c>
      <c r="C6400">
        <v>1</v>
      </c>
      <c r="D6400" s="3">
        <v>795711537937</v>
      </c>
      <c r="E6400" s="9">
        <v>16.7030303030303</v>
      </c>
    </row>
    <row r="6401" spans="1:5" x14ac:dyDescent="0.2">
      <c r="A6401" t="s">
        <v>10386</v>
      </c>
      <c r="B6401" t="s">
        <v>12</v>
      </c>
      <c r="C6401">
        <v>1</v>
      </c>
      <c r="D6401" s="3">
        <v>795711553364</v>
      </c>
      <c r="E6401" s="9">
        <v>0.43636363636363634</v>
      </c>
    </row>
    <row r="6402" spans="1:5" x14ac:dyDescent="0.2">
      <c r="A6402" t="s">
        <v>10387</v>
      </c>
      <c r="B6402" t="s">
        <v>608</v>
      </c>
      <c r="C6402">
        <v>1</v>
      </c>
      <c r="D6402" s="3">
        <v>795711284770</v>
      </c>
      <c r="E6402" s="9">
        <v>10.496969696969698</v>
      </c>
    </row>
    <row r="6403" spans="1:5" x14ac:dyDescent="0.2">
      <c r="A6403" t="s">
        <v>10388</v>
      </c>
      <c r="B6403" t="s">
        <v>19</v>
      </c>
      <c r="C6403">
        <v>1</v>
      </c>
      <c r="D6403" s="3">
        <v>795711538446</v>
      </c>
      <c r="E6403" s="9">
        <v>6.5212121212121223</v>
      </c>
    </row>
    <row r="6404" spans="1:5" x14ac:dyDescent="0.2">
      <c r="A6404" t="s">
        <v>10389</v>
      </c>
      <c r="B6404" t="s">
        <v>56</v>
      </c>
      <c r="C6404">
        <v>1</v>
      </c>
      <c r="D6404" s="3">
        <v>795711553838</v>
      </c>
      <c r="E6404" s="9">
        <v>2.0363636363636366</v>
      </c>
    </row>
    <row r="6405" spans="1:5" x14ac:dyDescent="0.2">
      <c r="A6405" t="s">
        <v>10390</v>
      </c>
      <c r="B6405" t="s">
        <v>55</v>
      </c>
      <c r="C6405">
        <v>1</v>
      </c>
      <c r="D6405" s="3">
        <v>795711537944</v>
      </c>
      <c r="E6405" s="9">
        <v>1.987878787878788</v>
      </c>
    </row>
    <row r="6406" spans="1:5" x14ac:dyDescent="0.2">
      <c r="A6406" t="s">
        <v>10391</v>
      </c>
      <c r="B6406" t="s">
        <v>94</v>
      </c>
      <c r="C6406">
        <v>1</v>
      </c>
      <c r="E6406" s="9">
        <v>1.1636363636363636</v>
      </c>
    </row>
    <row r="6407" spans="1:5" x14ac:dyDescent="0.2">
      <c r="A6407" t="s">
        <v>10392</v>
      </c>
      <c r="B6407" t="s">
        <v>242</v>
      </c>
      <c r="C6407">
        <v>1</v>
      </c>
      <c r="D6407" s="3">
        <v>795711285838</v>
      </c>
      <c r="E6407" s="9">
        <v>1.2848484848484851</v>
      </c>
    </row>
    <row r="6408" spans="1:5" x14ac:dyDescent="0.2">
      <c r="A6408" t="s">
        <v>10393</v>
      </c>
      <c r="B6408" t="s">
        <v>242</v>
      </c>
      <c r="C6408">
        <v>1</v>
      </c>
      <c r="D6408" s="3">
        <v>795711285845</v>
      </c>
      <c r="E6408" s="9">
        <v>1.2848484848484851</v>
      </c>
    </row>
    <row r="6409" spans="1:5" x14ac:dyDescent="0.2">
      <c r="A6409" t="s">
        <v>10394</v>
      </c>
      <c r="B6409" t="s">
        <v>1013</v>
      </c>
      <c r="C6409">
        <v>1</v>
      </c>
      <c r="E6409" s="9">
        <v>27.709090909090914</v>
      </c>
    </row>
    <row r="6410" spans="1:5" x14ac:dyDescent="0.2">
      <c r="A6410" t="s">
        <v>10395</v>
      </c>
      <c r="B6410" t="s">
        <v>166</v>
      </c>
      <c r="C6410">
        <v>1</v>
      </c>
      <c r="D6410" s="3">
        <v>795711552831</v>
      </c>
      <c r="E6410" s="9">
        <v>2.7878787878787872</v>
      </c>
    </row>
    <row r="6411" spans="1:5" x14ac:dyDescent="0.2">
      <c r="A6411" t="s">
        <v>10396</v>
      </c>
      <c r="B6411" t="s">
        <v>667</v>
      </c>
      <c r="C6411">
        <v>1</v>
      </c>
      <c r="D6411" s="3">
        <v>795711285760</v>
      </c>
      <c r="E6411" s="9">
        <v>3.6121212121212127</v>
      </c>
    </row>
    <row r="6412" spans="1:5" x14ac:dyDescent="0.2">
      <c r="A6412" t="s">
        <v>10397</v>
      </c>
      <c r="B6412" t="s">
        <v>19861</v>
      </c>
      <c r="C6412">
        <v>1</v>
      </c>
      <c r="D6412" s="3">
        <v>795711072162</v>
      </c>
      <c r="E6412" s="9">
        <v>5.3818181818181827</v>
      </c>
    </row>
    <row r="6413" spans="1:5" x14ac:dyDescent="0.2">
      <c r="A6413" t="s">
        <v>10398</v>
      </c>
      <c r="B6413" t="s">
        <v>436</v>
      </c>
      <c r="C6413">
        <v>1</v>
      </c>
      <c r="D6413" s="3">
        <v>795711285791</v>
      </c>
      <c r="E6413" s="9">
        <v>2.2060606060606065</v>
      </c>
    </row>
    <row r="6414" spans="1:5" x14ac:dyDescent="0.2">
      <c r="A6414" t="s">
        <v>10399</v>
      </c>
      <c r="B6414" t="s">
        <v>86</v>
      </c>
      <c r="C6414">
        <v>1</v>
      </c>
      <c r="E6414" s="9">
        <v>0.89696969696969697</v>
      </c>
    </row>
    <row r="6415" spans="1:5" x14ac:dyDescent="0.2">
      <c r="A6415" t="s">
        <v>10400</v>
      </c>
      <c r="B6415" t="s">
        <v>1519</v>
      </c>
      <c r="C6415">
        <v>1</v>
      </c>
      <c r="D6415" s="3">
        <v>795711553845</v>
      </c>
      <c r="E6415" s="9">
        <v>11.127272727272725</v>
      </c>
    </row>
    <row r="6416" spans="1:5" x14ac:dyDescent="0.2">
      <c r="A6416" t="s">
        <v>10401</v>
      </c>
      <c r="B6416" t="s">
        <v>17</v>
      </c>
      <c r="C6416">
        <v>1</v>
      </c>
      <c r="E6416" s="9">
        <v>13.648484848484848</v>
      </c>
    </row>
    <row r="6417" spans="1:5" x14ac:dyDescent="0.2">
      <c r="A6417" t="s">
        <v>10402</v>
      </c>
      <c r="B6417" t="s">
        <v>1520</v>
      </c>
      <c r="C6417">
        <v>1</v>
      </c>
      <c r="E6417" s="9">
        <v>1.0666666666666667</v>
      </c>
    </row>
    <row r="6418" spans="1:5" x14ac:dyDescent="0.2">
      <c r="A6418" t="s">
        <v>10403</v>
      </c>
      <c r="B6418" t="s">
        <v>354</v>
      </c>
      <c r="C6418">
        <v>1</v>
      </c>
      <c r="E6418" s="9">
        <v>2.4000000000000004</v>
      </c>
    </row>
    <row r="6419" spans="1:5" x14ac:dyDescent="0.2">
      <c r="A6419" t="s">
        <v>10404</v>
      </c>
      <c r="B6419" t="s">
        <v>54</v>
      </c>
      <c r="C6419">
        <v>1</v>
      </c>
      <c r="E6419" s="9">
        <v>3.4666666666666668</v>
      </c>
    </row>
    <row r="6420" spans="1:5" x14ac:dyDescent="0.2">
      <c r="A6420" t="s">
        <v>10405</v>
      </c>
      <c r="B6420" t="s">
        <v>94</v>
      </c>
      <c r="C6420">
        <v>1</v>
      </c>
      <c r="D6420" s="3">
        <v>795711283575</v>
      </c>
      <c r="E6420" s="9">
        <v>1.7939393939393939</v>
      </c>
    </row>
    <row r="6421" spans="1:5" x14ac:dyDescent="0.2">
      <c r="A6421" t="s">
        <v>10406</v>
      </c>
      <c r="B6421" t="s">
        <v>434</v>
      </c>
      <c r="C6421">
        <v>1</v>
      </c>
      <c r="E6421" s="9">
        <v>4.7757575757575763</v>
      </c>
    </row>
    <row r="6422" spans="1:5" x14ac:dyDescent="0.2">
      <c r="A6422" t="s">
        <v>10407</v>
      </c>
      <c r="B6422" t="s">
        <v>584</v>
      </c>
      <c r="C6422">
        <v>1</v>
      </c>
      <c r="D6422" s="3">
        <v>795711537838</v>
      </c>
      <c r="E6422" s="9">
        <v>15.612121212121213</v>
      </c>
    </row>
    <row r="6423" spans="1:5" x14ac:dyDescent="0.2">
      <c r="A6423" t="s">
        <v>10408</v>
      </c>
      <c r="B6423" t="s">
        <v>89</v>
      </c>
      <c r="C6423">
        <v>1</v>
      </c>
      <c r="D6423" s="3">
        <v>795711553074</v>
      </c>
      <c r="E6423" s="9">
        <v>4.0727272727272732</v>
      </c>
    </row>
    <row r="6424" spans="1:5" x14ac:dyDescent="0.2">
      <c r="A6424" t="s">
        <v>10409</v>
      </c>
      <c r="B6424" t="s">
        <v>527</v>
      </c>
      <c r="C6424">
        <v>1</v>
      </c>
      <c r="E6424" s="9">
        <v>50.981818181818184</v>
      </c>
    </row>
    <row r="6425" spans="1:5" x14ac:dyDescent="0.2">
      <c r="A6425" t="s">
        <v>10410</v>
      </c>
      <c r="B6425" t="s">
        <v>20788</v>
      </c>
      <c r="C6425">
        <v>1</v>
      </c>
      <c r="D6425" s="3">
        <v>795711540869</v>
      </c>
      <c r="E6425" s="9">
        <v>17.76969696969697</v>
      </c>
    </row>
    <row r="6426" spans="1:5" x14ac:dyDescent="0.2">
      <c r="A6426" t="s">
        <v>10411</v>
      </c>
      <c r="B6426" t="s">
        <v>1521</v>
      </c>
      <c r="C6426">
        <v>1</v>
      </c>
      <c r="D6426" s="3">
        <v>795711540128</v>
      </c>
      <c r="E6426" s="9">
        <v>14.666666666666666</v>
      </c>
    </row>
    <row r="6427" spans="1:5" x14ac:dyDescent="0.2">
      <c r="A6427" t="s">
        <v>10412</v>
      </c>
      <c r="B6427" t="s">
        <v>863</v>
      </c>
      <c r="C6427">
        <v>1</v>
      </c>
      <c r="D6427" s="3">
        <v>795711539672</v>
      </c>
      <c r="E6427" s="9">
        <v>13.503030303030304</v>
      </c>
    </row>
    <row r="6428" spans="1:5" x14ac:dyDescent="0.2">
      <c r="A6428" t="s">
        <v>10413</v>
      </c>
      <c r="B6428" t="s">
        <v>11</v>
      </c>
      <c r="C6428">
        <v>1</v>
      </c>
      <c r="D6428" s="3">
        <v>795711539443</v>
      </c>
      <c r="E6428" s="9">
        <v>13.018181818181819</v>
      </c>
    </row>
    <row r="6429" spans="1:5" x14ac:dyDescent="0.2">
      <c r="A6429" t="s">
        <v>10414</v>
      </c>
      <c r="B6429" t="s">
        <v>10</v>
      </c>
      <c r="C6429">
        <v>1</v>
      </c>
      <c r="D6429" s="3">
        <v>795711539450</v>
      </c>
      <c r="E6429" s="9">
        <v>21.963636363636368</v>
      </c>
    </row>
    <row r="6430" spans="1:5" x14ac:dyDescent="0.2">
      <c r="A6430" t="s">
        <v>10415</v>
      </c>
      <c r="B6430" t="s">
        <v>679</v>
      </c>
      <c r="C6430">
        <v>1</v>
      </c>
      <c r="D6430" s="3">
        <v>795711539917</v>
      </c>
      <c r="E6430" s="9">
        <v>198.25454545454545</v>
      </c>
    </row>
    <row r="6431" spans="1:5" x14ac:dyDescent="0.2">
      <c r="A6431" t="s">
        <v>10416</v>
      </c>
      <c r="B6431" t="s">
        <v>1522</v>
      </c>
      <c r="C6431">
        <v>1</v>
      </c>
      <c r="D6431" s="3">
        <v>795711539993</v>
      </c>
      <c r="E6431" s="9">
        <v>229.79393939393941</v>
      </c>
    </row>
    <row r="6432" spans="1:5" x14ac:dyDescent="0.2">
      <c r="A6432" t="s">
        <v>10417</v>
      </c>
      <c r="B6432" t="s">
        <v>732</v>
      </c>
      <c r="C6432">
        <v>1</v>
      </c>
      <c r="D6432" s="3">
        <v>795711539689</v>
      </c>
      <c r="E6432" s="9">
        <v>170.32727272727277</v>
      </c>
    </row>
    <row r="6433" spans="1:5" x14ac:dyDescent="0.2">
      <c r="A6433" t="s">
        <v>10418</v>
      </c>
      <c r="B6433" t="s">
        <v>94</v>
      </c>
      <c r="C6433">
        <v>1</v>
      </c>
      <c r="D6433" s="3">
        <v>795711539078</v>
      </c>
      <c r="E6433" s="9">
        <v>1.9636363636363638</v>
      </c>
    </row>
    <row r="6434" spans="1:5" x14ac:dyDescent="0.2">
      <c r="A6434" t="s">
        <v>10419</v>
      </c>
      <c r="B6434" t="s">
        <v>643</v>
      </c>
      <c r="C6434">
        <v>1</v>
      </c>
      <c r="D6434" s="3">
        <v>795711537364</v>
      </c>
      <c r="E6434" s="9">
        <v>4.0727272727272732</v>
      </c>
    </row>
    <row r="6435" spans="1:5" x14ac:dyDescent="0.2">
      <c r="A6435" t="s">
        <v>10420</v>
      </c>
      <c r="B6435" t="s">
        <v>390</v>
      </c>
      <c r="C6435">
        <v>1</v>
      </c>
      <c r="D6435" s="3">
        <v>795711537371</v>
      </c>
      <c r="E6435" s="9">
        <v>4.0727272727272732</v>
      </c>
    </row>
    <row r="6436" spans="1:5" x14ac:dyDescent="0.2">
      <c r="A6436" t="s">
        <v>10421</v>
      </c>
      <c r="B6436" t="s">
        <v>392</v>
      </c>
      <c r="C6436">
        <v>1</v>
      </c>
      <c r="D6436" s="3">
        <v>795711537388</v>
      </c>
      <c r="E6436" s="9">
        <v>207.27272727272725</v>
      </c>
    </row>
    <row r="6437" spans="1:5" x14ac:dyDescent="0.2">
      <c r="A6437" t="s">
        <v>10422</v>
      </c>
      <c r="B6437" t="s">
        <v>20789</v>
      </c>
      <c r="C6437">
        <v>1</v>
      </c>
      <c r="D6437" s="3">
        <v>795711539245</v>
      </c>
      <c r="E6437" s="9">
        <v>53.6</v>
      </c>
    </row>
    <row r="6438" spans="1:5" x14ac:dyDescent="0.2">
      <c r="A6438" t="s">
        <v>10423</v>
      </c>
      <c r="B6438" t="s">
        <v>867</v>
      </c>
      <c r="C6438">
        <v>1</v>
      </c>
      <c r="D6438" s="3">
        <v>795711539252</v>
      </c>
      <c r="E6438" s="9">
        <v>60.800000000000004</v>
      </c>
    </row>
    <row r="6439" spans="1:5" x14ac:dyDescent="0.2">
      <c r="A6439" t="s">
        <v>10424</v>
      </c>
      <c r="B6439" t="s">
        <v>689</v>
      </c>
      <c r="C6439">
        <v>1</v>
      </c>
      <c r="D6439" s="3">
        <v>795711541248</v>
      </c>
      <c r="E6439" s="9">
        <v>7.9757575757575756</v>
      </c>
    </row>
    <row r="6440" spans="1:5" x14ac:dyDescent="0.2">
      <c r="A6440" t="s">
        <v>10425</v>
      </c>
      <c r="B6440" t="s">
        <v>1523</v>
      </c>
      <c r="C6440">
        <v>1</v>
      </c>
      <c r="D6440" s="3">
        <v>795711541255</v>
      </c>
      <c r="E6440" s="9">
        <v>8.6303030303030308</v>
      </c>
    </row>
    <row r="6441" spans="1:5" x14ac:dyDescent="0.2">
      <c r="A6441" t="s">
        <v>10426</v>
      </c>
      <c r="B6441" t="s">
        <v>398</v>
      </c>
      <c r="C6441">
        <v>1</v>
      </c>
      <c r="D6441" s="3">
        <v>795711538705</v>
      </c>
      <c r="E6441" s="9">
        <v>32.048484848484854</v>
      </c>
    </row>
    <row r="6442" spans="1:5" x14ac:dyDescent="0.2">
      <c r="A6442" t="s">
        <v>10427</v>
      </c>
      <c r="B6442" t="s">
        <v>398</v>
      </c>
      <c r="C6442">
        <v>1</v>
      </c>
      <c r="D6442" s="3">
        <v>795711538712</v>
      </c>
      <c r="E6442" s="9">
        <v>5.0181818181818185</v>
      </c>
    </row>
    <row r="6443" spans="1:5" x14ac:dyDescent="0.2">
      <c r="A6443" t="s">
        <v>10428</v>
      </c>
      <c r="B6443" t="s">
        <v>1524</v>
      </c>
      <c r="C6443">
        <v>1</v>
      </c>
      <c r="D6443" s="3">
        <v>795711538736</v>
      </c>
      <c r="E6443" s="9">
        <v>12.169696969696968</v>
      </c>
    </row>
    <row r="6444" spans="1:5" x14ac:dyDescent="0.2">
      <c r="A6444" t="s">
        <v>10429</v>
      </c>
      <c r="B6444" t="s">
        <v>736</v>
      </c>
      <c r="C6444">
        <v>1</v>
      </c>
      <c r="D6444" s="3">
        <v>795711538798</v>
      </c>
      <c r="E6444" s="9">
        <v>6.2303030303030305</v>
      </c>
    </row>
    <row r="6445" spans="1:5" x14ac:dyDescent="0.2">
      <c r="A6445" t="s">
        <v>10430</v>
      </c>
      <c r="B6445" t="s">
        <v>1525</v>
      </c>
      <c r="C6445">
        <v>1</v>
      </c>
      <c r="D6445" s="3">
        <v>795711539771</v>
      </c>
      <c r="E6445" s="9">
        <v>66.690909090909088</v>
      </c>
    </row>
    <row r="6446" spans="1:5" x14ac:dyDescent="0.2">
      <c r="A6446" t="s">
        <v>10431</v>
      </c>
      <c r="B6446" t="s">
        <v>1526</v>
      </c>
      <c r="C6446">
        <v>1</v>
      </c>
      <c r="D6446" s="3">
        <v>795711538897</v>
      </c>
      <c r="E6446" s="9">
        <v>66.690909090909088</v>
      </c>
    </row>
    <row r="6447" spans="1:5" x14ac:dyDescent="0.2">
      <c r="A6447" t="s">
        <v>10432</v>
      </c>
      <c r="B6447" t="s">
        <v>1527</v>
      </c>
      <c r="C6447">
        <v>1</v>
      </c>
      <c r="D6447" s="3">
        <v>795711539696</v>
      </c>
      <c r="E6447" s="9">
        <v>64.630303030303025</v>
      </c>
    </row>
    <row r="6448" spans="1:5" x14ac:dyDescent="0.2">
      <c r="A6448" t="s">
        <v>10433</v>
      </c>
      <c r="B6448" t="s">
        <v>525</v>
      </c>
      <c r="C6448">
        <v>1</v>
      </c>
      <c r="D6448" s="3">
        <v>795711538200</v>
      </c>
      <c r="E6448" s="9">
        <v>6.1818181818181817</v>
      </c>
    </row>
    <row r="6449" spans="1:5" x14ac:dyDescent="0.2">
      <c r="A6449" t="s">
        <v>10434</v>
      </c>
      <c r="B6449" t="s">
        <v>490</v>
      </c>
      <c r="C6449">
        <v>1</v>
      </c>
      <c r="D6449" s="3">
        <v>795711538217</v>
      </c>
      <c r="E6449" s="9">
        <v>8.1454545454545464</v>
      </c>
    </row>
    <row r="6450" spans="1:5" x14ac:dyDescent="0.2">
      <c r="A6450" t="s">
        <v>10435</v>
      </c>
      <c r="B6450" t="s">
        <v>595</v>
      </c>
      <c r="C6450">
        <v>1</v>
      </c>
      <c r="D6450" s="3">
        <v>795711538224</v>
      </c>
      <c r="E6450" s="9">
        <v>7.6606060606060611</v>
      </c>
    </row>
    <row r="6451" spans="1:5" x14ac:dyDescent="0.2">
      <c r="A6451" t="s">
        <v>10436</v>
      </c>
      <c r="B6451" t="s">
        <v>877</v>
      </c>
      <c r="C6451">
        <v>1</v>
      </c>
      <c r="D6451" s="3">
        <v>795711538514</v>
      </c>
      <c r="E6451" s="9">
        <v>6.2060606060606069</v>
      </c>
    </row>
    <row r="6452" spans="1:5" x14ac:dyDescent="0.2">
      <c r="A6452" t="s">
        <v>10437</v>
      </c>
      <c r="B6452" t="s">
        <v>525</v>
      </c>
      <c r="C6452">
        <v>1</v>
      </c>
      <c r="D6452" s="3">
        <v>795711538521</v>
      </c>
      <c r="E6452" s="9">
        <v>6.1818181818181817</v>
      </c>
    </row>
    <row r="6453" spans="1:5" x14ac:dyDescent="0.2">
      <c r="A6453" t="s">
        <v>10438</v>
      </c>
      <c r="B6453" t="s">
        <v>413</v>
      </c>
      <c r="C6453">
        <v>1</v>
      </c>
      <c r="D6453" s="3">
        <v>795711538538</v>
      </c>
      <c r="E6453" s="9">
        <v>2.2060606060606065</v>
      </c>
    </row>
    <row r="6454" spans="1:5" x14ac:dyDescent="0.2">
      <c r="A6454" t="s">
        <v>10439</v>
      </c>
      <c r="B6454" t="s">
        <v>1031</v>
      </c>
      <c r="C6454">
        <v>1</v>
      </c>
      <c r="D6454" s="3">
        <v>795711538545</v>
      </c>
      <c r="E6454" s="9">
        <v>2.2060606060606065</v>
      </c>
    </row>
    <row r="6455" spans="1:5" x14ac:dyDescent="0.2">
      <c r="A6455" t="s">
        <v>10440</v>
      </c>
      <c r="B6455" t="s">
        <v>491</v>
      </c>
      <c r="C6455">
        <v>1</v>
      </c>
      <c r="D6455" s="3">
        <v>795711538880</v>
      </c>
      <c r="E6455" s="9">
        <v>7.127272727272727</v>
      </c>
    </row>
    <row r="6456" spans="1:5" x14ac:dyDescent="0.2">
      <c r="A6456" t="s">
        <v>10441</v>
      </c>
      <c r="B6456" t="s">
        <v>799</v>
      </c>
      <c r="C6456">
        <v>1</v>
      </c>
      <c r="D6456" s="3">
        <v>795711538934</v>
      </c>
      <c r="E6456" s="9">
        <v>2.2060606060606065</v>
      </c>
    </row>
    <row r="6457" spans="1:5" x14ac:dyDescent="0.2">
      <c r="A6457" t="s">
        <v>10442</v>
      </c>
      <c r="B6457" t="s">
        <v>19</v>
      </c>
      <c r="C6457">
        <v>1</v>
      </c>
      <c r="D6457" s="3">
        <v>795711538941</v>
      </c>
      <c r="E6457" s="9">
        <v>6.5212121212121223</v>
      </c>
    </row>
    <row r="6458" spans="1:5" x14ac:dyDescent="0.2">
      <c r="A6458" t="s">
        <v>10443</v>
      </c>
      <c r="B6458" t="s">
        <v>415</v>
      </c>
      <c r="C6458">
        <v>1</v>
      </c>
      <c r="D6458" s="3">
        <v>795711538958</v>
      </c>
      <c r="E6458" s="9">
        <v>6.5212121212121223</v>
      </c>
    </row>
    <row r="6459" spans="1:5" x14ac:dyDescent="0.2">
      <c r="A6459" t="s">
        <v>10444</v>
      </c>
      <c r="B6459" t="s">
        <v>416</v>
      </c>
      <c r="C6459">
        <v>1</v>
      </c>
      <c r="D6459" s="3">
        <v>795711538965</v>
      </c>
      <c r="E6459" s="9">
        <v>2.5939393939393938</v>
      </c>
    </row>
    <row r="6460" spans="1:5" x14ac:dyDescent="0.2">
      <c r="A6460" t="s">
        <v>10445</v>
      </c>
      <c r="B6460" t="s">
        <v>492</v>
      </c>
      <c r="C6460">
        <v>1</v>
      </c>
      <c r="D6460" s="3">
        <v>795711539085</v>
      </c>
      <c r="E6460" s="9">
        <v>10.424242424242424</v>
      </c>
    </row>
    <row r="6461" spans="1:5" x14ac:dyDescent="0.2">
      <c r="A6461" t="s">
        <v>10446</v>
      </c>
      <c r="B6461" t="s">
        <v>874</v>
      </c>
      <c r="C6461">
        <v>1</v>
      </c>
      <c r="D6461" s="3">
        <v>795711539092</v>
      </c>
      <c r="E6461" s="9">
        <v>5.2121212121212119</v>
      </c>
    </row>
    <row r="6462" spans="1:5" x14ac:dyDescent="0.2">
      <c r="A6462" t="s">
        <v>10447</v>
      </c>
      <c r="B6462" t="s">
        <v>20</v>
      </c>
      <c r="C6462">
        <v>1</v>
      </c>
      <c r="D6462" s="3">
        <v>795711539108</v>
      </c>
      <c r="E6462" s="9">
        <v>1.987878787878788</v>
      </c>
    </row>
    <row r="6463" spans="1:5" x14ac:dyDescent="0.2">
      <c r="A6463" t="s">
        <v>10448</v>
      </c>
      <c r="B6463" t="s">
        <v>23</v>
      </c>
      <c r="C6463">
        <v>1</v>
      </c>
      <c r="D6463" s="3">
        <v>795711539115</v>
      </c>
      <c r="E6463" s="9">
        <v>1.987878787878788</v>
      </c>
    </row>
    <row r="6464" spans="1:5" x14ac:dyDescent="0.2">
      <c r="A6464" t="s">
        <v>10449</v>
      </c>
      <c r="B6464" t="s">
        <v>20</v>
      </c>
      <c r="C6464">
        <v>1</v>
      </c>
      <c r="D6464" s="3">
        <v>795711539122</v>
      </c>
      <c r="E6464" s="9">
        <v>1.987878787878788</v>
      </c>
    </row>
    <row r="6465" spans="1:5" x14ac:dyDescent="0.2">
      <c r="A6465" t="s">
        <v>10450</v>
      </c>
      <c r="B6465" t="s">
        <v>354</v>
      </c>
      <c r="C6465">
        <v>1</v>
      </c>
      <c r="D6465" s="3">
        <v>795711537449</v>
      </c>
      <c r="E6465" s="9">
        <v>0.92121212121212115</v>
      </c>
    </row>
    <row r="6466" spans="1:5" x14ac:dyDescent="0.2">
      <c r="A6466" t="s">
        <v>10451</v>
      </c>
      <c r="B6466" t="s">
        <v>20790</v>
      </c>
      <c r="C6466">
        <v>1</v>
      </c>
      <c r="D6466" s="3">
        <v>795711537456</v>
      </c>
      <c r="E6466" s="9">
        <v>1.0181818181818183</v>
      </c>
    </row>
    <row r="6467" spans="1:5" x14ac:dyDescent="0.2">
      <c r="A6467" t="s">
        <v>10452</v>
      </c>
      <c r="B6467" t="s">
        <v>99</v>
      </c>
      <c r="C6467">
        <v>1</v>
      </c>
      <c r="D6467" s="3">
        <v>795711537463</v>
      </c>
      <c r="E6467" s="9">
        <v>3.2969696969696969</v>
      </c>
    </row>
    <row r="6468" spans="1:5" x14ac:dyDescent="0.2">
      <c r="A6468" t="s">
        <v>10453</v>
      </c>
      <c r="B6468" t="s">
        <v>493</v>
      </c>
      <c r="C6468">
        <v>1</v>
      </c>
      <c r="D6468" s="3">
        <v>795711537470</v>
      </c>
      <c r="E6468" s="9">
        <v>5.454545454545455</v>
      </c>
    </row>
    <row r="6469" spans="1:5" x14ac:dyDescent="0.2">
      <c r="A6469" t="s">
        <v>10454</v>
      </c>
      <c r="B6469" t="s">
        <v>494</v>
      </c>
      <c r="C6469">
        <v>1</v>
      </c>
      <c r="D6469" s="3">
        <v>795711539429</v>
      </c>
      <c r="E6469" s="9">
        <v>5.454545454545455</v>
      </c>
    </row>
    <row r="6470" spans="1:5" x14ac:dyDescent="0.2">
      <c r="A6470" t="s">
        <v>10455</v>
      </c>
      <c r="B6470" t="s">
        <v>2513</v>
      </c>
      <c r="C6470">
        <v>1</v>
      </c>
      <c r="D6470" s="3">
        <v>795711539436</v>
      </c>
      <c r="E6470" s="9">
        <v>3.2484848484848494</v>
      </c>
    </row>
    <row r="6471" spans="1:5" x14ac:dyDescent="0.2">
      <c r="A6471" t="s">
        <v>10456</v>
      </c>
      <c r="B6471" t="s">
        <v>499</v>
      </c>
      <c r="C6471">
        <v>1</v>
      </c>
      <c r="D6471" s="3">
        <v>795711539511</v>
      </c>
      <c r="E6471" s="9">
        <v>4.2181818181818178</v>
      </c>
    </row>
    <row r="6472" spans="1:5" x14ac:dyDescent="0.2">
      <c r="A6472" t="s">
        <v>10457</v>
      </c>
      <c r="B6472" t="s">
        <v>1098</v>
      </c>
      <c r="C6472">
        <v>1</v>
      </c>
      <c r="D6472" s="3">
        <v>795711539528</v>
      </c>
      <c r="E6472" s="9">
        <v>1.2848484848484851</v>
      </c>
    </row>
    <row r="6473" spans="1:5" x14ac:dyDescent="0.2">
      <c r="A6473" t="s">
        <v>10458</v>
      </c>
      <c r="B6473" t="s">
        <v>94</v>
      </c>
      <c r="C6473">
        <v>1</v>
      </c>
      <c r="D6473" s="3">
        <v>795711537548</v>
      </c>
      <c r="E6473" s="9">
        <v>1.1636363636363636</v>
      </c>
    </row>
    <row r="6474" spans="1:5" x14ac:dyDescent="0.2">
      <c r="A6474" t="s">
        <v>10459</v>
      </c>
      <c r="B6474" t="s">
        <v>94</v>
      </c>
      <c r="C6474">
        <v>1</v>
      </c>
      <c r="D6474" s="3">
        <v>795711537555</v>
      </c>
      <c r="E6474" s="9">
        <v>1.1636363636363636</v>
      </c>
    </row>
    <row r="6475" spans="1:5" x14ac:dyDescent="0.2">
      <c r="A6475" t="s">
        <v>10460</v>
      </c>
      <c r="B6475" t="s">
        <v>421</v>
      </c>
      <c r="C6475">
        <v>1</v>
      </c>
      <c r="D6475" s="3">
        <v>795711539030</v>
      </c>
      <c r="E6475" s="9">
        <v>49.648484848484856</v>
      </c>
    </row>
    <row r="6476" spans="1:5" x14ac:dyDescent="0.2">
      <c r="A6476" t="s">
        <v>10461</v>
      </c>
      <c r="B6476" t="s">
        <v>632</v>
      </c>
      <c r="C6476">
        <v>1</v>
      </c>
      <c r="D6476" s="3">
        <v>795711541279</v>
      </c>
      <c r="E6476" s="9">
        <v>15.903030303030304</v>
      </c>
    </row>
    <row r="6477" spans="1:5" x14ac:dyDescent="0.2">
      <c r="A6477" t="s">
        <v>10462</v>
      </c>
      <c r="B6477" t="s">
        <v>1529</v>
      </c>
      <c r="C6477">
        <v>1</v>
      </c>
      <c r="D6477" s="3">
        <v>795711539467</v>
      </c>
      <c r="E6477" s="9">
        <v>6.9818181818181815</v>
      </c>
    </row>
    <row r="6478" spans="1:5" x14ac:dyDescent="0.2">
      <c r="A6478" t="s">
        <v>10463</v>
      </c>
      <c r="B6478" t="s">
        <v>1530</v>
      </c>
      <c r="C6478">
        <v>1</v>
      </c>
      <c r="D6478" s="3">
        <v>795711538729</v>
      </c>
      <c r="E6478" s="9">
        <v>1.696969696969697</v>
      </c>
    </row>
    <row r="6479" spans="1:5" x14ac:dyDescent="0.2">
      <c r="A6479" t="s">
        <v>10464</v>
      </c>
      <c r="B6479" t="s">
        <v>166</v>
      </c>
      <c r="C6479">
        <v>1</v>
      </c>
      <c r="D6479" s="3">
        <v>795711539566</v>
      </c>
      <c r="E6479" s="9">
        <v>2.375757575757576</v>
      </c>
    </row>
    <row r="6480" spans="1:5" x14ac:dyDescent="0.2">
      <c r="A6480" t="s">
        <v>10465</v>
      </c>
      <c r="B6480" t="s">
        <v>1007</v>
      </c>
      <c r="C6480">
        <v>1</v>
      </c>
      <c r="D6480" s="3">
        <v>795711539634</v>
      </c>
      <c r="E6480" s="9">
        <v>3.2242424242424246</v>
      </c>
    </row>
    <row r="6481" spans="1:5" x14ac:dyDescent="0.2">
      <c r="A6481" t="s">
        <v>10466</v>
      </c>
      <c r="B6481" t="s">
        <v>51</v>
      </c>
      <c r="C6481">
        <v>1</v>
      </c>
      <c r="D6481" s="3">
        <v>795711538804</v>
      </c>
      <c r="E6481" s="9">
        <v>1.2363636363636363</v>
      </c>
    </row>
    <row r="6482" spans="1:5" x14ac:dyDescent="0.2">
      <c r="A6482" t="s">
        <v>10467</v>
      </c>
      <c r="B6482" t="s">
        <v>576</v>
      </c>
      <c r="C6482">
        <v>1</v>
      </c>
      <c r="D6482" s="3">
        <v>795711538811</v>
      </c>
      <c r="E6482" s="9">
        <v>29.284848484848482</v>
      </c>
    </row>
    <row r="6483" spans="1:5" x14ac:dyDescent="0.2">
      <c r="A6483" t="s">
        <v>10468</v>
      </c>
      <c r="B6483" t="s">
        <v>1342</v>
      </c>
      <c r="C6483">
        <v>1</v>
      </c>
      <c r="D6483" s="3">
        <v>795711538828</v>
      </c>
      <c r="E6483" s="9">
        <v>5.3818181818181827</v>
      </c>
    </row>
    <row r="6484" spans="1:5" x14ac:dyDescent="0.2">
      <c r="A6484" t="s">
        <v>10469</v>
      </c>
      <c r="B6484" t="s">
        <v>14</v>
      </c>
      <c r="C6484">
        <v>1</v>
      </c>
      <c r="D6484" s="3">
        <v>795711538903</v>
      </c>
      <c r="E6484" s="9">
        <v>1.3333333333333335</v>
      </c>
    </row>
    <row r="6485" spans="1:5" x14ac:dyDescent="0.2">
      <c r="A6485" t="s">
        <v>10470</v>
      </c>
      <c r="B6485" t="s">
        <v>537</v>
      </c>
      <c r="C6485">
        <v>1</v>
      </c>
      <c r="D6485" s="3">
        <v>795711539214</v>
      </c>
      <c r="E6485" s="9">
        <v>2.6909090909090914</v>
      </c>
    </row>
    <row r="6486" spans="1:5" x14ac:dyDescent="0.2">
      <c r="A6486" t="s">
        <v>10471</v>
      </c>
      <c r="B6486" t="s">
        <v>20748</v>
      </c>
      <c r="C6486">
        <v>1</v>
      </c>
      <c r="D6486" s="3">
        <v>795711539276</v>
      </c>
      <c r="E6486" s="9">
        <v>5.0666666666666664</v>
      </c>
    </row>
    <row r="6487" spans="1:5" x14ac:dyDescent="0.2">
      <c r="A6487" t="s">
        <v>10472</v>
      </c>
      <c r="B6487" t="s">
        <v>538</v>
      </c>
      <c r="C6487">
        <v>1</v>
      </c>
      <c r="D6487" s="3">
        <v>795711540111</v>
      </c>
      <c r="E6487" s="9">
        <v>5.6000000000000014</v>
      </c>
    </row>
    <row r="6488" spans="1:5" x14ac:dyDescent="0.2">
      <c r="A6488" t="s">
        <v>10473</v>
      </c>
      <c r="B6488" t="s">
        <v>94</v>
      </c>
      <c r="C6488">
        <v>1</v>
      </c>
      <c r="D6488" s="3">
        <v>795711538309</v>
      </c>
      <c r="E6488" s="9">
        <v>4.4848484848484844</v>
      </c>
    </row>
    <row r="6489" spans="1:5" x14ac:dyDescent="0.2">
      <c r="A6489" t="s">
        <v>10474</v>
      </c>
      <c r="B6489" t="s">
        <v>425</v>
      </c>
      <c r="C6489">
        <v>1</v>
      </c>
      <c r="D6489" s="3">
        <v>795711538316</v>
      </c>
      <c r="E6489" s="9">
        <v>1.7212121212121212</v>
      </c>
    </row>
    <row r="6490" spans="1:5" x14ac:dyDescent="0.2">
      <c r="A6490" t="s">
        <v>10475</v>
      </c>
      <c r="B6490" t="s">
        <v>427</v>
      </c>
      <c r="C6490">
        <v>1</v>
      </c>
      <c r="D6490" s="3">
        <v>795711537395</v>
      </c>
      <c r="E6490" s="9">
        <v>53.43030303030303</v>
      </c>
    </row>
    <row r="6491" spans="1:5" x14ac:dyDescent="0.2">
      <c r="A6491" t="s">
        <v>10476</v>
      </c>
      <c r="B6491" t="s">
        <v>427</v>
      </c>
      <c r="C6491">
        <v>1</v>
      </c>
      <c r="D6491" s="3">
        <v>795711538972</v>
      </c>
      <c r="E6491" s="9">
        <v>71.515151515151516</v>
      </c>
    </row>
    <row r="6492" spans="1:5" x14ac:dyDescent="0.2">
      <c r="A6492" t="s">
        <v>10477</v>
      </c>
      <c r="B6492" t="s">
        <v>1531</v>
      </c>
      <c r="C6492">
        <v>1</v>
      </c>
      <c r="D6492" s="3">
        <v>795711538989</v>
      </c>
      <c r="E6492" s="9">
        <v>27.854545454545459</v>
      </c>
    </row>
    <row r="6493" spans="1:5" x14ac:dyDescent="0.2">
      <c r="A6493" t="s">
        <v>10478</v>
      </c>
      <c r="B6493" t="s">
        <v>1616</v>
      </c>
      <c r="C6493">
        <v>1</v>
      </c>
      <c r="D6493" s="3">
        <v>795711539139</v>
      </c>
      <c r="E6493" s="9">
        <v>56.993939393939392</v>
      </c>
    </row>
    <row r="6494" spans="1:5" x14ac:dyDescent="0.2">
      <c r="A6494" t="s">
        <v>10479</v>
      </c>
      <c r="B6494" t="s">
        <v>397</v>
      </c>
      <c r="C6494">
        <v>1</v>
      </c>
      <c r="D6494" s="3">
        <v>795711537562</v>
      </c>
      <c r="E6494" s="9">
        <v>5.0424242424242429</v>
      </c>
    </row>
    <row r="6495" spans="1:5" x14ac:dyDescent="0.2">
      <c r="A6495" t="s">
        <v>10480</v>
      </c>
      <c r="B6495" t="s">
        <v>20791</v>
      </c>
      <c r="C6495">
        <v>1</v>
      </c>
      <c r="D6495" s="3">
        <v>795711537692</v>
      </c>
      <c r="E6495" s="9">
        <v>4.8242424242424242</v>
      </c>
    </row>
    <row r="6496" spans="1:5" x14ac:dyDescent="0.2">
      <c r="A6496" t="s">
        <v>10481</v>
      </c>
      <c r="B6496" t="s">
        <v>430</v>
      </c>
      <c r="C6496">
        <v>1</v>
      </c>
      <c r="D6496" s="3">
        <v>795711539047</v>
      </c>
      <c r="E6496" s="9">
        <v>25.187878787878788</v>
      </c>
    </row>
    <row r="6497" spans="1:5" x14ac:dyDescent="0.2">
      <c r="A6497" t="s">
        <v>10482</v>
      </c>
      <c r="B6497" t="s">
        <v>659</v>
      </c>
      <c r="C6497">
        <v>1</v>
      </c>
      <c r="D6497" s="3">
        <v>795711539054</v>
      </c>
      <c r="E6497" s="9">
        <v>24.775757575757581</v>
      </c>
    </row>
    <row r="6498" spans="1:5" x14ac:dyDescent="0.2">
      <c r="A6498" t="s">
        <v>10483</v>
      </c>
      <c r="B6498" t="s">
        <v>20760</v>
      </c>
      <c r="C6498">
        <v>1</v>
      </c>
      <c r="D6498" s="3">
        <v>795711540302</v>
      </c>
      <c r="E6498" s="9">
        <v>12.775757575757574</v>
      </c>
    </row>
    <row r="6499" spans="1:5" x14ac:dyDescent="0.2">
      <c r="A6499" t="s">
        <v>10484</v>
      </c>
      <c r="B6499" t="s">
        <v>20760</v>
      </c>
      <c r="C6499">
        <v>1</v>
      </c>
      <c r="D6499" s="3">
        <v>795711540319</v>
      </c>
      <c r="E6499" s="9">
        <v>17.018181818181816</v>
      </c>
    </row>
    <row r="6500" spans="1:5" x14ac:dyDescent="0.2">
      <c r="A6500" t="s">
        <v>10485</v>
      </c>
      <c r="B6500" t="s">
        <v>659</v>
      </c>
      <c r="C6500">
        <v>1</v>
      </c>
      <c r="D6500" s="3">
        <v>795711539474</v>
      </c>
      <c r="E6500" s="9">
        <v>23.563636363636363</v>
      </c>
    </row>
    <row r="6501" spans="1:5" x14ac:dyDescent="0.2">
      <c r="A6501" t="s">
        <v>10486</v>
      </c>
      <c r="B6501" t="s">
        <v>401</v>
      </c>
      <c r="C6501">
        <v>1</v>
      </c>
      <c r="E6501" s="9">
        <v>2.4000000000000004</v>
      </c>
    </row>
    <row r="6502" spans="1:5" x14ac:dyDescent="0.2">
      <c r="A6502" t="s">
        <v>10487</v>
      </c>
      <c r="B6502" t="s">
        <v>590</v>
      </c>
      <c r="C6502">
        <v>1</v>
      </c>
      <c r="E6502" s="9">
        <v>4.8242424242424242</v>
      </c>
    </row>
    <row r="6503" spans="1:5" x14ac:dyDescent="0.2">
      <c r="A6503" t="s">
        <v>10488</v>
      </c>
      <c r="B6503" t="s">
        <v>1533</v>
      </c>
      <c r="C6503">
        <v>1</v>
      </c>
      <c r="D6503" s="3">
        <v>795711538835</v>
      </c>
      <c r="E6503" s="9">
        <v>4.6060606060606055</v>
      </c>
    </row>
    <row r="6504" spans="1:5" x14ac:dyDescent="0.2">
      <c r="A6504" t="s">
        <v>10489</v>
      </c>
      <c r="B6504" t="s">
        <v>584</v>
      </c>
      <c r="C6504">
        <v>1</v>
      </c>
      <c r="D6504" s="3">
        <v>795711538842</v>
      </c>
      <c r="E6504" s="9">
        <v>28.218181818181819</v>
      </c>
    </row>
    <row r="6505" spans="1:5" x14ac:dyDescent="0.2">
      <c r="A6505" t="s">
        <v>10490</v>
      </c>
      <c r="B6505" t="s">
        <v>438</v>
      </c>
      <c r="C6505">
        <v>1</v>
      </c>
      <c r="D6505" s="3">
        <v>795711539283</v>
      </c>
      <c r="E6505" s="9">
        <v>14.206060606060607</v>
      </c>
    </row>
    <row r="6506" spans="1:5" x14ac:dyDescent="0.2">
      <c r="A6506" t="s">
        <v>10491</v>
      </c>
      <c r="B6506" t="s">
        <v>43</v>
      </c>
      <c r="C6506">
        <v>1</v>
      </c>
      <c r="D6506" s="3">
        <v>795711539306</v>
      </c>
      <c r="E6506" s="9">
        <v>2.23030303030303</v>
      </c>
    </row>
    <row r="6507" spans="1:5" x14ac:dyDescent="0.2">
      <c r="A6507" t="s">
        <v>10492</v>
      </c>
      <c r="B6507" t="s">
        <v>44</v>
      </c>
      <c r="C6507">
        <v>1</v>
      </c>
      <c r="D6507" s="3">
        <v>795711539658</v>
      </c>
      <c r="E6507" s="9">
        <v>4.0727272727272732</v>
      </c>
    </row>
    <row r="6508" spans="1:5" x14ac:dyDescent="0.2">
      <c r="A6508" t="s">
        <v>10493</v>
      </c>
      <c r="B6508" t="s">
        <v>611</v>
      </c>
      <c r="C6508">
        <v>1</v>
      </c>
      <c r="D6508" s="3">
        <v>795711537661</v>
      </c>
      <c r="E6508" s="9">
        <v>128.77575757575755</v>
      </c>
    </row>
    <row r="6509" spans="1:5" x14ac:dyDescent="0.2">
      <c r="A6509" t="s">
        <v>10494</v>
      </c>
      <c r="B6509" t="s">
        <v>46</v>
      </c>
      <c r="C6509">
        <v>1</v>
      </c>
      <c r="D6509" s="3">
        <v>795711537685</v>
      </c>
      <c r="E6509" s="9">
        <v>4.2181818181818178</v>
      </c>
    </row>
    <row r="6510" spans="1:5" x14ac:dyDescent="0.2">
      <c r="A6510" t="s">
        <v>10495</v>
      </c>
      <c r="B6510" t="s">
        <v>48</v>
      </c>
      <c r="C6510">
        <v>1</v>
      </c>
      <c r="D6510" s="3">
        <v>795711539269</v>
      </c>
      <c r="E6510" s="9">
        <v>14.545454545454545</v>
      </c>
    </row>
    <row r="6511" spans="1:5" x14ac:dyDescent="0.2">
      <c r="A6511" t="s">
        <v>10496</v>
      </c>
      <c r="B6511" t="s">
        <v>1534</v>
      </c>
      <c r="C6511">
        <v>1</v>
      </c>
      <c r="D6511" s="3">
        <v>795711539399</v>
      </c>
      <c r="E6511" s="9">
        <v>2.2787878787878788</v>
      </c>
    </row>
    <row r="6512" spans="1:5" x14ac:dyDescent="0.2">
      <c r="A6512" t="s">
        <v>10497</v>
      </c>
      <c r="B6512" t="s">
        <v>1535</v>
      </c>
      <c r="C6512">
        <v>1</v>
      </c>
      <c r="D6512" s="3">
        <v>795711539382</v>
      </c>
      <c r="E6512" s="9">
        <v>2.2787878787878788</v>
      </c>
    </row>
    <row r="6513" spans="1:5" x14ac:dyDescent="0.2">
      <c r="A6513" t="s">
        <v>10498</v>
      </c>
      <c r="B6513" t="s">
        <v>27</v>
      </c>
      <c r="C6513">
        <v>1</v>
      </c>
      <c r="D6513" s="3">
        <v>795711539702</v>
      </c>
      <c r="E6513" s="9">
        <v>12.169696969696968</v>
      </c>
    </row>
    <row r="6514" spans="1:5" x14ac:dyDescent="0.2">
      <c r="A6514" t="s">
        <v>10499</v>
      </c>
      <c r="B6514" t="s">
        <v>27</v>
      </c>
      <c r="C6514">
        <v>1</v>
      </c>
      <c r="D6514" s="3">
        <v>795711847975</v>
      </c>
      <c r="E6514" s="9">
        <v>1.0424242424242425</v>
      </c>
    </row>
    <row r="6515" spans="1:5" x14ac:dyDescent="0.2">
      <c r="A6515" t="s">
        <v>10500</v>
      </c>
      <c r="B6515" t="s">
        <v>451</v>
      </c>
      <c r="C6515">
        <v>1</v>
      </c>
      <c r="D6515" s="3">
        <v>795711539870</v>
      </c>
      <c r="E6515" s="9">
        <v>95.806060606060612</v>
      </c>
    </row>
    <row r="6516" spans="1:5" x14ac:dyDescent="0.2">
      <c r="A6516" t="s">
        <v>10501</v>
      </c>
      <c r="B6516" t="s">
        <v>57</v>
      </c>
      <c r="C6516">
        <v>1</v>
      </c>
      <c r="D6516" s="3">
        <v>795711539887</v>
      </c>
      <c r="E6516" s="9">
        <v>81.406060606060606</v>
      </c>
    </row>
    <row r="6517" spans="1:5" x14ac:dyDescent="0.2">
      <c r="A6517" t="s">
        <v>10502</v>
      </c>
      <c r="B6517" t="s">
        <v>59</v>
      </c>
      <c r="C6517">
        <v>1</v>
      </c>
      <c r="D6517" s="3">
        <v>795711540944</v>
      </c>
      <c r="E6517" s="9">
        <v>6.3030303030303028</v>
      </c>
    </row>
    <row r="6518" spans="1:5" x14ac:dyDescent="0.2">
      <c r="A6518" t="s">
        <v>10503</v>
      </c>
      <c r="B6518" t="s">
        <v>1536</v>
      </c>
      <c r="C6518">
        <v>1</v>
      </c>
      <c r="E6518" s="9">
        <v>3.8787878787878789</v>
      </c>
    </row>
    <row r="6519" spans="1:5" x14ac:dyDescent="0.2">
      <c r="A6519" t="s">
        <v>10504</v>
      </c>
      <c r="B6519" t="s">
        <v>20792</v>
      </c>
      <c r="C6519">
        <v>1</v>
      </c>
      <c r="D6519" s="3">
        <v>795711539962</v>
      </c>
      <c r="E6519" s="9">
        <v>2.5454545454545454</v>
      </c>
    </row>
    <row r="6520" spans="1:5" x14ac:dyDescent="0.2">
      <c r="A6520" t="s">
        <v>10505</v>
      </c>
      <c r="B6520" t="s">
        <v>20793</v>
      </c>
      <c r="C6520">
        <v>1</v>
      </c>
      <c r="D6520" s="3">
        <v>795711539979</v>
      </c>
      <c r="E6520" s="9">
        <v>5.0909090909090908</v>
      </c>
    </row>
    <row r="6521" spans="1:5" x14ac:dyDescent="0.2">
      <c r="A6521" t="s">
        <v>10506</v>
      </c>
      <c r="B6521" t="s">
        <v>1537</v>
      </c>
      <c r="C6521">
        <v>1</v>
      </c>
      <c r="D6521" s="3">
        <v>795711541057</v>
      </c>
      <c r="E6521" s="9">
        <v>3.2</v>
      </c>
    </row>
    <row r="6522" spans="1:5" x14ac:dyDescent="0.2">
      <c r="A6522" t="s">
        <v>10507</v>
      </c>
      <c r="B6522" t="s">
        <v>1538</v>
      </c>
      <c r="C6522">
        <v>1</v>
      </c>
      <c r="D6522" s="3">
        <v>795711539542</v>
      </c>
      <c r="E6522" s="9">
        <v>103.97575757575758</v>
      </c>
    </row>
    <row r="6523" spans="1:5" x14ac:dyDescent="0.2">
      <c r="A6523" t="s">
        <v>10508</v>
      </c>
      <c r="B6523" t="s">
        <v>1308</v>
      </c>
      <c r="C6523">
        <v>1</v>
      </c>
      <c r="D6523" s="3">
        <v>795711538347</v>
      </c>
      <c r="E6523" s="9">
        <v>85.260606060606065</v>
      </c>
    </row>
    <row r="6524" spans="1:5" x14ac:dyDescent="0.2">
      <c r="A6524" t="s">
        <v>10509</v>
      </c>
      <c r="B6524" t="s">
        <v>1539</v>
      </c>
      <c r="C6524">
        <v>1</v>
      </c>
      <c r="D6524" s="3">
        <v>795711539412</v>
      </c>
      <c r="E6524" s="9">
        <v>22.424242424242422</v>
      </c>
    </row>
    <row r="6525" spans="1:5" x14ac:dyDescent="0.2">
      <c r="A6525" t="s">
        <v>10510</v>
      </c>
      <c r="B6525" t="s">
        <v>1540</v>
      </c>
      <c r="C6525">
        <v>1</v>
      </c>
      <c r="D6525" s="3">
        <v>795711539788</v>
      </c>
      <c r="E6525" s="9">
        <v>59.830303030303028</v>
      </c>
    </row>
    <row r="6526" spans="1:5" x14ac:dyDescent="0.2">
      <c r="A6526" t="s">
        <v>10511</v>
      </c>
      <c r="B6526" t="s">
        <v>1541</v>
      </c>
      <c r="C6526">
        <v>1</v>
      </c>
      <c r="D6526" s="3">
        <v>795711540722</v>
      </c>
      <c r="E6526" s="9">
        <v>59.830303030303028</v>
      </c>
    </row>
    <row r="6527" spans="1:5" x14ac:dyDescent="0.2">
      <c r="A6527" t="s">
        <v>10512</v>
      </c>
      <c r="B6527" t="s">
        <v>1542</v>
      </c>
      <c r="C6527">
        <v>1</v>
      </c>
      <c r="D6527" s="3">
        <v>795711540739</v>
      </c>
      <c r="E6527" s="9">
        <v>59.830303030303028</v>
      </c>
    </row>
    <row r="6528" spans="1:5" x14ac:dyDescent="0.2">
      <c r="A6528" t="s">
        <v>10513</v>
      </c>
      <c r="B6528" t="s">
        <v>1542</v>
      </c>
      <c r="C6528">
        <v>1</v>
      </c>
      <c r="D6528" s="3">
        <v>795711540968</v>
      </c>
      <c r="E6528" s="9">
        <v>40.266666666666666</v>
      </c>
    </row>
    <row r="6529" spans="1:5" x14ac:dyDescent="0.2">
      <c r="A6529" t="s">
        <v>10514</v>
      </c>
      <c r="B6529" t="s">
        <v>17</v>
      </c>
      <c r="C6529">
        <v>1</v>
      </c>
      <c r="D6529" s="3">
        <v>795711847982</v>
      </c>
      <c r="E6529" s="9">
        <v>7.6848484848484846</v>
      </c>
    </row>
    <row r="6530" spans="1:5" x14ac:dyDescent="0.2">
      <c r="A6530" t="s">
        <v>10515</v>
      </c>
      <c r="B6530" t="s">
        <v>856</v>
      </c>
      <c r="C6530">
        <v>1</v>
      </c>
      <c r="D6530" s="3">
        <v>795711538750</v>
      </c>
      <c r="E6530" s="9">
        <v>3.1515151515151514</v>
      </c>
    </row>
    <row r="6531" spans="1:5" x14ac:dyDescent="0.2">
      <c r="A6531" t="s">
        <v>10516</v>
      </c>
      <c r="B6531" t="s">
        <v>1511</v>
      </c>
      <c r="C6531">
        <v>1</v>
      </c>
      <c r="D6531" s="3">
        <v>795711539665</v>
      </c>
      <c r="E6531" s="9">
        <v>2.3272727272727272</v>
      </c>
    </row>
    <row r="6532" spans="1:5" x14ac:dyDescent="0.2">
      <c r="A6532" t="s">
        <v>10517</v>
      </c>
      <c r="B6532" t="s">
        <v>1274</v>
      </c>
      <c r="C6532">
        <v>1</v>
      </c>
      <c r="D6532" s="3">
        <v>795711540838</v>
      </c>
      <c r="E6532" s="9">
        <v>4.8969696969696974</v>
      </c>
    </row>
    <row r="6533" spans="1:5" x14ac:dyDescent="0.2">
      <c r="A6533" t="s">
        <v>10518</v>
      </c>
      <c r="B6533" t="s">
        <v>20794</v>
      </c>
      <c r="C6533">
        <v>1</v>
      </c>
      <c r="D6533" s="3">
        <v>795711537531</v>
      </c>
      <c r="E6533" s="9">
        <v>16.072727272727274</v>
      </c>
    </row>
    <row r="6534" spans="1:5" x14ac:dyDescent="0.2">
      <c r="A6534" t="s">
        <v>10519</v>
      </c>
      <c r="B6534" t="s">
        <v>1544</v>
      </c>
      <c r="C6534">
        <v>1</v>
      </c>
      <c r="D6534" s="3">
        <v>795711539344</v>
      </c>
      <c r="E6534" s="9">
        <v>16.387878787878787</v>
      </c>
    </row>
    <row r="6535" spans="1:5" x14ac:dyDescent="0.2">
      <c r="A6535" t="s">
        <v>10520</v>
      </c>
      <c r="B6535" t="s">
        <v>1545</v>
      </c>
      <c r="C6535">
        <v>1</v>
      </c>
      <c r="D6535" s="3">
        <v>795711539559</v>
      </c>
      <c r="E6535" s="9">
        <v>18.278787878787877</v>
      </c>
    </row>
    <row r="6536" spans="1:5" x14ac:dyDescent="0.2">
      <c r="A6536" t="s">
        <v>10521</v>
      </c>
      <c r="B6536" t="s">
        <v>1546</v>
      </c>
      <c r="C6536">
        <v>1</v>
      </c>
      <c r="D6536" s="3">
        <v>795711538699</v>
      </c>
      <c r="E6536" s="9">
        <v>56</v>
      </c>
    </row>
    <row r="6537" spans="1:5" x14ac:dyDescent="0.2">
      <c r="A6537" t="s">
        <v>10522</v>
      </c>
      <c r="B6537" t="s">
        <v>1547</v>
      </c>
      <c r="C6537">
        <v>1</v>
      </c>
      <c r="D6537" s="3">
        <v>795711541439</v>
      </c>
      <c r="E6537" s="9">
        <v>24.896969696969698</v>
      </c>
    </row>
    <row r="6538" spans="1:5" x14ac:dyDescent="0.2">
      <c r="A6538" t="s">
        <v>10523</v>
      </c>
      <c r="B6538" t="s">
        <v>1547</v>
      </c>
      <c r="C6538">
        <v>1</v>
      </c>
      <c r="D6538" s="3">
        <v>795711538743</v>
      </c>
      <c r="E6538" s="9">
        <v>25.5030303030303</v>
      </c>
    </row>
    <row r="6539" spans="1:5" x14ac:dyDescent="0.2">
      <c r="A6539" t="s">
        <v>10524</v>
      </c>
      <c r="B6539" t="s">
        <v>857</v>
      </c>
      <c r="C6539">
        <v>1</v>
      </c>
      <c r="D6539" s="3">
        <v>795711160166</v>
      </c>
      <c r="E6539" s="9">
        <v>92.339393939393943</v>
      </c>
    </row>
    <row r="6540" spans="1:5" x14ac:dyDescent="0.2">
      <c r="A6540" t="s">
        <v>10525</v>
      </c>
      <c r="B6540" t="s">
        <v>857</v>
      </c>
      <c r="C6540">
        <v>1</v>
      </c>
      <c r="D6540" s="3">
        <v>795711539184</v>
      </c>
      <c r="E6540" s="9">
        <v>41.478787878787877</v>
      </c>
    </row>
    <row r="6541" spans="1:5" x14ac:dyDescent="0.2">
      <c r="A6541" t="s">
        <v>10526</v>
      </c>
      <c r="B6541" t="s">
        <v>1548</v>
      </c>
      <c r="C6541">
        <v>1</v>
      </c>
      <c r="D6541" s="3">
        <v>795711540043</v>
      </c>
      <c r="E6541" s="9">
        <v>25.406060606060606</v>
      </c>
    </row>
    <row r="6542" spans="1:5" x14ac:dyDescent="0.2">
      <c r="A6542" t="s">
        <v>10527</v>
      </c>
      <c r="B6542" t="s">
        <v>1549</v>
      </c>
      <c r="C6542">
        <v>1</v>
      </c>
      <c r="D6542" s="3">
        <v>795711540845</v>
      </c>
      <c r="E6542" s="9">
        <v>30.375757575757572</v>
      </c>
    </row>
    <row r="6543" spans="1:5" x14ac:dyDescent="0.2">
      <c r="A6543" t="s">
        <v>10528</v>
      </c>
      <c r="B6543" t="s">
        <v>54</v>
      </c>
      <c r="C6543">
        <v>1</v>
      </c>
      <c r="D6543" s="3">
        <v>795711537814</v>
      </c>
      <c r="E6543" s="9">
        <v>0.72727272727272729</v>
      </c>
    </row>
    <row r="6544" spans="1:5" x14ac:dyDescent="0.2">
      <c r="A6544" t="s">
        <v>10529</v>
      </c>
      <c r="B6544" t="s">
        <v>51</v>
      </c>
      <c r="C6544">
        <v>1</v>
      </c>
      <c r="D6544" s="3">
        <v>795711538002</v>
      </c>
      <c r="E6544" s="9">
        <v>27.200000000000003</v>
      </c>
    </row>
    <row r="6545" spans="1:5" x14ac:dyDescent="0.2">
      <c r="A6545" t="s">
        <v>10530</v>
      </c>
      <c r="B6545" t="s">
        <v>98</v>
      </c>
      <c r="C6545">
        <v>1</v>
      </c>
      <c r="D6545" s="3">
        <v>795711539726</v>
      </c>
      <c r="E6545" s="9">
        <v>31.078787878787882</v>
      </c>
    </row>
    <row r="6546" spans="1:5" x14ac:dyDescent="0.2">
      <c r="A6546" t="s">
        <v>10531</v>
      </c>
      <c r="B6546" t="s">
        <v>1550</v>
      </c>
      <c r="C6546">
        <v>1</v>
      </c>
      <c r="D6546" s="3">
        <v>795711538637</v>
      </c>
      <c r="E6546" s="9">
        <v>14.642424242424241</v>
      </c>
    </row>
    <row r="6547" spans="1:5" x14ac:dyDescent="0.2">
      <c r="A6547" t="s">
        <v>10532</v>
      </c>
      <c r="B6547" t="s">
        <v>1551</v>
      </c>
      <c r="C6547">
        <v>1</v>
      </c>
      <c r="D6547" s="3">
        <v>795711540975</v>
      </c>
      <c r="E6547" s="9">
        <v>5.9393939393939394</v>
      </c>
    </row>
    <row r="6548" spans="1:5" x14ac:dyDescent="0.2">
      <c r="A6548" t="s">
        <v>10533</v>
      </c>
      <c r="B6548" t="s">
        <v>1551</v>
      </c>
      <c r="C6548">
        <v>1</v>
      </c>
      <c r="D6548" s="3">
        <v>795711540982</v>
      </c>
      <c r="E6548" s="9">
        <v>7.4424242424242424</v>
      </c>
    </row>
    <row r="6549" spans="1:5" x14ac:dyDescent="0.2">
      <c r="A6549" t="s">
        <v>10534</v>
      </c>
      <c r="B6549" t="s">
        <v>1552</v>
      </c>
      <c r="C6549">
        <v>1</v>
      </c>
      <c r="D6549" s="3">
        <v>795711539061</v>
      </c>
      <c r="E6549" s="9">
        <v>6.1575757575757581</v>
      </c>
    </row>
    <row r="6550" spans="1:5" x14ac:dyDescent="0.2">
      <c r="A6550" t="s">
        <v>10535</v>
      </c>
      <c r="B6550" t="s">
        <v>546</v>
      </c>
      <c r="C6550">
        <v>1</v>
      </c>
      <c r="D6550" s="3">
        <v>795711541453</v>
      </c>
      <c r="E6550" s="9">
        <v>3.1757575757575758</v>
      </c>
    </row>
    <row r="6551" spans="1:5" x14ac:dyDescent="0.2">
      <c r="A6551" t="s">
        <v>10536</v>
      </c>
      <c r="B6551" t="s">
        <v>20795</v>
      </c>
      <c r="C6551">
        <v>1</v>
      </c>
      <c r="D6551" s="3">
        <v>795711539191</v>
      </c>
      <c r="E6551" s="9">
        <v>10.763636363636365</v>
      </c>
    </row>
    <row r="6552" spans="1:5" x14ac:dyDescent="0.2">
      <c r="A6552" t="s">
        <v>10537</v>
      </c>
      <c r="B6552" t="s">
        <v>436</v>
      </c>
      <c r="C6552">
        <v>1</v>
      </c>
      <c r="D6552" s="3">
        <v>795711540074</v>
      </c>
      <c r="E6552" s="9">
        <v>18.472727272727273</v>
      </c>
    </row>
    <row r="6553" spans="1:5" x14ac:dyDescent="0.2">
      <c r="A6553" t="s">
        <v>10538</v>
      </c>
      <c r="B6553" t="s">
        <v>2115</v>
      </c>
      <c r="C6553">
        <v>1</v>
      </c>
      <c r="D6553" s="3">
        <v>795711540081</v>
      </c>
      <c r="E6553" s="9">
        <v>21.212121212121215</v>
      </c>
    </row>
    <row r="6554" spans="1:5" x14ac:dyDescent="0.2">
      <c r="A6554" t="s">
        <v>10539</v>
      </c>
      <c r="B6554" t="s">
        <v>1554</v>
      </c>
      <c r="C6554">
        <v>1</v>
      </c>
      <c r="D6554" s="3">
        <v>795711537722</v>
      </c>
      <c r="E6554" s="9">
        <v>11.224242424242426</v>
      </c>
    </row>
    <row r="6555" spans="1:5" x14ac:dyDescent="0.2">
      <c r="A6555" t="s">
        <v>10540</v>
      </c>
      <c r="B6555" t="s">
        <v>1555</v>
      </c>
      <c r="C6555">
        <v>1</v>
      </c>
      <c r="D6555" s="3">
        <v>795711539351</v>
      </c>
      <c r="E6555" s="9">
        <v>2.5454545454545454</v>
      </c>
    </row>
    <row r="6556" spans="1:5" x14ac:dyDescent="0.2">
      <c r="A6556" t="s">
        <v>10541</v>
      </c>
      <c r="B6556" t="s">
        <v>1556</v>
      </c>
      <c r="C6556">
        <v>1</v>
      </c>
      <c r="D6556" s="3">
        <v>795711539535</v>
      </c>
      <c r="E6556" s="9">
        <v>2.7636363636363637</v>
      </c>
    </row>
    <row r="6557" spans="1:5" x14ac:dyDescent="0.2">
      <c r="A6557" t="s">
        <v>10542</v>
      </c>
      <c r="B6557" t="s">
        <v>568</v>
      </c>
      <c r="C6557">
        <v>1</v>
      </c>
      <c r="D6557" s="3">
        <v>795711538613</v>
      </c>
      <c r="E6557" s="9">
        <v>61.01818181818183</v>
      </c>
    </row>
    <row r="6558" spans="1:5" x14ac:dyDescent="0.2">
      <c r="A6558" t="s">
        <v>10543</v>
      </c>
      <c r="B6558" t="s">
        <v>1557</v>
      </c>
      <c r="C6558">
        <v>1</v>
      </c>
      <c r="D6558" s="3">
        <v>795711538019</v>
      </c>
      <c r="E6558" s="9">
        <v>21.357575757575759</v>
      </c>
    </row>
    <row r="6559" spans="1:5" x14ac:dyDescent="0.2">
      <c r="A6559" t="s">
        <v>10544</v>
      </c>
      <c r="B6559" t="s">
        <v>1558</v>
      </c>
      <c r="C6559">
        <v>1</v>
      </c>
      <c r="D6559" s="3">
        <v>795711539733</v>
      </c>
      <c r="E6559" s="9">
        <v>16.169696969696968</v>
      </c>
    </row>
    <row r="6560" spans="1:5" x14ac:dyDescent="0.2">
      <c r="A6560" t="s">
        <v>10545</v>
      </c>
      <c r="B6560" t="s">
        <v>470</v>
      </c>
      <c r="C6560">
        <v>1</v>
      </c>
      <c r="D6560" s="3">
        <v>795711539757</v>
      </c>
      <c r="E6560" s="9">
        <v>8.581818181818182</v>
      </c>
    </row>
    <row r="6561" spans="1:5" x14ac:dyDescent="0.2">
      <c r="A6561" t="s">
        <v>10546</v>
      </c>
      <c r="B6561" t="s">
        <v>1559</v>
      </c>
      <c r="C6561">
        <v>1</v>
      </c>
      <c r="D6561" s="3">
        <v>795711537654</v>
      </c>
      <c r="E6561" s="9">
        <v>2.23030303030303</v>
      </c>
    </row>
    <row r="6562" spans="1:5" x14ac:dyDescent="0.2">
      <c r="A6562" t="s">
        <v>10547</v>
      </c>
      <c r="B6562" t="s">
        <v>1560</v>
      </c>
      <c r="C6562">
        <v>1</v>
      </c>
      <c r="D6562" s="3">
        <v>795711538651</v>
      </c>
      <c r="E6562" s="9">
        <v>9.1636363636363622</v>
      </c>
    </row>
    <row r="6563" spans="1:5" x14ac:dyDescent="0.2">
      <c r="A6563" t="s">
        <v>10548</v>
      </c>
      <c r="B6563" t="s">
        <v>1561</v>
      </c>
      <c r="C6563">
        <v>1</v>
      </c>
      <c r="D6563" s="3">
        <v>795711538668</v>
      </c>
      <c r="E6563" s="9">
        <v>10.90909090909091</v>
      </c>
    </row>
    <row r="6564" spans="1:5" x14ac:dyDescent="0.2">
      <c r="A6564" t="s">
        <v>10549</v>
      </c>
      <c r="B6564" t="s">
        <v>1560</v>
      </c>
      <c r="C6564">
        <v>1</v>
      </c>
      <c r="D6564" s="3">
        <v>795711538675</v>
      </c>
      <c r="E6564" s="9">
        <v>9.7212121212121207</v>
      </c>
    </row>
    <row r="6565" spans="1:5" x14ac:dyDescent="0.2">
      <c r="A6565" t="s">
        <v>10550</v>
      </c>
      <c r="B6565" t="s">
        <v>1561</v>
      </c>
      <c r="C6565">
        <v>1</v>
      </c>
      <c r="D6565" s="3">
        <v>795711541064</v>
      </c>
      <c r="E6565" s="9">
        <v>9.1636363636363622</v>
      </c>
    </row>
    <row r="6566" spans="1:5" x14ac:dyDescent="0.2">
      <c r="A6566" t="s">
        <v>10551</v>
      </c>
      <c r="B6566" t="s">
        <v>1562</v>
      </c>
      <c r="C6566">
        <v>1</v>
      </c>
      <c r="D6566" s="3">
        <v>795711541347</v>
      </c>
      <c r="E6566" s="9">
        <v>41.01818181818183</v>
      </c>
    </row>
    <row r="6567" spans="1:5" x14ac:dyDescent="0.2">
      <c r="A6567" t="s">
        <v>10552</v>
      </c>
      <c r="B6567" t="s">
        <v>1562</v>
      </c>
      <c r="C6567">
        <v>1</v>
      </c>
      <c r="D6567" s="3">
        <v>795711539238</v>
      </c>
      <c r="E6567" s="9">
        <v>33.624242424242418</v>
      </c>
    </row>
    <row r="6568" spans="1:5" x14ac:dyDescent="0.2">
      <c r="A6568" t="s">
        <v>10553</v>
      </c>
      <c r="B6568" t="s">
        <v>20732</v>
      </c>
      <c r="C6568">
        <v>1</v>
      </c>
      <c r="D6568" s="3">
        <v>795711540098</v>
      </c>
      <c r="E6568" s="9">
        <v>8.1212121212121229</v>
      </c>
    </row>
    <row r="6569" spans="1:5" x14ac:dyDescent="0.2">
      <c r="A6569" t="s">
        <v>10554</v>
      </c>
      <c r="B6569" t="s">
        <v>470</v>
      </c>
      <c r="C6569">
        <v>1</v>
      </c>
      <c r="D6569" s="3">
        <v>795711538781</v>
      </c>
      <c r="E6569" s="9">
        <v>7.4424242424242424</v>
      </c>
    </row>
    <row r="6570" spans="1:5" x14ac:dyDescent="0.2">
      <c r="A6570" t="s">
        <v>10555</v>
      </c>
      <c r="B6570" t="s">
        <v>470</v>
      </c>
      <c r="C6570">
        <v>1</v>
      </c>
      <c r="D6570" s="3">
        <v>795711538910</v>
      </c>
      <c r="E6570" s="9">
        <v>8.1212121212121229</v>
      </c>
    </row>
    <row r="6571" spans="1:5" x14ac:dyDescent="0.2">
      <c r="A6571" t="s">
        <v>10556</v>
      </c>
      <c r="B6571" t="s">
        <v>20796</v>
      </c>
      <c r="C6571">
        <v>1</v>
      </c>
      <c r="D6571" s="3">
        <v>795711538927</v>
      </c>
      <c r="E6571" s="9">
        <v>10.157575757575758</v>
      </c>
    </row>
    <row r="6572" spans="1:5" x14ac:dyDescent="0.2">
      <c r="A6572" t="s">
        <v>10557</v>
      </c>
      <c r="B6572" t="s">
        <v>20796</v>
      </c>
      <c r="C6572">
        <v>1</v>
      </c>
      <c r="D6572" s="3">
        <v>795711537739</v>
      </c>
      <c r="E6572" s="9">
        <v>7.200000000000002</v>
      </c>
    </row>
    <row r="6573" spans="1:5" x14ac:dyDescent="0.2">
      <c r="A6573" t="s">
        <v>10558</v>
      </c>
      <c r="B6573" t="s">
        <v>725</v>
      </c>
      <c r="C6573">
        <v>1</v>
      </c>
      <c r="D6573" s="3">
        <v>795711537746</v>
      </c>
      <c r="E6573" s="9">
        <v>6.5454545454545459</v>
      </c>
    </row>
    <row r="6574" spans="1:5" x14ac:dyDescent="0.2">
      <c r="A6574" t="s">
        <v>10559</v>
      </c>
      <c r="B6574" t="s">
        <v>725</v>
      </c>
      <c r="C6574">
        <v>1</v>
      </c>
      <c r="D6574" s="3">
        <v>795711537760</v>
      </c>
      <c r="E6574" s="9">
        <v>18.181818181818183</v>
      </c>
    </row>
    <row r="6575" spans="1:5" x14ac:dyDescent="0.2">
      <c r="A6575" t="s">
        <v>10560</v>
      </c>
      <c r="B6575" t="s">
        <v>20797</v>
      </c>
      <c r="C6575">
        <v>1</v>
      </c>
      <c r="D6575" s="3">
        <v>795711539603</v>
      </c>
      <c r="E6575" s="9">
        <v>13.624242424242423</v>
      </c>
    </row>
    <row r="6576" spans="1:5" x14ac:dyDescent="0.2">
      <c r="A6576" t="s">
        <v>10561</v>
      </c>
      <c r="B6576" t="s">
        <v>20798</v>
      </c>
      <c r="C6576">
        <v>1</v>
      </c>
      <c r="D6576" s="3">
        <v>795711539610</v>
      </c>
      <c r="E6576" s="9">
        <v>13.236363636363635</v>
      </c>
    </row>
    <row r="6577" spans="1:5" x14ac:dyDescent="0.2">
      <c r="A6577" t="s">
        <v>10562</v>
      </c>
      <c r="B6577" t="s">
        <v>20797</v>
      </c>
      <c r="C6577">
        <v>1</v>
      </c>
      <c r="D6577" s="3">
        <v>795711539627</v>
      </c>
      <c r="E6577" s="9">
        <v>12.436363636363637</v>
      </c>
    </row>
    <row r="6578" spans="1:5" x14ac:dyDescent="0.2">
      <c r="A6578" t="s">
        <v>10563</v>
      </c>
      <c r="B6578" t="s">
        <v>20798</v>
      </c>
      <c r="C6578">
        <v>1</v>
      </c>
      <c r="D6578" s="3">
        <v>795711538118</v>
      </c>
      <c r="E6578" s="9">
        <v>12.436363636363637</v>
      </c>
    </row>
    <row r="6579" spans="1:5" x14ac:dyDescent="0.2">
      <c r="A6579" t="s">
        <v>10564</v>
      </c>
      <c r="B6579" t="s">
        <v>54</v>
      </c>
      <c r="C6579">
        <v>1</v>
      </c>
      <c r="D6579" s="3">
        <v>795711538392</v>
      </c>
      <c r="E6579" s="9">
        <v>0.38787878787878793</v>
      </c>
    </row>
    <row r="6580" spans="1:5" x14ac:dyDescent="0.2">
      <c r="A6580" t="s">
        <v>10565</v>
      </c>
      <c r="B6580" t="s">
        <v>336</v>
      </c>
      <c r="C6580">
        <v>1</v>
      </c>
      <c r="E6580" s="9">
        <v>1.8666666666666669</v>
      </c>
    </row>
    <row r="6581" spans="1:5" x14ac:dyDescent="0.2">
      <c r="A6581" t="s">
        <v>10566</v>
      </c>
      <c r="B6581" t="s">
        <v>1563</v>
      </c>
      <c r="C6581">
        <v>1</v>
      </c>
      <c r="D6581" s="3">
        <v>795711538415</v>
      </c>
      <c r="E6581" s="9">
        <v>3.6121212121212127</v>
      </c>
    </row>
    <row r="6582" spans="1:5" x14ac:dyDescent="0.2">
      <c r="A6582" t="s">
        <v>10567</v>
      </c>
      <c r="B6582" t="s">
        <v>520</v>
      </c>
      <c r="C6582">
        <v>1</v>
      </c>
      <c r="D6582" s="3">
        <v>795711044565</v>
      </c>
      <c r="E6582" s="9">
        <v>18.400000000000002</v>
      </c>
    </row>
    <row r="6583" spans="1:5" x14ac:dyDescent="0.2">
      <c r="A6583" t="s">
        <v>10568</v>
      </c>
      <c r="B6583" t="s">
        <v>1564</v>
      </c>
      <c r="C6583">
        <v>1</v>
      </c>
      <c r="D6583" s="3">
        <v>795711817701</v>
      </c>
      <c r="E6583" s="9">
        <v>2.7151515151515158</v>
      </c>
    </row>
    <row r="6584" spans="1:5" x14ac:dyDescent="0.2">
      <c r="A6584" t="s">
        <v>10569</v>
      </c>
      <c r="B6584" t="s">
        <v>1565</v>
      </c>
      <c r="C6584">
        <v>1</v>
      </c>
      <c r="D6584" s="3">
        <v>795711817718</v>
      </c>
      <c r="E6584" s="9">
        <v>2.7151515151515158</v>
      </c>
    </row>
    <row r="6585" spans="1:5" x14ac:dyDescent="0.2">
      <c r="A6585" t="s">
        <v>10570</v>
      </c>
      <c r="B6585" t="s">
        <v>1566</v>
      </c>
      <c r="C6585">
        <v>1</v>
      </c>
      <c r="D6585" s="3">
        <v>795711538262</v>
      </c>
      <c r="E6585" s="9">
        <v>3.6606060606060602</v>
      </c>
    </row>
    <row r="6586" spans="1:5" x14ac:dyDescent="0.2">
      <c r="A6586" t="s">
        <v>10571</v>
      </c>
      <c r="B6586" t="s">
        <v>1567</v>
      </c>
      <c r="C6586">
        <v>1</v>
      </c>
      <c r="D6586" s="3">
        <v>795711284763</v>
      </c>
      <c r="E6586" s="9">
        <v>10.496969696969698</v>
      </c>
    </row>
    <row r="6587" spans="1:5" x14ac:dyDescent="0.2">
      <c r="A6587" t="s">
        <v>10572</v>
      </c>
      <c r="B6587" t="s">
        <v>525</v>
      </c>
      <c r="C6587">
        <v>1</v>
      </c>
      <c r="D6587" s="3">
        <v>795711539160</v>
      </c>
      <c r="E6587" s="9">
        <v>6.1818181818181817</v>
      </c>
    </row>
    <row r="6588" spans="1:5" x14ac:dyDescent="0.2">
      <c r="A6588" t="s">
        <v>10573</v>
      </c>
      <c r="B6588" t="s">
        <v>413</v>
      </c>
      <c r="C6588">
        <v>1</v>
      </c>
      <c r="D6588" s="3">
        <v>795711537975</v>
      </c>
      <c r="E6588" s="9">
        <v>2.2060606060606065</v>
      </c>
    </row>
    <row r="6589" spans="1:5" x14ac:dyDescent="0.2">
      <c r="A6589" t="s">
        <v>10574</v>
      </c>
      <c r="B6589" t="s">
        <v>491</v>
      </c>
      <c r="C6589">
        <v>1</v>
      </c>
      <c r="E6589" s="9">
        <v>8.2181818181818169</v>
      </c>
    </row>
    <row r="6590" spans="1:5" x14ac:dyDescent="0.2">
      <c r="A6590" t="s">
        <v>10575</v>
      </c>
      <c r="B6590" t="s">
        <v>414</v>
      </c>
      <c r="C6590">
        <v>1</v>
      </c>
      <c r="D6590" s="3">
        <v>795711537999</v>
      </c>
      <c r="E6590" s="9">
        <v>2.2060606060606065</v>
      </c>
    </row>
    <row r="6591" spans="1:5" x14ac:dyDescent="0.2">
      <c r="A6591" t="s">
        <v>10576</v>
      </c>
      <c r="B6591" t="s">
        <v>500</v>
      </c>
      <c r="C6591">
        <v>1</v>
      </c>
      <c r="D6591" s="3">
        <v>795711540036</v>
      </c>
      <c r="E6591" s="9">
        <v>3.0060606060606059</v>
      </c>
    </row>
    <row r="6592" spans="1:5" x14ac:dyDescent="0.2">
      <c r="A6592" t="s">
        <v>10577</v>
      </c>
      <c r="B6592" t="s">
        <v>20</v>
      </c>
      <c r="C6592">
        <v>1</v>
      </c>
      <c r="E6592" s="9">
        <v>1.5030303030303029</v>
      </c>
    </row>
    <row r="6593" spans="1:5" x14ac:dyDescent="0.2">
      <c r="A6593" t="s">
        <v>10578</v>
      </c>
      <c r="B6593" t="s">
        <v>20</v>
      </c>
      <c r="C6593">
        <v>1</v>
      </c>
      <c r="D6593" s="3">
        <v>795711538477</v>
      </c>
      <c r="E6593" s="9">
        <v>1.987878787878788</v>
      </c>
    </row>
    <row r="6594" spans="1:5" x14ac:dyDescent="0.2">
      <c r="A6594" t="s">
        <v>10579</v>
      </c>
      <c r="B6594" t="s">
        <v>20</v>
      </c>
      <c r="C6594">
        <v>1</v>
      </c>
      <c r="D6594" s="3">
        <v>795711538484</v>
      </c>
      <c r="E6594" s="9">
        <v>1.987878787878788</v>
      </c>
    </row>
    <row r="6595" spans="1:5" x14ac:dyDescent="0.2">
      <c r="A6595" t="s">
        <v>10580</v>
      </c>
      <c r="B6595" t="s">
        <v>354</v>
      </c>
      <c r="C6595">
        <v>1</v>
      </c>
      <c r="D6595" s="3">
        <v>795711538491</v>
      </c>
      <c r="E6595" s="9">
        <v>0.92121212121212115</v>
      </c>
    </row>
    <row r="6596" spans="1:5" x14ac:dyDescent="0.2">
      <c r="A6596" t="s">
        <v>10581</v>
      </c>
      <c r="B6596" t="s">
        <v>529</v>
      </c>
      <c r="C6596">
        <v>1</v>
      </c>
      <c r="D6596" s="3">
        <v>795711538507</v>
      </c>
      <c r="E6596" s="9">
        <v>5.454545454545455</v>
      </c>
    </row>
    <row r="6597" spans="1:5" x14ac:dyDescent="0.2">
      <c r="A6597" t="s">
        <v>10582</v>
      </c>
      <c r="B6597" t="s">
        <v>493</v>
      </c>
      <c r="C6597">
        <v>1</v>
      </c>
      <c r="E6597" s="9">
        <v>8.6545454545454543</v>
      </c>
    </row>
    <row r="6598" spans="1:5" x14ac:dyDescent="0.2">
      <c r="A6598" t="s">
        <v>10583</v>
      </c>
      <c r="B6598" t="s">
        <v>54</v>
      </c>
      <c r="C6598">
        <v>1</v>
      </c>
      <c r="D6598" s="3">
        <v>795711537586</v>
      </c>
      <c r="E6598" s="9">
        <v>2.375757575757576</v>
      </c>
    </row>
    <row r="6599" spans="1:5" x14ac:dyDescent="0.2">
      <c r="A6599" t="s">
        <v>10584</v>
      </c>
      <c r="B6599" t="s">
        <v>242</v>
      </c>
      <c r="C6599">
        <v>1</v>
      </c>
      <c r="D6599" s="3">
        <v>795711285821</v>
      </c>
      <c r="E6599" s="9">
        <v>1.0666666666666667</v>
      </c>
    </row>
    <row r="6600" spans="1:5" x14ac:dyDescent="0.2">
      <c r="A6600" t="s">
        <v>10585</v>
      </c>
      <c r="B6600" t="s">
        <v>703</v>
      </c>
      <c r="C6600">
        <v>1</v>
      </c>
      <c r="D6600" s="3">
        <v>795711284138</v>
      </c>
      <c r="E6600" s="9">
        <v>3.3454545454545457</v>
      </c>
    </row>
    <row r="6601" spans="1:5" x14ac:dyDescent="0.2">
      <c r="A6601" t="s">
        <v>10586</v>
      </c>
      <c r="B6601" t="s">
        <v>1274</v>
      </c>
      <c r="C6601">
        <v>1</v>
      </c>
      <c r="E6601" s="9">
        <v>4.1454545454545455</v>
      </c>
    </row>
    <row r="6602" spans="1:5" x14ac:dyDescent="0.2">
      <c r="A6602" t="s">
        <v>10587</v>
      </c>
      <c r="B6602" t="s">
        <v>88</v>
      </c>
      <c r="C6602">
        <v>1</v>
      </c>
      <c r="D6602" s="3">
        <v>795711540784</v>
      </c>
      <c r="E6602" s="9">
        <v>1.4545454545454546</v>
      </c>
    </row>
    <row r="6603" spans="1:5" x14ac:dyDescent="0.2">
      <c r="A6603" t="s">
        <v>10588</v>
      </c>
      <c r="B6603" t="s">
        <v>1542</v>
      </c>
      <c r="C6603">
        <v>1</v>
      </c>
      <c r="D6603" s="3">
        <v>795711286163</v>
      </c>
      <c r="E6603" s="9">
        <v>42.25454545454545</v>
      </c>
    </row>
    <row r="6604" spans="1:5" x14ac:dyDescent="0.2">
      <c r="A6604" t="s">
        <v>10589</v>
      </c>
      <c r="B6604" t="s">
        <v>1568</v>
      </c>
      <c r="C6604">
        <v>1</v>
      </c>
      <c r="E6604" s="9">
        <v>16.654545454545453</v>
      </c>
    </row>
    <row r="6605" spans="1:5" x14ac:dyDescent="0.2">
      <c r="A6605" t="s">
        <v>10590</v>
      </c>
      <c r="B6605" t="s">
        <v>1569</v>
      </c>
      <c r="C6605">
        <v>1</v>
      </c>
      <c r="D6605" s="3">
        <v>795711539320</v>
      </c>
      <c r="E6605" s="9">
        <v>21.74545454545455</v>
      </c>
    </row>
    <row r="6606" spans="1:5" x14ac:dyDescent="0.2">
      <c r="A6606" t="s">
        <v>10591</v>
      </c>
      <c r="B6606" t="s">
        <v>1570</v>
      </c>
      <c r="C6606">
        <v>1</v>
      </c>
      <c r="E6606" s="9">
        <v>11.24848484848485</v>
      </c>
    </row>
    <row r="6607" spans="1:5" x14ac:dyDescent="0.2">
      <c r="A6607" t="s">
        <v>10592</v>
      </c>
      <c r="B6607" t="s">
        <v>1571</v>
      </c>
      <c r="C6607">
        <v>1</v>
      </c>
      <c r="D6607" s="3">
        <v>795711540432</v>
      </c>
      <c r="E6607" s="9">
        <v>1.5030303030303029</v>
      </c>
    </row>
    <row r="6608" spans="1:5" x14ac:dyDescent="0.2">
      <c r="A6608" t="s">
        <v>10593</v>
      </c>
      <c r="B6608" t="s">
        <v>1065</v>
      </c>
      <c r="C6608">
        <v>1</v>
      </c>
      <c r="D6608" s="3">
        <v>795711542313</v>
      </c>
      <c r="E6608" s="9">
        <v>22.109090909090909</v>
      </c>
    </row>
    <row r="6609" spans="1:5" x14ac:dyDescent="0.2">
      <c r="A6609" t="s">
        <v>10594</v>
      </c>
      <c r="B6609" t="s">
        <v>11</v>
      </c>
      <c r="C6609">
        <v>1</v>
      </c>
      <c r="D6609" s="3">
        <v>795711541576</v>
      </c>
      <c r="E6609" s="9">
        <v>11.66060606060606</v>
      </c>
    </row>
    <row r="6610" spans="1:5" x14ac:dyDescent="0.2">
      <c r="A6610" t="s">
        <v>10595</v>
      </c>
      <c r="B6610" t="s">
        <v>10</v>
      </c>
      <c r="C6610">
        <v>1</v>
      </c>
      <c r="D6610" s="3">
        <v>795711544164</v>
      </c>
      <c r="E6610" s="9">
        <v>13.430303030303032</v>
      </c>
    </row>
    <row r="6611" spans="1:5" x14ac:dyDescent="0.2">
      <c r="A6611" t="s">
        <v>10596</v>
      </c>
      <c r="B6611" t="s">
        <v>1572</v>
      </c>
      <c r="C6611">
        <v>1</v>
      </c>
      <c r="D6611" s="3">
        <v>795711340582</v>
      </c>
      <c r="E6611" s="9">
        <v>56.339393939393943</v>
      </c>
    </row>
    <row r="6612" spans="1:5" x14ac:dyDescent="0.2">
      <c r="A6612" t="s">
        <v>10597</v>
      </c>
      <c r="B6612" t="s">
        <v>1131</v>
      </c>
      <c r="C6612">
        <v>1</v>
      </c>
      <c r="D6612" s="3">
        <v>795711542047</v>
      </c>
      <c r="E6612" s="9">
        <v>103.63636363636363</v>
      </c>
    </row>
    <row r="6613" spans="1:5" x14ac:dyDescent="0.2">
      <c r="A6613" t="s">
        <v>10598</v>
      </c>
      <c r="B6613" t="s">
        <v>787</v>
      </c>
      <c r="C6613">
        <v>1</v>
      </c>
      <c r="D6613" s="3">
        <v>795711541293</v>
      </c>
      <c r="E6613" s="9">
        <v>135.17575757575759</v>
      </c>
    </row>
    <row r="6614" spans="1:5" x14ac:dyDescent="0.2">
      <c r="A6614" t="s">
        <v>10599</v>
      </c>
      <c r="B6614" t="s">
        <v>482</v>
      </c>
      <c r="C6614">
        <v>1</v>
      </c>
      <c r="D6614" s="3">
        <v>795711543150</v>
      </c>
      <c r="E6614" s="9">
        <v>136.46060606060607</v>
      </c>
    </row>
    <row r="6615" spans="1:5" x14ac:dyDescent="0.2">
      <c r="A6615" t="s">
        <v>10600</v>
      </c>
      <c r="B6615" t="s">
        <v>94</v>
      </c>
      <c r="C6615">
        <v>1</v>
      </c>
      <c r="D6615" s="3">
        <v>795711541385</v>
      </c>
      <c r="E6615" s="9">
        <v>1.9636363636363638</v>
      </c>
    </row>
    <row r="6616" spans="1:5" x14ac:dyDescent="0.2">
      <c r="A6616" t="s">
        <v>10601</v>
      </c>
      <c r="B6616" t="s">
        <v>390</v>
      </c>
      <c r="C6616">
        <v>1</v>
      </c>
      <c r="D6616" s="3">
        <v>795711541392</v>
      </c>
      <c r="E6616" s="9">
        <v>4.0727272727272732</v>
      </c>
    </row>
    <row r="6617" spans="1:5" x14ac:dyDescent="0.2">
      <c r="A6617" t="s">
        <v>10602</v>
      </c>
      <c r="B6617" t="s">
        <v>392</v>
      </c>
      <c r="C6617">
        <v>1</v>
      </c>
      <c r="D6617" s="3">
        <v>795711541408</v>
      </c>
      <c r="E6617" s="9">
        <v>171.56363636363636</v>
      </c>
    </row>
    <row r="6618" spans="1:5" x14ac:dyDescent="0.2">
      <c r="A6618" t="s">
        <v>10603</v>
      </c>
      <c r="B6618" t="s">
        <v>1079</v>
      </c>
      <c r="C6618">
        <v>1</v>
      </c>
      <c r="D6618" s="3">
        <v>795711541460</v>
      </c>
      <c r="E6618" s="9">
        <v>31.999999999999996</v>
      </c>
    </row>
    <row r="6619" spans="1:5" x14ac:dyDescent="0.2">
      <c r="A6619" t="s">
        <v>10604</v>
      </c>
      <c r="B6619" t="s">
        <v>1136</v>
      </c>
      <c r="C6619">
        <v>1</v>
      </c>
      <c r="D6619" s="3">
        <v>795711541477</v>
      </c>
      <c r="E6619" s="9">
        <v>39.20000000000001</v>
      </c>
    </row>
    <row r="6620" spans="1:5" x14ac:dyDescent="0.2">
      <c r="A6620" t="s">
        <v>10605</v>
      </c>
      <c r="B6620" t="s">
        <v>1573</v>
      </c>
      <c r="C6620">
        <v>1</v>
      </c>
      <c r="D6620" s="3">
        <v>795711817947</v>
      </c>
      <c r="E6620" s="9">
        <v>56.509090909090901</v>
      </c>
    </row>
    <row r="6621" spans="1:5" x14ac:dyDescent="0.2">
      <c r="A6621" t="s">
        <v>10606</v>
      </c>
      <c r="B6621" t="s">
        <v>1574</v>
      </c>
      <c r="C6621">
        <v>1</v>
      </c>
      <c r="D6621" s="3">
        <v>795711541231</v>
      </c>
      <c r="E6621" s="9">
        <v>11.442424242424241</v>
      </c>
    </row>
    <row r="6622" spans="1:5" x14ac:dyDescent="0.2">
      <c r="A6622" t="s">
        <v>10607</v>
      </c>
      <c r="B6622" t="s">
        <v>1575</v>
      </c>
      <c r="C6622">
        <v>1</v>
      </c>
      <c r="D6622" s="3">
        <v>795711542153</v>
      </c>
      <c r="E6622" s="9">
        <v>4.5090909090909097</v>
      </c>
    </row>
    <row r="6623" spans="1:5" x14ac:dyDescent="0.2">
      <c r="A6623" t="s">
        <v>10608</v>
      </c>
      <c r="B6623" t="s">
        <v>1576</v>
      </c>
      <c r="C6623">
        <v>1</v>
      </c>
      <c r="D6623" s="3">
        <v>795711542160</v>
      </c>
      <c r="E6623" s="9">
        <v>5.672727272727272</v>
      </c>
    </row>
    <row r="6624" spans="1:5" x14ac:dyDescent="0.2">
      <c r="A6624" t="s">
        <v>10609</v>
      </c>
      <c r="B6624" t="s">
        <v>1577</v>
      </c>
      <c r="C6624">
        <v>1</v>
      </c>
      <c r="D6624" s="3">
        <v>795711542177</v>
      </c>
      <c r="E6624" s="9">
        <v>6.4484848484848492</v>
      </c>
    </row>
    <row r="6625" spans="1:5" x14ac:dyDescent="0.2">
      <c r="A6625" t="s">
        <v>10610</v>
      </c>
      <c r="B6625" t="s">
        <v>625</v>
      </c>
      <c r="C6625">
        <v>1</v>
      </c>
      <c r="D6625" s="3">
        <v>795711540999</v>
      </c>
      <c r="E6625" s="9">
        <v>21.769696969696973</v>
      </c>
    </row>
    <row r="6626" spans="1:5" x14ac:dyDescent="0.2">
      <c r="A6626" t="s">
        <v>10611</v>
      </c>
      <c r="B6626" t="s">
        <v>1578</v>
      </c>
      <c r="C6626">
        <v>1</v>
      </c>
      <c r="D6626" s="3">
        <v>795711541828</v>
      </c>
      <c r="E6626" s="9">
        <v>53.309090909090905</v>
      </c>
    </row>
    <row r="6627" spans="1:5" x14ac:dyDescent="0.2">
      <c r="A6627" t="s">
        <v>10612</v>
      </c>
      <c r="B6627" t="s">
        <v>490</v>
      </c>
      <c r="C6627">
        <v>1</v>
      </c>
      <c r="D6627" s="3">
        <v>795711543297</v>
      </c>
      <c r="E6627" s="9">
        <v>7.9757575757575756</v>
      </c>
    </row>
    <row r="6628" spans="1:5" x14ac:dyDescent="0.2">
      <c r="A6628" t="s">
        <v>10613</v>
      </c>
      <c r="B6628" t="s">
        <v>490</v>
      </c>
      <c r="C6628">
        <v>1</v>
      </c>
      <c r="D6628" s="3">
        <v>795711542368</v>
      </c>
      <c r="E6628" s="9">
        <v>8.4606060606060609</v>
      </c>
    </row>
    <row r="6629" spans="1:5" x14ac:dyDescent="0.2">
      <c r="A6629" t="s">
        <v>10614</v>
      </c>
      <c r="B6629" t="s">
        <v>409</v>
      </c>
      <c r="C6629">
        <v>1</v>
      </c>
      <c r="D6629" s="3">
        <v>795711542375</v>
      </c>
      <c r="E6629" s="9">
        <v>8.1939393939393934</v>
      </c>
    </row>
    <row r="6630" spans="1:5" x14ac:dyDescent="0.2">
      <c r="A6630" t="s">
        <v>10615</v>
      </c>
      <c r="B6630" t="s">
        <v>409</v>
      </c>
      <c r="C6630">
        <v>1</v>
      </c>
      <c r="D6630" s="3">
        <v>795711542382</v>
      </c>
      <c r="E6630" s="9">
        <v>8.3636363636363651</v>
      </c>
    </row>
    <row r="6631" spans="1:5" x14ac:dyDescent="0.2">
      <c r="A6631" t="s">
        <v>10616</v>
      </c>
      <c r="B6631" t="s">
        <v>96</v>
      </c>
      <c r="C6631">
        <v>1</v>
      </c>
      <c r="D6631" s="3">
        <v>795711542016</v>
      </c>
      <c r="E6631" s="9">
        <v>4.0969696969696967</v>
      </c>
    </row>
    <row r="6632" spans="1:5" x14ac:dyDescent="0.2">
      <c r="A6632" t="s">
        <v>10617</v>
      </c>
      <c r="B6632" t="s">
        <v>525</v>
      </c>
      <c r="C6632">
        <v>1</v>
      </c>
      <c r="D6632" s="3">
        <v>795711542023</v>
      </c>
      <c r="E6632" s="9">
        <v>6.1818181818181817</v>
      </c>
    </row>
    <row r="6633" spans="1:5" x14ac:dyDescent="0.2">
      <c r="A6633" t="s">
        <v>10618</v>
      </c>
      <c r="B6633" t="s">
        <v>413</v>
      </c>
      <c r="C6633">
        <v>1</v>
      </c>
      <c r="E6633" s="9">
        <v>2.2060606060606065</v>
      </c>
    </row>
    <row r="6634" spans="1:5" x14ac:dyDescent="0.2">
      <c r="A6634" t="s">
        <v>10619</v>
      </c>
      <c r="B6634" t="s">
        <v>413</v>
      </c>
      <c r="C6634">
        <v>1</v>
      </c>
      <c r="D6634" s="3">
        <v>795711544256</v>
      </c>
      <c r="E6634" s="9">
        <v>2.2060606060606065</v>
      </c>
    </row>
    <row r="6635" spans="1:5" x14ac:dyDescent="0.2">
      <c r="A6635" t="s">
        <v>10620</v>
      </c>
      <c r="B6635" t="s">
        <v>491</v>
      </c>
      <c r="C6635">
        <v>1</v>
      </c>
      <c r="D6635" s="3">
        <v>795711544263</v>
      </c>
      <c r="E6635" s="9">
        <v>8.2666666666666675</v>
      </c>
    </row>
    <row r="6636" spans="1:5" x14ac:dyDescent="0.2">
      <c r="A6636" t="s">
        <v>10621</v>
      </c>
      <c r="B6636" t="s">
        <v>415</v>
      </c>
      <c r="C6636">
        <v>1</v>
      </c>
      <c r="D6636" s="3">
        <v>795711542924</v>
      </c>
      <c r="E6636" s="9">
        <v>6.5212121212121223</v>
      </c>
    </row>
    <row r="6637" spans="1:5" x14ac:dyDescent="0.2">
      <c r="A6637" t="s">
        <v>10622</v>
      </c>
      <c r="B6637" t="s">
        <v>874</v>
      </c>
      <c r="C6637">
        <v>1</v>
      </c>
      <c r="D6637" s="3">
        <v>795711540524</v>
      </c>
      <c r="E6637" s="9">
        <v>5.2121212121212119</v>
      </c>
    </row>
    <row r="6638" spans="1:5" x14ac:dyDescent="0.2">
      <c r="A6638" t="s">
        <v>10623</v>
      </c>
      <c r="B6638" t="s">
        <v>500</v>
      </c>
      <c r="C6638">
        <v>1</v>
      </c>
      <c r="D6638" s="3">
        <v>795711540531</v>
      </c>
      <c r="E6638" s="9">
        <v>3.0060606060606059</v>
      </c>
    </row>
    <row r="6639" spans="1:5" x14ac:dyDescent="0.2">
      <c r="A6639" t="s">
        <v>10624</v>
      </c>
      <c r="B6639" t="s">
        <v>1579</v>
      </c>
      <c r="C6639">
        <v>1</v>
      </c>
      <c r="D6639" s="3">
        <v>795711540548</v>
      </c>
      <c r="E6639" s="9">
        <v>2.3030303030303028</v>
      </c>
    </row>
    <row r="6640" spans="1:5" x14ac:dyDescent="0.2">
      <c r="A6640" t="s">
        <v>10625</v>
      </c>
      <c r="B6640" t="s">
        <v>1579</v>
      </c>
      <c r="C6640">
        <v>1</v>
      </c>
      <c r="D6640" s="3">
        <v>795711541415</v>
      </c>
      <c r="E6640" s="9">
        <v>4.1212121212121202</v>
      </c>
    </row>
    <row r="6641" spans="1:5" x14ac:dyDescent="0.2">
      <c r="A6641" t="s">
        <v>10626</v>
      </c>
      <c r="B6641" t="s">
        <v>20</v>
      </c>
      <c r="C6641">
        <v>1</v>
      </c>
      <c r="D6641" s="3">
        <v>795711541422</v>
      </c>
      <c r="E6641" s="9">
        <v>1.987878787878788</v>
      </c>
    </row>
    <row r="6642" spans="1:5" x14ac:dyDescent="0.2">
      <c r="A6642" t="s">
        <v>10627</v>
      </c>
      <c r="B6642" t="s">
        <v>20</v>
      </c>
      <c r="C6642">
        <v>1</v>
      </c>
      <c r="D6642" s="3">
        <v>795711541484</v>
      </c>
      <c r="E6642" s="9">
        <v>1.987878787878788</v>
      </c>
    </row>
    <row r="6643" spans="1:5" x14ac:dyDescent="0.2">
      <c r="A6643" t="s">
        <v>10628</v>
      </c>
      <c r="B6643" t="s">
        <v>354</v>
      </c>
      <c r="C6643">
        <v>1</v>
      </c>
      <c r="D6643" s="3">
        <v>795711541491</v>
      </c>
      <c r="E6643" s="9">
        <v>0.96969696969696972</v>
      </c>
    </row>
    <row r="6644" spans="1:5" x14ac:dyDescent="0.2">
      <c r="A6644" t="s">
        <v>10629</v>
      </c>
      <c r="B6644" t="s">
        <v>528</v>
      </c>
      <c r="C6644">
        <v>1</v>
      </c>
      <c r="D6644" s="3">
        <v>795711542733</v>
      </c>
      <c r="E6644" s="9">
        <v>1.115151515151515</v>
      </c>
    </row>
    <row r="6645" spans="1:5" x14ac:dyDescent="0.2">
      <c r="A6645" t="s">
        <v>10630</v>
      </c>
      <c r="B6645" t="s">
        <v>493</v>
      </c>
      <c r="C6645">
        <v>1</v>
      </c>
      <c r="D6645" s="3">
        <v>795711540135</v>
      </c>
      <c r="E6645" s="9">
        <v>5.454545454545455</v>
      </c>
    </row>
    <row r="6646" spans="1:5" x14ac:dyDescent="0.2">
      <c r="A6646" t="s">
        <v>10631</v>
      </c>
      <c r="B6646" t="s">
        <v>494</v>
      </c>
      <c r="C6646">
        <v>1</v>
      </c>
      <c r="D6646" s="3">
        <v>795711540371</v>
      </c>
      <c r="E6646" s="9">
        <v>5.454545454545455</v>
      </c>
    </row>
    <row r="6647" spans="1:5" x14ac:dyDescent="0.2">
      <c r="A6647" t="s">
        <v>10632</v>
      </c>
      <c r="B6647" t="s">
        <v>86</v>
      </c>
      <c r="C6647">
        <v>1</v>
      </c>
      <c r="D6647" s="3">
        <v>795711540395</v>
      </c>
      <c r="E6647" s="9">
        <v>1.9151515151515153</v>
      </c>
    </row>
    <row r="6648" spans="1:5" x14ac:dyDescent="0.2">
      <c r="A6648" t="s">
        <v>10633</v>
      </c>
      <c r="B6648" t="s">
        <v>1530</v>
      </c>
      <c r="C6648">
        <v>1</v>
      </c>
      <c r="D6648" s="3">
        <v>795711542351</v>
      </c>
      <c r="E6648" s="9">
        <v>1.696969696969697</v>
      </c>
    </row>
    <row r="6649" spans="1:5" x14ac:dyDescent="0.2">
      <c r="A6649" t="s">
        <v>10634</v>
      </c>
      <c r="B6649" t="s">
        <v>632</v>
      </c>
      <c r="C6649">
        <v>1</v>
      </c>
      <c r="D6649" s="3">
        <v>795711541316</v>
      </c>
      <c r="E6649" s="9">
        <v>12.33939393939394</v>
      </c>
    </row>
    <row r="6650" spans="1:5" x14ac:dyDescent="0.2">
      <c r="A6650" t="s">
        <v>10635</v>
      </c>
      <c r="B6650" t="s">
        <v>632</v>
      </c>
      <c r="C6650">
        <v>1</v>
      </c>
      <c r="D6650" s="3">
        <v>795711541323</v>
      </c>
      <c r="E6650" s="9">
        <v>13.793939393939395</v>
      </c>
    </row>
    <row r="6651" spans="1:5" x14ac:dyDescent="0.2">
      <c r="A6651" t="s">
        <v>10636</v>
      </c>
      <c r="B6651" t="s">
        <v>1007</v>
      </c>
      <c r="C6651">
        <v>1</v>
      </c>
      <c r="D6651" s="3">
        <v>795711542481</v>
      </c>
      <c r="E6651" s="9">
        <v>4.4363636363636365</v>
      </c>
    </row>
    <row r="6652" spans="1:5" x14ac:dyDescent="0.2">
      <c r="A6652" t="s">
        <v>10637</v>
      </c>
      <c r="B6652" t="s">
        <v>576</v>
      </c>
      <c r="C6652">
        <v>1</v>
      </c>
      <c r="D6652" s="3">
        <v>795711542498</v>
      </c>
      <c r="E6652" s="9">
        <v>26.545454545454547</v>
      </c>
    </row>
    <row r="6653" spans="1:5" x14ac:dyDescent="0.2">
      <c r="A6653" t="s">
        <v>10638</v>
      </c>
      <c r="B6653" t="s">
        <v>14</v>
      </c>
      <c r="C6653">
        <v>1</v>
      </c>
      <c r="D6653" s="3">
        <v>795711540241</v>
      </c>
      <c r="E6653" s="9">
        <v>0.89696969696969697</v>
      </c>
    </row>
    <row r="6654" spans="1:5" x14ac:dyDescent="0.2">
      <c r="A6654" t="s">
        <v>10639</v>
      </c>
      <c r="B6654" t="s">
        <v>1580</v>
      </c>
      <c r="C6654">
        <v>1</v>
      </c>
      <c r="D6654" s="3">
        <v>795711540258</v>
      </c>
      <c r="E6654" s="9">
        <v>3.3212121212121213</v>
      </c>
    </row>
    <row r="6655" spans="1:5" x14ac:dyDescent="0.2">
      <c r="A6655" t="s">
        <v>10640</v>
      </c>
      <c r="B6655" t="s">
        <v>425</v>
      </c>
      <c r="C6655">
        <v>1</v>
      </c>
      <c r="D6655" s="3">
        <v>795711542283</v>
      </c>
      <c r="E6655" s="9">
        <v>1.9151515151515153</v>
      </c>
    </row>
    <row r="6656" spans="1:5" x14ac:dyDescent="0.2">
      <c r="A6656" t="s">
        <v>10641</v>
      </c>
      <c r="B6656" t="s">
        <v>497</v>
      </c>
      <c r="C6656">
        <v>1</v>
      </c>
      <c r="D6656" s="3">
        <v>795711541835</v>
      </c>
      <c r="E6656" s="9">
        <v>54.521212121212116</v>
      </c>
    </row>
    <row r="6657" spans="1:5" x14ac:dyDescent="0.2">
      <c r="A6657" t="s">
        <v>10642</v>
      </c>
      <c r="B6657" t="s">
        <v>497</v>
      </c>
      <c r="C6657">
        <v>1</v>
      </c>
      <c r="D6657" s="3">
        <v>795711541842</v>
      </c>
      <c r="E6657" s="9">
        <v>24.993939393939399</v>
      </c>
    </row>
    <row r="6658" spans="1:5" x14ac:dyDescent="0.2">
      <c r="A6658" t="s">
        <v>10643</v>
      </c>
      <c r="B6658" t="s">
        <v>1531</v>
      </c>
      <c r="C6658">
        <v>1</v>
      </c>
      <c r="D6658" s="3">
        <v>795711543310</v>
      </c>
      <c r="E6658" s="9">
        <v>22.715151515151518</v>
      </c>
    </row>
    <row r="6659" spans="1:5" x14ac:dyDescent="0.2">
      <c r="A6659" t="s">
        <v>10644</v>
      </c>
      <c r="B6659" t="s">
        <v>1532</v>
      </c>
      <c r="C6659">
        <v>1</v>
      </c>
      <c r="D6659" s="3">
        <v>795711542825</v>
      </c>
      <c r="E6659" s="9">
        <v>55.224242424242426</v>
      </c>
    </row>
    <row r="6660" spans="1:5" x14ac:dyDescent="0.2">
      <c r="A6660" t="s">
        <v>10645</v>
      </c>
      <c r="B6660" t="s">
        <v>18</v>
      </c>
      <c r="C6660">
        <v>1</v>
      </c>
      <c r="D6660" s="3">
        <v>795711540555</v>
      </c>
      <c r="E6660" s="9">
        <v>4.8969696969696974</v>
      </c>
    </row>
    <row r="6661" spans="1:5" x14ac:dyDescent="0.2">
      <c r="A6661" t="s">
        <v>19862</v>
      </c>
      <c r="B6661" t="s">
        <v>659</v>
      </c>
      <c r="C6661">
        <v>1</v>
      </c>
      <c r="D6661" s="3">
        <v>886661867882</v>
      </c>
      <c r="E6661" s="9">
        <v>24.775757575757581</v>
      </c>
    </row>
    <row r="6662" spans="1:5" x14ac:dyDescent="0.2">
      <c r="A6662" t="s">
        <v>10646</v>
      </c>
      <c r="B6662" t="s">
        <v>86</v>
      </c>
      <c r="C6662">
        <v>1</v>
      </c>
      <c r="D6662" s="3">
        <v>795711540333</v>
      </c>
      <c r="E6662" s="9">
        <v>1.6484848484848484</v>
      </c>
    </row>
    <row r="6663" spans="1:5" x14ac:dyDescent="0.2">
      <c r="A6663" t="s">
        <v>10647</v>
      </c>
      <c r="B6663" t="s">
        <v>17</v>
      </c>
      <c r="C6663">
        <v>1</v>
      </c>
      <c r="D6663" s="3">
        <v>795711285814</v>
      </c>
      <c r="E6663" s="9">
        <v>2.9818181818181824</v>
      </c>
    </row>
    <row r="6664" spans="1:5" x14ac:dyDescent="0.2">
      <c r="A6664" t="s">
        <v>10648</v>
      </c>
      <c r="B6664" t="s">
        <v>1581</v>
      </c>
      <c r="C6664">
        <v>1</v>
      </c>
      <c r="D6664" s="3">
        <v>795711540418</v>
      </c>
      <c r="E6664" s="9">
        <v>2.6424242424242426</v>
      </c>
    </row>
    <row r="6665" spans="1:5" x14ac:dyDescent="0.2">
      <c r="A6665" t="s">
        <v>10649</v>
      </c>
      <c r="B6665" t="s">
        <v>1533</v>
      </c>
      <c r="C6665">
        <v>1</v>
      </c>
      <c r="D6665" s="3">
        <v>795711540425</v>
      </c>
      <c r="E6665" s="9">
        <v>4.0484848484848488</v>
      </c>
    </row>
    <row r="6666" spans="1:5" x14ac:dyDescent="0.2">
      <c r="A6666" t="s">
        <v>10650</v>
      </c>
      <c r="B6666" t="s">
        <v>584</v>
      </c>
      <c r="C6666">
        <v>1</v>
      </c>
      <c r="D6666" s="3">
        <v>795711541224</v>
      </c>
      <c r="E6666" s="9">
        <v>23.224242424242426</v>
      </c>
    </row>
    <row r="6667" spans="1:5" x14ac:dyDescent="0.2">
      <c r="A6667" t="s">
        <v>10651</v>
      </c>
      <c r="B6667" t="s">
        <v>439</v>
      </c>
      <c r="C6667">
        <v>1</v>
      </c>
      <c r="D6667" s="3">
        <v>795711540234</v>
      </c>
      <c r="E6667" s="9">
        <v>7.4909090909090912</v>
      </c>
    </row>
    <row r="6668" spans="1:5" x14ac:dyDescent="0.2">
      <c r="A6668" t="s">
        <v>10652</v>
      </c>
      <c r="B6668" t="s">
        <v>439</v>
      </c>
      <c r="C6668">
        <v>1</v>
      </c>
      <c r="D6668" s="3">
        <v>886661004195</v>
      </c>
      <c r="E6668" s="9">
        <v>7.2242424242424255</v>
      </c>
    </row>
    <row r="6669" spans="1:5" x14ac:dyDescent="0.2">
      <c r="A6669" t="s">
        <v>10653</v>
      </c>
      <c r="B6669" t="s">
        <v>1582</v>
      </c>
      <c r="C6669">
        <v>1</v>
      </c>
      <c r="D6669" s="3">
        <v>795711542689</v>
      </c>
      <c r="E6669" s="9">
        <v>2.1818181818181817</v>
      </c>
    </row>
    <row r="6670" spans="1:5" x14ac:dyDescent="0.2">
      <c r="A6670" t="s">
        <v>10654</v>
      </c>
      <c r="B6670" t="s">
        <v>611</v>
      </c>
      <c r="C6670">
        <v>1</v>
      </c>
      <c r="D6670" s="3">
        <v>795711544041</v>
      </c>
      <c r="E6670" s="9">
        <v>110.47272727272728</v>
      </c>
    </row>
    <row r="6671" spans="1:5" x14ac:dyDescent="0.2">
      <c r="A6671" t="s">
        <v>10655</v>
      </c>
      <c r="B6671" t="s">
        <v>1583</v>
      </c>
      <c r="C6671">
        <v>1</v>
      </c>
      <c r="D6671" s="3">
        <v>795711541620</v>
      </c>
      <c r="E6671" s="9">
        <v>2.4727272727272727</v>
      </c>
    </row>
    <row r="6672" spans="1:5" x14ac:dyDescent="0.2">
      <c r="A6672" t="s">
        <v>10656</v>
      </c>
      <c r="B6672" t="s">
        <v>451</v>
      </c>
      <c r="C6672">
        <v>1</v>
      </c>
      <c r="D6672" s="3">
        <v>795711540913</v>
      </c>
      <c r="E6672" s="9">
        <v>80.072727272727278</v>
      </c>
    </row>
    <row r="6673" spans="1:5" x14ac:dyDescent="0.2">
      <c r="A6673" t="s">
        <v>10657</v>
      </c>
      <c r="B6673" t="s">
        <v>1584</v>
      </c>
      <c r="C6673">
        <v>1</v>
      </c>
      <c r="D6673" s="3">
        <v>795711540876</v>
      </c>
      <c r="E6673" s="9">
        <v>1.0181818181818183</v>
      </c>
    </row>
    <row r="6674" spans="1:5" x14ac:dyDescent="0.2">
      <c r="A6674" t="s">
        <v>10658</v>
      </c>
      <c r="B6674" t="s">
        <v>455</v>
      </c>
      <c r="C6674">
        <v>1</v>
      </c>
      <c r="D6674" s="3">
        <v>795711540449</v>
      </c>
      <c r="E6674" s="9">
        <v>5.6242424242424249</v>
      </c>
    </row>
    <row r="6675" spans="1:5" x14ac:dyDescent="0.2">
      <c r="A6675" t="s">
        <v>10659</v>
      </c>
      <c r="B6675" t="s">
        <v>98</v>
      </c>
      <c r="C6675">
        <v>1</v>
      </c>
      <c r="D6675" s="3">
        <v>795711540708</v>
      </c>
      <c r="E6675" s="9">
        <v>16.509090909090911</v>
      </c>
    </row>
    <row r="6676" spans="1:5" x14ac:dyDescent="0.2">
      <c r="A6676" t="s">
        <v>10660</v>
      </c>
      <c r="B6676" t="s">
        <v>1507</v>
      </c>
      <c r="C6676">
        <v>1</v>
      </c>
      <c r="D6676" s="3">
        <v>795711541361</v>
      </c>
      <c r="E6676" s="9">
        <v>2.5454545454545454</v>
      </c>
    </row>
    <row r="6677" spans="1:5" x14ac:dyDescent="0.2">
      <c r="A6677" t="s">
        <v>10661</v>
      </c>
      <c r="B6677" t="s">
        <v>17</v>
      </c>
      <c r="C6677">
        <v>1</v>
      </c>
      <c r="D6677" s="3">
        <v>795711541378</v>
      </c>
      <c r="E6677" s="9">
        <v>4.6060606060606055</v>
      </c>
    </row>
    <row r="6678" spans="1:5" x14ac:dyDescent="0.2">
      <c r="A6678" t="s">
        <v>10662</v>
      </c>
      <c r="B6678" t="s">
        <v>1571</v>
      </c>
      <c r="C6678">
        <v>1</v>
      </c>
      <c r="D6678" s="3">
        <v>795711539832</v>
      </c>
      <c r="E6678" s="9">
        <v>3.2727272727272729</v>
      </c>
    </row>
    <row r="6679" spans="1:5" x14ac:dyDescent="0.2">
      <c r="A6679" t="s">
        <v>10663</v>
      </c>
      <c r="B6679" t="s">
        <v>1585</v>
      </c>
      <c r="C6679">
        <v>1</v>
      </c>
      <c r="D6679" s="3">
        <v>795711539849</v>
      </c>
      <c r="E6679" s="9">
        <v>22.13333333333334</v>
      </c>
    </row>
    <row r="6680" spans="1:5" x14ac:dyDescent="0.2">
      <c r="A6680" t="s">
        <v>10664</v>
      </c>
      <c r="B6680" t="s">
        <v>1586</v>
      </c>
      <c r="C6680">
        <v>1</v>
      </c>
      <c r="D6680" s="3">
        <v>795711540807</v>
      </c>
      <c r="E6680" s="9">
        <v>13.357575757575757</v>
      </c>
    </row>
    <row r="6681" spans="1:5" x14ac:dyDescent="0.2">
      <c r="A6681" t="s">
        <v>10665</v>
      </c>
      <c r="B6681" t="s">
        <v>1587</v>
      </c>
      <c r="C6681">
        <v>1</v>
      </c>
      <c r="D6681" s="3">
        <v>795711540814</v>
      </c>
      <c r="E6681" s="9">
        <v>25.890909090909091</v>
      </c>
    </row>
    <row r="6682" spans="1:5" x14ac:dyDescent="0.2">
      <c r="A6682" t="s">
        <v>10666</v>
      </c>
      <c r="B6682" t="s">
        <v>1588</v>
      </c>
      <c r="C6682">
        <v>1</v>
      </c>
      <c r="D6682" s="3">
        <v>795711541071</v>
      </c>
      <c r="E6682" s="9">
        <v>5.8181818181818183</v>
      </c>
    </row>
    <row r="6683" spans="1:5" x14ac:dyDescent="0.2">
      <c r="A6683" t="s">
        <v>10667</v>
      </c>
      <c r="B6683" t="s">
        <v>857</v>
      </c>
      <c r="C6683">
        <v>1</v>
      </c>
      <c r="D6683" s="3">
        <v>795711958756</v>
      </c>
      <c r="E6683" s="9">
        <v>12.218181818181819</v>
      </c>
    </row>
    <row r="6684" spans="1:5" x14ac:dyDescent="0.2">
      <c r="A6684" t="s">
        <v>10668</v>
      </c>
      <c r="B6684" t="s">
        <v>54</v>
      </c>
      <c r="C6684">
        <v>1</v>
      </c>
      <c r="D6684" s="3">
        <v>795711541958</v>
      </c>
      <c r="E6684" s="9">
        <v>0.36363636363636365</v>
      </c>
    </row>
    <row r="6685" spans="1:5" x14ac:dyDescent="0.2">
      <c r="A6685" t="s">
        <v>10669</v>
      </c>
      <c r="B6685" t="s">
        <v>98</v>
      </c>
      <c r="C6685">
        <v>1</v>
      </c>
      <c r="D6685" s="3">
        <v>795711541965</v>
      </c>
      <c r="E6685" s="9">
        <v>28.969696969696965</v>
      </c>
    </row>
    <row r="6686" spans="1:5" x14ac:dyDescent="0.2">
      <c r="A6686" t="s">
        <v>10670</v>
      </c>
      <c r="B6686" t="s">
        <v>98</v>
      </c>
      <c r="C6686">
        <v>1</v>
      </c>
      <c r="D6686" s="3">
        <v>795711541972</v>
      </c>
      <c r="E6686" s="9">
        <v>26.933333333333334</v>
      </c>
    </row>
    <row r="6687" spans="1:5" x14ac:dyDescent="0.2">
      <c r="A6687" t="s">
        <v>10671</v>
      </c>
      <c r="B6687" t="s">
        <v>98</v>
      </c>
      <c r="C6687">
        <v>1</v>
      </c>
      <c r="D6687" s="3">
        <v>795711541989</v>
      </c>
      <c r="E6687" s="9">
        <v>27.830303030303032</v>
      </c>
    </row>
    <row r="6688" spans="1:5" x14ac:dyDescent="0.2">
      <c r="A6688" t="s">
        <v>10672</v>
      </c>
      <c r="B6688" t="s">
        <v>1589</v>
      </c>
      <c r="C6688">
        <v>1</v>
      </c>
      <c r="D6688" s="3">
        <v>795711544102</v>
      </c>
      <c r="E6688" s="9">
        <v>10.715151515151515</v>
      </c>
    </row>
    <row r="6689" spans="1:5" x14ac:dyDescent="0.2">
      <c r="A6689" t="s">
        <v>10673</v>
      </c>
      <c r="B6689" t="s">
        <v>1552</v>
      </c>
      <c r="C6689">
        <v>1</v>
      </c>
      <c r="D6689" s="3">
        <v>795711542078</v>
      </c>
      <c r="E6689" s="9">
        <v>8.7030303030303013</v>
      </c>
    </row>
    <row r="6690" spans="1:5" x14ac:dyDescent="0.2">
      <c r="A6690" t="s">
        <v>10674</v>
      </c>
      <c r="B6690" t="s">
        <v>546</v>
      </c>
      <c r="C6690">
        <v>1</v>
      </c>
      <c r="D6690" s="3">
        <v>795711286576</v>
      </c>
      <c r="E6690" s="9">
        <v>2.0606060606060601</v>
      </c>
    </row>
    <row r="6691" spans="1:5" x14ac:dyDescent="0.2">
      <c r="A6691" t="s">
        <v>10675</v>
      </c>
      <c r="B6691" t="s">
        <v>1553</v>
      </c>
      <c r="C6691">
        <v>1</v>
      </c>
      <c r="D6691" s="3">
        <v>795711541873</v>
      </c>
      <c r="E6691" s="9">
        <v>12.460606060606061</v>
      </c>
    </row>
    <row r="6692" spans="1:5" x14ac:dyDescent="0.2">
      <c r="A6692" t="s">
        <v>10676</v>
      </c>
      <c r="B6692" t="s">
        <v>1590</v>
      </c>
      <c r="C6692">
        <v>1</v>
      </c>
      <c r="D6692" s="3">
        <v>795711691790</v>
      </c>
      <c r="E6692" s="9">
        <v>7.200000000000002</v>
      </c>
    </row>
    <row r="6693" spans="1:5" x14ac:dyDescent="0.2">
      <c r="A6693" t="s">
        <v>10677</v>
      </c>
      <c r="B6693" t="s">
        <v>1591</v>
      </c>
      <c r="C6693">
        <v>1</v>
      </c>
      <c r="D6693" s="3">
        <v>795711541149</v>
      </c>
      <c r="E6693" s="9">
        <v>5.0909090909090908</v>
      </c>
    </row>
    <row r="6694" spans="1:5" x14ac:dyDescent="0.2">
      <c r="A6694" t="s">
        <v>10678</v>
      </c>
      <c r="B6694" t="s">
        <v>1554</v>
      </c>
      <c r="C6694">
        <v>1</v>
      </c>
      <c r="D6694" s="3">
        <v>795711541156</v>
      </c>
      <c r="E6694" s="9">
        <v>4.2424242424242422</v>
      </c>
    </row>
    <row r="6695" spans="1:5" x14ac:dyDescent="0.2">
      <c r="A6695" t="s">
        <v>10679</v>
      </c>
      <c r="B6695" t="s">
        <v>545</v>
      </c>
      <c r="C6695">
        <v>1</v>
      </c>
      <c r="D6695" s="3">
        <v>795711542467</v>
      </c>
      <c r="E6695" s="9">
        <v>5.0181818181818185</v>
      </c>
    </row>
    <row r="6696" spans="1:5" x14ac:dyDescent="0.2">
      <c r="A6696" t="s">
        <v>10680</v>
      </c>
      <c r="B6696" t="s">
        <v>1592</v>
      </c>
      <c r="C6696">
        <v>1</v>
      </c>
      <c r="D6696" s="3">
        <v>795711542474</v>
      </c>
      <c r="E6696" s="9">
        <v>1.0666666666666667</v>
      </c>
    </row>
    <row r="6697" spans="1:5" x14ac:dyDescent="0.2">
      <c r="A6697" t="s">
        <v>10681</v>
      </c>
      <c r="B6697" t="s">
        <v>487</v>
      </c>
      <c r="C6697">
        <v>1</v>
      </c>
      <c r="D6697" s="3">
        <v>795711540166</v>
      </c>
      <c r="E6697" s="9">
        <v>1.2606060606060607</v>
      </c>
    </row>
    <row r="6698" spans="1:5" x14ac:dyDescent="0.2">
      <c r="A6698" t="s">
        <v>10682</v>
      </c>
      <c r="B6698" t="s">
        <v>515</v>
      </c>
      <c r="C6698">
        <v>1</v>
      </c>
      <c r="D6698" s="3">
        <v>795711543167</v>
      </c>
      <c r="E6698" s="9">
        <v>9.6000000000000014</v>
      </c>
    </row>
    <row r="6699" spans="1:5" x14ac:dyDescent="0.2">
      <c r="A6699" t="s">
        <v>10683</v>
      </c>
      <c r="B6699" t="s">
        <v>568</v>
      </c>
      <c r="C6699">
        <v>1</v>
      </c>
      <c r="D6699" s="3">
        <v>795711541996</v>
      </c>
      <c r="E6699" s="9">
        <v>42.545454545454547</v>
      </c>
    </row>
    <row r="6700" spans="1:5" x14ac:dyDescent="0.2">
      <c r="A6700" t="s">
        <v>10684</v>
      </c>
      <c r="B6700" t="s">
        <v>517</v>
      </c>
      <c r="C6700">
        <v>1</v>
      </c>
      <c r="D6700" s="3">
        <v>795711542085</v>
      </c>
      <c r="E6700" s="9">
        <v>70.61818181818181</v>
      </c>
    </row>
    <row r="6701" spans="1:5" x14ac:dyDescent="0.2">
      <c r="A6701" t="s">
        <v>10685</v>
      </c>
      <c r="B6701" t="s">
        <v>1593</v>
      </c>
      <c r="C6701">
        <v>1</v>
      </c>
      <c r="D6701" s="3">
        <v>795711539856</v>
      </c>
      <c r="E6701" s="9">
        <v>8.6545454545454543</v>
      </c>
    </row>
    <row r="6702" spans="1:5" x14ac:dyDescent="0.2">
      <c r="A6702" t="s">
        <v>10686</v>
      </c>
      <c r="B6702" t="s">
        <v>1594</v>
      </c>
      <c r="C6702">
        <v>1</v>
      </c>
      <c r="D6702" s="3">
        <v>795711539863</v>
      </c>
      <c r="E6702" s="9">
        <v>12.193939393939395</v>
      </c>
    </row>
    <row r="6703" spans="1:5" x14ac:dyDescent="0.2">
      <c r="A6703" t="s">
        <v>10687</v>
      </c>
      <c r="B6703" t="s">
        <v>17</v>
      </c>
      <c r="C6703">
        <v>1</v>
      </c>
      <c r="D6703" s="3">
        <v>795711538620</v>
      </c>
      <c r="E6703" s="9">
        <v>12.048484848484847</v>
      </c>
    </row>
    <row r="6704" spans="1:5" x14ac:dyDescent="0.2">
      <c r="A6704" t="s">
        <v>10688</v>
      </c>
      <c r="B6704" t="s">
        <v>17</v>
      </c>
      <c r="C6704">
        <v>1</v>
      </c>
      <c r="D6704" s="3">
        <v>795711541033</v>
      </c>
      <c r="E6704" s="9">
        <v>13.81818181818182</v>
      </c>
    </row>
    <row r="6705" spans="1:5" x14ac:dyDescent="0.2">
      <c r="A6705" t="s">
        <v>10689</v>
      </c>
      <c r="B6705" t="s">
        <v>436</v>
      </c>
      <c r="C6705">
        <v>1</v>
      </c>
      <c r="D6705" s="3">
        <v>795711541040</v>
      </c>
      <c r="E6705" s="9">
        <v>9.5272727272727291</v>
      </c>
    </row>
    <row r="6706" spans="1:5" x14ac:dyDescent="0.2">
      <c r="A6706" t="s">
        <v>10690</v>
      </c>
      <c r="B6706" t="s">
        <v>436</v>
      </c>
      <c r="C6706">
        <v>1</v>
      </c>
      <c r="D6706" s="3">
        <v>795711541101</v>
      </c>
      <c r="E6706" s="9">
        <v>10.303030303030305</v>
      </c>
    </row>
    <row r="6707" spans="1:5" x14ac:dyDescent="0.2">
      <c r="A6707" t="s">
        <v>10691</v>
      </c>
      <c r="B6707" t="s">
        <v>1595</v>
      </c>
      <c r="C6707">
        <v>1</v>
      </c>
      <c r="D6707" s="3">
        <v>795711541880</v>
      </c>
      <c r="E6707" s="9">
        <v>15.078787878787876</v>
      </c>
    </row>
    <row r="6708" spans="1:5" x14ac:dyDescent="0.2">
      <c r="A6708" t="s">
        <v>10692</v>
      </c>
      <c r="B6708" t="s">
        <v>1595</v>
      </c>
      <c r="C6708">
        <v>1</v>
      </c>
      <c r="D6708" s="3">
        <v>795711541194</v>
      </c>
      <c r="E6708" s="9">
        <v>13.575757575757576</v>
      </c>
    </row>
    <row r="6709" spans="1:5" x14ac:dyDescent="0.2">
      <c r="A6709" t="s">
        <v>10693</v>
      </c>
      <c r="B6709" t="s">
        <v>1596</v>
      </c>
      <c r="C6709">
        <v>1</v>
      </c>
      <c r="D6709" s="3">
        <v>795711542436</v>
      </c>
      <c r="E6709" s="9">
        <v>3.7090909090909094</v>
      </c>
    </row>
    <row r="6710" spans="1:5" x14ac:dyDescent="0.2">
      <c r="A6710" t="s">
        <v>10694</v>
      </c>
      <c r="B6710" t="s">
        <v>51</v>
      </c>
      <c r="C6710">
        <v>1</v>
      </c>
      <c r="D6710" s="3">
        <v>795711541163</v>
      </c>
      <c r="E6710" s="9">
        <v>25.381818181818183</v>
      </c>
    </row>
    <row r="6711" spans="1:5" x14ac:dyDescent="0.2">
      <c r="A6711" t="s">
        <v>10695</v>
      </c>
      <c r="B6711" t="s">
        <v>51</v>
      </c>
      <c r="C6711">
        <v>1</v>
      </c>
      <c r="D6711" s="3">
        <v>795711541286</v>
      </c>
      <c r="E6711" s="9">
        <v>27.612121212121213</v>
      </c>
    </row>
    <row r="6712" spans="1:5" x14ac:dyDescent="0.2">
      <c r="A6712" t="s">
        <v>10696</v>
      </c>
      <c r="B6712" t="s">
        <v>1597</v>
      </c>
      <c r="C6712">
        <v>1</v>
      </c>
      <c r="D6712" s="3">
        <v>795711540197</v>
      </c>
      <c r="E6712" s="9">
        <v>13.066666666666666</v>
      </c>
    </row>
    <row r="6713" spans="1:5" x14ac:dyDescent="0.2">
      <c r="A6713" t="s">
        <v>10697</v>
      </c>
      <c r="B6713" t="s">
        <v>1212</v>
      </c>
      <c r="C6713">
        <v>1</v>
      </c>
      <c r="D6713" s="3">
        <v>795711542641</v>
      </c>
      <c r="E6713" s="9">
        <v>1.5030303030303029</v>
      </c>
    </row>
    <row r="6714" spans="1:5" x14ac:dyDescent="0.2">
      <c r="A6714" t="s">
        <v>10698</v>
      </c>
      <c r="B6714" t="s">
        <v>1563</v>
      </c>
      <c r="C6714">
        <v>1</v>
      </c>
      <c r="D6714" s="3">
        <v>795711542658</v>
      </c>
      <c r="E6714" s="9">
        <v>2.9090909090909092</v>
      </c>
    </row>
    <row r="6715" spans="1:5" x14ac:dyDescent="0.2">
      <c r="A6715" t="s">
        <v>10699</v>
      </c>
      <c r="B6715" t="s">
        <v>1563</v>
      </c>
      <c r="C6715">
        <v>1</v>
      </c>
      <c r="D6715" s="3">
        <v>795711542665</v>
      </c>
      <c r="E6715" s="9">
        <v>2.7636363636363637</v>
      </c>
    </row>
    <row r="6716" spans="1:5" x14ac:dyDescent="0.2">
      <c r="A6716" t="s">
        <v>10700</v>
      </c>
      <c r="B6716" t="s">
        <v>242</v>
      </c>
      <c r="C6716">
        <v>1</v>
      </c>
      <c r="D6716" s="3">
        <v>795711542672</v>
      </c>
      <c r="E6716" s="9">
        <v>5.0424242424242429</v>
      </c>
    </row>
    <row r="6717" spans="1:5" x14ac:dyDescent="0.2">
      <c r="A6717" t="s">
        <v>10701</v>
      </c>
      <c r="B6717" t="s">
        <v>174</v>
      </c>
      <c r="C6717">
        <v>1</v>
      </c>
      <c r="D6717" s="3">
        <v>795711047238</v>
      </c>
      <c r="E6717" s="9">
        <v>11.345454545454544</v>
      </c>
    </row>
    <row r="6718" spans="1:5" x14ac:dyDescent="0.2">
      <c r="A6718" t="s">
        <v>10702</v>
      </c>
      <c r="B6718" t="s">
        <v>1598</v>
      </c>
      <c r="C6718">
        <v>1</v>
      </c>
      <c r="D6718" s="3">
        <v>795711848385</v>
      </c>
      <c r="E6718" s="9">
        <v>2.7151515151515158</v>
      </c>
    </row>
    <row r="6719" spans="1:5" x14ac:dyDescent="0.2">
      <c r="A6719" t="s">
        <v>10703</v>
      </c>
      <c r="B6719" t="s">
        <v>1599</v>
      </c>
      <c r="C6719">
        <v>1</v>
      </c>
      <c r="D6719" s="3">
        <v>795711818081</v>
      </c>
      <c r="E6719" s="9">
        <v>2.7151515151515158</v>
      </c>
    </row>
    <row r="6720" spans="1:5" x14ac:dyDescent="0.2">
      <c r="A6720" t="s">
        <v>10704</v>
      </c>
      <c r="B6720" t="s">
        <v>1600</v>
      </c>
      <c r="C6720">
        <v>1</v>
      </c>
      <c r="D6720" s="3">
        <v>795711542801</v>
      </c>
      <c r="E6720" s="9">
        <v>3.6606060606060602</v>
      </c>
    </row>
    <row r="6721" spans="1:5" x14ac:dyDescent="0.2">
      <c r="A6721" t="s">
        <v>10705</v>
      </c>
      <c r="B6721" t="s">
        <v>1600</v>
      </c>
      <c r="C6721">
        <v>1</v>
      </c>
      <c r="D6721" s="3">
        <v>795711540203</v>
      </c>
      <c r="E6721" s="9">
        <v>3.6606060606060602</v>
      </c>
    </row>
    <row r="6722" spans="1:5" x14ac:dyDescent="0.2">
      <c r="A6722" t="s">
        <v>10706</v>
      </c>
      <c r="B6722" t="s">
        <v>1601</v>
      </c>
      <c r="C6722">
        <v>1</v>
      </c>
      <c r="E6722" s="9">
        <v>2.7151515151515158</v>
      </c>
    </row>
    <row r="6723" spans="1:5" x14ac:dyDescent="0.2">
      <c r="A6723" t="s">
        <v>10707</v>
      </c>
      <c r="B6723" t="s">
        <v>1554</v>
      </c>
      <c r="C6723">
        <v>1</v>
      </c>
      <c r="E6723" s="9">
        <v>3.2</v>
      </c>
    </row>
    <row r="6724" spans="1:5" x14ac:dyDescent="0.2">
      <c r="A6724" t="s">
        <v>10708</v>
      </c>
      <c r="B6724" t="s">
        <v>560</v>
      </c>
      <c r="C6724">
        <v>1</v>
      </c>
      <c r="E6724" s="9">
        <v>2.2545454545454549</v>
      </c>
    </row>
    <row r="6725" spans="1:5" x14ac:dyDescent="0.2">
      <c r="A6725" t="s">
        <v>10709</v>
      </c>
      <c r="B6725" t="s">
        <v>699</v>
      </c>
      <c r="C6725">
        <v>1</v>
      </c>
      <c r="D6725" s="3">
        <v>795711542986</v>
      </c>
      <c r="E6725" s="9">
        <v>6.7636363636363646</v>
      </c>
    </row>
    <row r="6726" spans="1:5" x14ac:dyDescent="0.2">
      <c r="A6726" t="s">
        <v>10710</v>
      </c>
      <c r="B6726" t="s">
        <v>436</v>
      </c>
      <c r="C6726">
        <v>1</v>
      </c>
      <c r="E6726" s="9">
        <v>7.1757575757575758</v>
      </c>
    </row>
    <row r="6727" spans="1:5" x14ac:dyDescent="0.2">
      <c r="A6727" t="s">
        <v>10711</v>
      </c>
      <c r="B6727" t="s">
        <v>439</v>
      </c>
      <c r="C6727">
        <v>1</v>
      </c>
      <c r="E6727" s="9">
        <v>6.1818181818181817</v>
      </c>
    </row>
    <row r="6728" spans="1:5" x14ac:dyDescent="0.2">
      <c r="A6728" t="s">
        <v>10712</v>
      </c>
      <c r="B6728" t="s">
        <v>420</v>
      </c>
      <c r="C6728">
        <v>1</v>
      </c>
      <c r="D6728" s="3">
        <v>795711539009</v>
      </c>
      <c r="E6728" s="9">
        <v>6.836363636363636</v>
      </c>
    </row>
    <row r="6729" spans="1:5" x14ac:dyDescent="0.2">
      <c r="A6729" t="s">
        <v>10713</v>
      </c>
      <c r="B6729" t="s">
        <v>56</v>
      </c>
      <c r="C6729">
        <v>1</v>
      </c>
      <c r="D6729" s="3">
        <v>795711540616</v>
      </c>
      <c r="E6729" s="9">
        <v>2.0363636363636366</v>
      </c>
    </row>
    <row r="6730" spans="1:5" x14ac:dyDescent="0.2">
      <c r="A6730" t="s">
        <v>10714</v>
      </c>
      <c r="B6730" t="s">
        <v>428</v>
      </c>
      <c r="C6730">
        <v>1</v>
      </c>
      <c r="E6730" s="9">
        <v>7.127272727272727</v>
      </c>
    </row>
    <row r="6731" spans="1:5" x14ac:dyDescent="0.2">
      <c r="A6731" t="s">
        <v>10715</v>
      </c>
      <c r="B6731" t="s">
        <v>229</v>
      </c>
      <c r="C6731">
        <v>1</v>
      </c>
      <c r="D6731" s="3">
        <v>795711818272</v>
      </c>
      <c r="E6731" s="9">
        <v>3.3212121212121213</v>
      </c>
    </row>
    <row r="6732" spans="1:5" x14ac:dyDescent="0.2">
      <c r="A6732" t="s">
        <v>10716</v>
      </c>
      <c r="B6732" t="s">
        <v>229</v>
      </c>
      <c r="C6732">
        <v>1</v>
      </c>
      <c r="D6732" s="3">
        <v>795711541125</v>
      </c>
      <c r="E6732" s="9">
        <v>3.2</v>
      </c>
    </row>
    <row r="6733" spans="1:5" x14ac:dyDescent="0.2">
      <c r="A6733" t="s">
        <v>10717</v>
      </c>
      <c r="B6733" t="s">
        <v>390</v>
      </c>
      <c r="C6733">
        <v>1</v>
      </c>
      <c r="D6733" s="3">
        <v>795711284534</v>
      </c>
      <c r="E6733" s="9">
        <v>4.0727272727272732</v>
      </c>
    </row>
    <row r="6734" spans="1:5" x14ac:dyDescent="0.2">
      <c r="A6734" t="s">
        <v>10718</v>
      </c>
      <c r="B6734" t="s">
        <v>436</v>
      </c>
      <c r="C6734">
        <v>1</v>
      </c>
      <c r="E6734" s="9">
        <v>1.8909090909090911</v>
      </c>
    </row>
    <row r="6735" spans="1:5" x14ac:dyDescent="0.2">
      <c r="A6735" t="s">
        <v>10719</v>
      </c>
      <c r="B6735" t="s">
        <v>475</v>
      </c>
      <c r="C6735">
        <v>1</v>
      </c>
      <c r="E6735" s="9">
        <v>33.599999999999994</v>
      </c>
    </row>
    <row r="6736" spans="1:5" x14ac:dyDescent="0.2">
      <c r="A6736" t="s">
        <v>10720</v>
      </c>
      <c r="B6736" t="s">
        <v>491</v>
      </c>
      <c r="C6736">
        <v>1</v>
      </c>
      <c r="D6736" s="3">
        <v>795711543112</v>
      </c>
      <c r="E6736" s="9">
        <v>7.9272727272727286</v>
      </c>
    </row>
    <row r="6737" spans="1:5" x14ac:dyDescent="0.2">
      <c r="A6737" t="s">
        <v>19704</v>
      </c>
      <c r="B6737" t="s">
        <v>492</v>
      </c>
      <c r="C6737">
        <v>1</v>
      </c>
      <c r="D6737" s="3">
        <v>795711542696</v>
      </c>
      <c r="E6737" s="9">
        <v>10.424242424242424</v>
      </c>
    </row>
    <row r="6738" spans="1:5" x14ac:dyDescent="0.2">
      <c r="A6738" t="s">
        <v>10721</v>
      </c>
      <c r="B6738" t="s">
        <v>499</v>
      </c>
      <c r="C6738">
        <v>1</v>
      </c>
      <c r="D6738" s="3">
        <v>795711285241</v>
      </c>
      <c r="E6738" s="9">
        <v>2.5939393939393938</v>
      </c>
    </row>
    <row r="6739" spans="1:5" x14ac:dyDescent="0.2">
      <c r="A6739" t="s">
        <v>10722</v>
      </c>
      <c r="B6739" t="s">
        <v>55</v>
      </c>
      <c r="C6739">
        <v>1</v>
      </c>
      <c r="D6739" s="3">
        <v>795711285432</v>
      </c>
      <c r="E6739" s="9">
        <v>1.696969696969697</v>
      </c>
    </row>
    <row r="6740" spans="1:5" x14ac:dyDescent="0.2">
      <c r="A6740" t="s">
        <v>10723</v>
      </c>
      <c r="B6740" t="s">
        <v>55</v>
      </c>
      <c r="C6740">
        <v>1</v>
      </c>
      <c r="D6740" s="3">
        <v>795711285456</v>
      </c>
      <c r="E6740" s="9">
        <v>1.987878787878788</v>
      </c>
    </row>
    <row r="6741" spans="1:5" x14ac:dyDescent="0.2">
      <c r="A6741" t="s">
        <v>10724</v>
      </c>
      <c r="B6741" t="s">
        <v>94</v>
      </c>
      <c r="C6741">
        <v>1</v>
      </c>
      <c r="D6741" s="3">
        <v>795711283605</v>
      </c>
      <c r="E6741" s="9">
        <v>1.1636363636363636</v>
      </c>
    </row>
    <row r="6742" spans="1:5" x14ac:dyDescent="0.2">
      <c r="A6742" t="s">
        <v>10725</v>
      </c>
      <c r="B6742" t="s">
        <v>495</v>
      </c>
      <c r="C6742">
        <v>1</v>
      </c>
      <c r="D6742" s="3">
        <v>795711285692</v>
      </c>
      <c r="E6742" s="9">
        <v>11.951515151515153</v>
      </c>
    </row>
    <row r="6743" spans="1:5" x14ac:dyDescent="0.2">
      <c r="A6743" t="s">
        <v>10726</v>
      </c>
      <c r="B6743" t="s">
        <v>559</v>
      </c>
      <c r="C6743">
        <v>1</v>
      </c>
      <c r="D6743" s="3">
        <v>795711285678</v>
      </c>
      <c r="E6743" s="9">
        <v>18.351515151515155</v>
      </c>
    </row>
    <row r="6744" spans="1:5" x14ac:dyDescent="0.2">
      <c r="A6744" t="s">
        <v>10727</v>
      </c>
      <c r="B6744" t="s">
        <v>1602</v>
      </c>
      <c r="C6744">
        <v>1</v>
      </c>
      <c r="D6744" s="3">
        <v>795711546106</v>
      </c>
      <c r="E6744" s="9">
        <v>1.2848484848484851</v>
      </c>
    </row>
    <row r="6745" spans="1:5" x14ac:dyDescent="0.2">
      <c r="A6745" t="s">
        <v>10728</v>
      </c>
      <c r="B6745" t="s">
        <v>497</v>
      </c>
      <c r="C6745">
        <v>1</v>
      </c>
      <c r="D6745" s="3">
        <v>795711284558</v>
      </c>
      <c r="E6745" s="9">
        <v>21.987878787878785</v>
      </c>
    </row>
    <row r="6746" spans="1:5" x14ac:dyDescent="0.2">
      <c r="A6746" t="s">
        <v>10729</v>
      </c>
      <c r="B6746" t="s">
        <v>99</v>
      </c>
      <c r="C6746">
        <v>1</v>
      </c>
      <c r="D6746" s="3">
        <v>795711285937</v>
      </c>
      <c r="E6746" s="9">
        <v>2.7636363636363637</v>
      </c>
    </row>
    <row r="6747" spans="1:5" x14ac:dyDescent="0.2">
      <c r="A6747" t="s">
        <v>10730</v>
      </c>
      <c r="B6747" t="s">
        <v>659</v>
      </c>
      <c r="C6747">
        <v>1</v>
      </c>
      <c r="D6747" s="3">
        <v>795711544751</v>
      </c>
      <c r="E6747" s="9">
        <v>18.715151515151515</v>
      </c>
    </row>
    <row r="6748" spans="1:5" x14ac:dyDescent="0.2">
      <c r="A6748" t="s">
        <v>10731</v>
      </c>
      <c r="B6748" t="s">
        <v>945</v>
      </c>
      <c r="C6748">
        <v>1</v>
      </c>
      <c r="D6748" s="3">
        <v>795711284978</v>
      </c>
      <c r="E6748" s="9">
        <v>3.4666666666666668</v>
      </c>
    </row>
    <row r="6749" spans="1:5" x14ac:dyDescent="0.2">
      <c r="A6749" t="s">
        <v>10732</v>
      </c>
      <c r="B6749" t="s">
        <v>945</v>
      </c>
      <c r="C6749">
        <v>1</v>
      </c>
      <c r="D6749" s="3">
        <v>795711542931</v>
      </c>
      <c r="E6749" s="9">
        <v>3.6606060606060602</v>
      </c>
    </row>
    <row r="6750" spans="1:5" x14ac:dyDescent="0.2">
      <c r="A6750" t="s">
        <v>10733</v>
      </c>
      <c r="B6750" t="s">
        <v>1603</v>
      </c>
      <c r="C6750">
        <v>1</v>
      </c>
      <c r="D6750" s="3">
        <v>795711284831</v>
      </c>
      <c r="E6750" s="9">
        <v>1.0909090909090908</v>
      </c>
    </row>
    <row r="6751" spans="1:5" x14ac:dyDescent="0.2">
      <c r="A6751" t="s">
        <v>10734</v>
      </c>
      <c r="B6751" t="s">
        <v>1603</v>
      </c>
      <c r="C6751">
        <v>1</v>
      </c>
      <c r="D6751" s="3">
        <v>795711543709</v>
      </c>
      <c r="E6751" s="9">
        <v>1.0909090909090908</v>
      </c>
    </row>
    <row r="6752" spans="1:5" x14ac:dyDescent="0.2">
      <c r="A6752" t="s">
        <v>10735</v>
      </c>
      <c r="B6752" t="s">
        <v>99</v>
      </c>
      <c r="C6752">
        <v>1</v>
      </c>
      <c r="D6752" s="3">
        <v>795711285135</v>
      </c>
      <c r="E6752" s="9">
        <v>4.1212121212121202</v>
      </c>
    </row>
    <row r="6753" spans="1:5" x14ac:dyDescent="0.2">
      <c r="A6753" t="s">
        <v>10736</v>
      </c>
      <c r="B6753" t="s">
        <v>99</v>
      </c>
      <c r="C6753">
        <v>1</v>
      </c>
      <c r="D6753" s="3">
        <v>795711543211</v>
      </c>
      <c r="E6753" s="9">
        <v>2.4969696969696971</v>
      </c>
    </row>
    <row r="6754" spans="1:5" x14ac:dyDescent="0.2">
      <c r="A6754" t="s">
        <v>10737</v>
      </c>
      <c r="B6754" t="s">
        <v>99</v>
      </c>
      <c r="C6754">
        <v>1</v>
      </c>
      <c r="D6754" s="3">
        <v>795711285159</v>
      </c>
      <c r="E6754" s="9">
        <v>1.9393939393939394</v>
      </c>
    </row>
    <row r="6755" spans="1:5" x14ac:dyDescent="0.2">
      <c r="A6755" t="s">
        <v>10738</v>
      </c>
      <c r="B6755" t="s">
        <v>1604</v>
      </c>
      <c r="C6755">
        <v>1</v>
      </c>
      <c r="D6755" s="3">
        <v>795711283971</v>
      </c>
      <c r="E6755" s="9">
        <v>45.406060606060606</v>
      </c>
    </row>
    <row r="6756" spans="1:5" x14ac:dyDescent="0.2">
      <c r="A6756" t="s">
        <v>10739</v>
      </c>
      <c r="B6756" t="s">
        <v>438</v>
      </c>
      <c r="C6756">
        <v>1</v>
      </c>
      <c r="D6756" s="3">
        <v>795711284183</v>
      </c>
      <c r="E6756" s="9">
        <v>8.1454545454545464</v>
      </c>
    </row>
    <row r="6757" spans="1:5" x14ac:dyDescent="0.2">
      <c r="A6757" t="s">
        <v>10740</v>
      </c>
      <c r="B6757" t="s">
        <v>1013</v>
      </c>
      <c r="C6757">
        <v>1</v>
      </c>
      <c r="D6757" s="3">
        <v>795711284275</v>
      </c>
      <c r="E6757" s="9">
        <v>41.357575757575752</v>
      </c>
    </row>
    <row r="6758" spans="1:5" x14ac:dyDescent="0.2">
      <c r="A6758" t="s">
        <v>10741</v>
      </c>
      <c r="B6758" t="s">
        <v>1605</v>
      </c>
      <c r="C6758">
        <v>1</v>
      </c>
      <c r="D6758" s="3">
        <v>795711285630</v>
      </c>
      <c r="E6758" s="9">
        <v>6.2060606060606069</v>
      </c>
    </row>
    <row r="6759" spans="1:5" x14ac:dyDescent="0.2">
      <c r="A6759" t="s">
        <v>10742</v>
      </c>
      <c r="B6759" t="s">
        <v>451</v>
      </c>
      <c r="C6759">
        <v>1</v>
      </c>
      <c r="D6759" s="3">
        <v>795711283827</v>
      </c>
      <c r="E6759" s="9">
        <v>102.0121212121212</v>
      </c>
    </row>
    <row r="6760" spans="1:5" x14ac:dyDescent="0.2">
      <c r="A6760" t="s">
        <v>10743</v>
      </c>
      <c r="B6760" t="s">
        <v>453</v>
      </c>
      <c r="C6760">
        <v>1</v>
      </c>
      <c r="D6760" s="3">
        <v>795711543747</v>
      </c>
      <c r="E6760" s="9">
        <v>21.672727272727272</v>
      </c>
    </row>
    <row r="6761" spans="1:5" x14ac:dyDescent="0.2">
      <c r="A6761" t="s">
        <v>10744</v>
      </c>
      <c r="B6761" t="s">
        <v>86</v>
      </c>
      <c r="C6761">
        <v>1</v>
      </c>
      <c r="E6761" s="9">
        <v>0.89696969696969697</v>
      </c>
    </row>
    <row r="6762" spans="1:5" x14ac:dyDescent="0.2">
      <c r="A6762" t="s">
        <v>10745</v>
      </c>
      <c r="B6762" t="s">
        <v>86</v>
      </c>
      <c r="C6762">
        <v>1</v>
      </c>
      <c r="E6762" s="9">
        <v>1.187878787878788</v>
      </c>
    </row>
    <row r="6763" spans="1:5" x14ac:dyDescent="0.2">
      <c r="A6763" t="s">
        <v>10746</v>
      </c>
      <c r="B6763" t="s">
        <v>615</v>
      </c>
      <c r="C6763">
        <v>1</v>
      </c>
      <c r="D6763" s="3">
        <v>795711284862</v>
      </c>
      <c r="E6763" s="9">
        <v>2.5454545454545454</v>
      </c>
    </row>
    <row r="6764" spans="1:5" x14ac:dyDescent="0.2">
      <c r="A6764" t="s">
        <v>10747</v>
      </c>
      <c r="B6764" t="s">
        <v>1493</v>
      </c>
      <c r="C6764">
        <v>1</v>
      </c>
      <c r="D6764" s="3">
        <v>795711286491</v>
      </c>
      <c r="E6764" s="9">
        <v>2.7636363636363637</v>
      </c>
    </row>
    <row r="6765" spans="1:5" x14ac:dyDescent="0.2">
      <c r="A6765" t="s">
        <v>10748</v>
      </c>
      <c r="B6765" t="s">
        <v>1606</v>
      </c>
      <c r="C6765">
        <v>1</v>
      </c>
      <c r="D6765" s="3">
        <v>795711543938</v>
      </c>
      <c r="E6765" s="9">
        <v>16.387878787878787</v>
      </c>
    </row>
    <row r="6766" spans="1:5" x14ac:dyDescent="0.2">
      <c r="A6766" t="s">
        <v>10749</v>
      </c>
      <c r="B6766" t="s">
        <v>1552</v>
      </c>
      <c r="C6766">
        <v>1</v>
      </c>
      <c r="D6766" s="3">
        <v>795711286262</v>
      </c>
      <c r="E6766" s="9">
        <v>8.4848484848484844</v>
      </c>
    </row>
    <row r="6767" spans="1:5" x14ac:dyDescent="0.2">
      <c r="A6767" t="s">
        <v>10750</v>
      </c>
      <c r="B6767" t="s">
        <v>99</v>
      </c>
      <c r="C6767">
        <v>1</v>
      </c>
      <c r="D6767" s="3">
        <v>795711544058</v>
      </c>
      <c r="E6767" s="9">
        <v>15.369696969696969</v>
      </c>
    </row>
    <row r="6768" spans="1:5" x14ac:dyDescent="0.2">
      <c r="A6768" t="s">
        <v>10751</v>
      </c>
      <c r="B6768" t="s">
        <v>568</v>
      </c>
      <c r="C6768">
        <v>1</v>
      </c>
      <c r="D6768" s="3">
        <v>795711541941</v>
      </c>
      <c r="E6768" s="9">
        <v>41.74545454545455</v>
      </c>
    </row>
    <row r="6769" spans="1:5" x14ac:dyDescent="0.2">
      <c r="A6769" t="s">
        <v>10752</v>
      </c>
      <c r="B6769" t="s">
        <v>1595</v>
      </c>
      <c r="C6769">
        <v>1</v>
      </c>
      <c r="E6769" s="9">
        <v>11.030303030303031</v>
      </c>
    </row>
    <row r="6770" spans="1:5" x14ac:dyDescent="0.2">
      <c r="A6770" t="s">
        <v>10753</v>
      </c>
      <c r="B6770" t="s">
        <v>1607</v>
      </c>
      <c r="C6770">
        <v>1</v>
      </c>
      <c r="E6770" s="9">
        <v>11.030303030303031</v>
      </c>
    </row>
    <row r="6771" spans="1:5" x14ac:dyDescent="0.2">
      <c r="A6771" t="s">
        <v>10754</v>
      </c>
      <c r="B6771" t="s">
        <v>1608</v>
      </c>
      <c r="C6771">
        <v>1</v>
      </c>
      <c r="D6771" s="3">
        <v>795711286316</v>
      </c>
      <c r="E6771" s="9">
        <v>76.896969696969691</v>
      </c>
    </row>
    <row r="6772" spans="1:5" x14ac:dyDescent="0.2">
      <c r="A6772" t="s">
        <v>10755</v>
      </c>
      <c r="B6772" t="s">
        <v>366</v>
      </c>
      <c r="C6772">
        <v>1</v>
      </c>
      <c r="D6772" s="3">
        <v>795711544775</v>
      </c>
      <c r="E6772" s="9">
        <v>2.084848484848485</v>
      </c>
    </row>
    <row r="6773" spans="1:5" x14ac:dyDescent="0.2">
      <c r="A6773" t="s">
        <v>10756</v>
      </c>
      <c r="B6773" t="s">
        <v>1609</v>
      </c>
      <c r="C6773">
        <v>1</v>
      </c>
      <c r="D6773" s="3">
        <v>795711544904</v>
      </c>
      <c r="E6773" s="9">
        <v>1.0666666666666667</v>
      </c>
    </row>
    <row r="6774" spans="1:5" x14ac:dyDescent="0.2">
      <c r="A6774" t="s">
        <v>10757</v>
      </c>
      <c r="B6774" t="s">
        <v>349</v>
      </c>
      <c r="C6774">
        <v>1</v>
      </c>
      <c r="E6774" s="9">
        <v>1.4545454545454546</v>
      </c>
    </row>
    <row r="6775" spans="1:5" x14ac:dyDescent="0.2">
      <c r="A6775" t="s">
        <v>10758</v>
      </c>
      <c r="B6775" t="s">
        <v>673</v>
      </c>
      <c r="C6775">
        <v>1</v>
      </c>
      <c r="D6775" s="3">
        <v>795711107338</v>
      </c>
      <c r="E6775" s="9">
        <v>14.787878787878789</v>
      </c>
    </row>
    <row r="6776" spans="1:5" x14ac:dyDescent="0.2">
      <c r="A6776" t="s">
        <v>10759</v>
      </c>
      <c r="B6776" t="s">
        <v>11</v>
      </c>
      <c r="C6776">
        <v>1</v>
      </c>
      <c r="D6776" s="3">
        <v>795711544850</v>
      </c>
      <c r="E6776" s="9">
        <v>12.096969696969698</v>
      </c>
    </row>
    <row r="6777" spans="1:5" x14ac:dyDescent="0.2">
      <c r="A6777" t="s">
        <v>10760</v>
      </c>
      <c r="B6777" t="s">
        <v>10</v>
      </c>
      <c r="C6777">
        <v>1</v>
      </c>
      <c r="D6777" s="3">
        <v>795711543792</v>
      </c>
      <c r="E6777" s="9">
        <v>13.430303030303032</v>
      </c>
    </row>
    <row r="6778" spans="1:5" x14ac:dyDescent="0.2">
      <c r="A6778" t="s">
        <v>10761</v>
      </c>
      <c r="B6778" t="s">
        <v>678</v>
      </c>
      <c r="C6778">
        <v>1</v>
      </c>
      <c r="D6778" s="3">
        <v>795711544133</v>
      </c>
      <c r="E6778" s="9">
        <v>166.71515151515152</v>
      </c>
    </row>
    <row r="6779" spans="1:5" x14ac:dyDescent="0.2">
      <c r="A6779" t="s">
        <v>10762</v>
      </c>
      <c r="B6779" t="s">
        <v>1611</v>
      </c>
      <c r="C6779">
        <v>1</v>
      </c>
      <c r="D6779" s="3">
        <v>795711542054</v>
      </c>
      <c r="E6779" s="9">
        <v>119.41818181818181</v>
      </c>
    </row>
    <row r="6780" spans="1:5" x14ac:dyDescent="0.2">
      <c r="A6780" t="s">
        <v>10763</v>
      </c>
      <c r="B6780" t="s">
        <v>962</v>
      </c>
      <c r="C6780">
        <v>1</v>
      </c>
      <c r="D6780" s="3">
        <v>795711542504</v>
      </c>
      <c r="E6780" s="9">
        <v>123.75757575757574</v>
      </c>
    </row>
    <row r="6781" spans="1:5" x14ac:dyDescent="0.2">
      <c r="A6781" t="s">
        <v>10764</v>
      </c>
      <c r="B6781" t="s">
        <v>388</v>
      </c>
      <c r="C6781">
        <v>1</v>
      </c>
      <c r="D6781" s="3">
        <v>795711541729</v>
      </c>
      <c r="E6781" s="9">
        <v>24.412121212121214</v>
      </c>
    </row>
    <row r="6782" spans="1:5" x14ac:dyDescent="0.2">
      <c r="A6782" t="s">
        <v>10765</v>
      </c>
      <c r="B6782" t="s">
        <v>166</v>
      </c>
      <c r="C6782">
        <v>1</v>
      </c>
      <c r="D6782" s="3">
        <v>795711543617</v>
      </c>
      <c r="E6782" s="9">
        <v>5.2363636363636372</v>
      </c>
    </row>
    <row r="6783" spans="1:5" x14ac:dyDescent="0.2">
      <c r="A6783" t="s">
        <v>10766</v>
      </c>
      <c r="B6783" t="s">
        <v>390</v>
      </c>
      <c r="C6783">
        <v>1</v>
      </c>
      <c r="D6783" s="3">
        <v>795711544867</v>
      </c>
      <c r="E6783" s="9">
        <v>4.0727272727272732</v>
      </c>
    </row>
    <row r="6784" spans="1:5" x14ac:dyDescent="0.2">
      <c r="A6784" t="s">
        <v>10767</v>
      </c>
      <c r="B6784" t="s">
        <v>1272</v>
      </c>
      <c r="C6784">
        <v>1</v>
      </c>
      <c r="D6784" s="3">
        <v>795711545277</v>
      </c>
      <c r="E6784" s="9">
        <v>184.19393939393944</v>
      </c>
    </row>
    <row r="6785" spans="1:5" x14ac:dyDescent="0.2">
      <c r="A6785" t="s">
        <v>10768</v>
      </c>
      <c r="B6785" t="s">
        <v>20799</v>
      </c>
      <c r="C6785">
        <v>1</v>
      </c>
      <c r="D6785" s="3">
        <v>795711543969</v>
      </c>
      <c r="E6785" s="9">
        <v>46.400000000000006</v>
      </c>
    </row>
    <row r="6786" spans="1:5" x14ac:dyDescent="0.2">
      <c r="A6786" t="s">
        <v>10769</v>
      </c>
      <c r="B6786" t="s">
        <v>625</v>
      </c>
      <c r="C6786">
        <v>1</v>
      </c>
      <c r="E6786" s="9">
        <v>29.163636363636364</v>
      </c>
    </row>
    <row r="6787" spans="1:5" x14ac:dyDescent="0.2">
      <c r="A6787" t="s">
        <v>10770</v>
      </c>
      <c r="B6787" t="s">
        <v>399</v>
      </c>
      <c r="C6787">
        <v>1</v>
      </c>
      <c r="D6787" s="3">
        <v>795711544676</v>
      </c>
      <c r="E6787" s="9">
        <v>30.59393939393939</v>
      </c>
    </row>
    <row r="6788" spans="1:5" x14ac:dyDescent="0.2">
      <c r="A6788" t="s">
        <v>10771</v>
      </c>
      <c r="B6788" t="s">
        <v>486</v>
      </c>
      <c r="C6788">
        <v>1</v>
      </c>
      <c r="D6788" s="3">
        <v>795711547264</v>
      </c>
      <c r="E6788" s="9">
        <v>56.242424242424242</v>
      </c>
    </row>
    <row r="6789" spans="1:5" x14ac:dyDescent="0.2">
      <c r="A6789" t="s">
        <v>10772</v>
      </c>
      <c r="B6789" t="s">
        <v>625</v>
      </c>
      <c r="C6789">
        <v>1</v>
      </c>
      <c r="D6789" s="3">
        <v>795711541743</v>
      </c>
      <c r="E6789" s="9">
        <v>25.454545454545453</v>
      </c>
    </row>
    <row r="6790" spans="1:5" x14ac:dyDescent="0.2">
      <c r="A6790" t="s">
        <v>10773</v>
      </c>
      <c r="B6790" t="s">
        <v>738</v>
      </c>
      <c r="C6790">
        <v>1</v>
      </c>
      <c r="D6790" s="3">
        <v>795711543624</v>
      </c>
      <c r="E6790" s="9">
        <v>58.787878787878789</v>
      </c>
    </row>
    <row r="6791" spans="1:5" x14ac:dyDescent="0.2">
      <c r="A6791" t="s">
        <v>10774</v>
      </c>
      <c r="B6791" t="s">
        <v>738</v>
      </c>
      <c r="C6791">
        <v>1</v>
      </c>
      <c r="D6791" s="3">
        <v>795711545222</v>
      </c>
      <c r="E6791" s="9">
        <v>58.787878787878789</v>
      </c>
    </row>
    <row r="6792" spans="1:5" x14ac:dyDescent="0.2">
      <c r="A6792" t="s">
        <v>10775</v>
      </c>
      <c r="B6792" t="s">
        <v>738</v>
      </c>
      <c r="C6792">
        <v>1</v>
      </c>
      <c r="D6792" s="3">
        <v>795711543426</v>
      </c>
      <c r="E6792" s="9">
        <v>61.769696969696966</v>
      </c>
    </row>
    <row r="6793" spans="1:5" x14ac:dyDescent="0.2">
      <c r="A6793" t="s">
        <v>10776</v>
      </c>
      <c r="B6793" t="s">
        <v>1612</v>
      </c>
      <c r="C6793">
        <v>1</v>
      </c>
      <c r="D6793" s="3">
        <v>795711544010</v>
      </c>
      <c r="E6793" s="9">
        <v>59.563636363636363</v>
      </c>
    </row>
    <row r="6794" spans="1:5" x14ac:dyDescent="0.2">
      <c r="A6794" t="s">
        <v>10777</v>
      </c>
      <c r="B6794" t="s">
        <v>1613</v>
      </c>
      <c r="C6794">
        <v>1</v>
      </c>
      <c r="D6794" s="3">
        <v>795711545499</v>
      </c>
      <c r="E6794" s="9">
        <v>59.563636363636363</v>
      </c>
    </row>
    <row r="6795" spans="1:5" x14ac:dyDescent="0.2">
      <c r="A6795" t="s">
        <v>10778</v>
      </c>
      <c r="B6795" t="s">
        <v>409</v>
      </c>
      <c r="C6795">
        <v>1</v>
      </c>
      <c r="D6795" s="3">
        <v>795711543549</v>
      </c>
      <c r="E6795" s="9">
        <v>8.7030303030303013</v>
      </c>
    </row>
    <row r="6796" spans="1:5" x14ac:dyDescent="0.2">
      <c r="A6796" t="s">
        <v>10779</v>
      </c>
      <c r="B6796" t="s">
        <v>526</v>
      </c>
      <c r="C6796">
        <v>1</v>
      </c>
      <c r="D6796" s="3">
        <v>795711545529</v>
      </c>
      <c r="E6796" s="9">
        <v>6.1818181818181817</v>
      </c>
    </row>
    <row r="6797" spans="1:5" x14ac:dyDescent="0.2">
      <c r="A6797" t="s">
        <v>10780</v>
      </c>
      <c r="B6797" t="s">
        <v>1031</v>
      </c>
      <c r="C6797">
        <v>1</v>
      </c>
      <c r="D6797" s="3">
        <v>795711545543</v>
      </c>
      <c r="E6797" s="9">
        <v>2.2060606060606065</v>
      </c>
    </row>
    <row r="6798" spans="1:5" x14ac:dyDescent="0.2">
      <c r="A6798" t="s">
        <v>10781</v>
      </c>
      <c r="B6798" t="s">
        <v>874</v>
      </c>
      <c r="C6798">
        <v>1</v>
      </c>
      <c r="D6798" s="3">
        <v>795711547639</v>
      </c>
      <c r="E6798" s="9">
        <v>5.2121212121212119</v>
      </c>
    </row>
    <row r="6799" spans="1:5" x14ac:dyDescent="0.2">
      <c r="A6799" t="s">
        <v>10782</v>
      </c>
      <c r="B6799" t="s">
        <v>1300</v>
      </c>
      <c r="C6799">
        <v>1</v>
      </c>
      <c r="D6799" s="3">
        <v>795711547646</v>
      </c>
      <c r="E6799" s="9">
        <v>3.0060606060606059</v>
      </c>
    </row>
    <row r="6800" spans="1:5" x14ac:dyDescent="0.2">
      <c r="A6800" t="s">
        <v>10783</v>
      </c>
      <c r="B6800" t="s">
        <v>500</v>
      </c>
      <c r="C6800">
        <v>1</v>
      </c>
      <c r="D6800" s="3">
        <v>795711547653</v>
      </c>
      <c r="E6800" s="9">
        <v>3.0060606060606059</v>
      </c>
    </row>
    <row r="6801" spans="1:5" x14ac:dyDescent="0.2">
      <c r="A6801" t="s">
        <v>10784</v>
      </c>
      <c r="B6801" t="s">
        <v>20</v>
      </c>
      <c r="C6801">
        <v>1</v>
      </c>
      <c r="D6801" s="3">
        <v>795711543488</v>
      </c>
      <c r="E6801" s="9">
        <v>1.987878787878788</v>
      </c>
    </row>
    <row r="6802" spans="1:5" x14ac:dyDescent="0.2">
      <c r="A6802" t="s">
        <v>10785</v>
      </c>
      <c r="B6802" t="s">
        <v>529</v>
      </c>
      <c r="C6802">
        <v>1</v>
      </c>
      <c r="D6802" s="3">
        <v>795711543495</v>
      </c>
      <c r="E6802" s="9">
        <v>5.454545454545455</v>
      </c>
    </row>
    <row r="6803" spans="1:5" x14ac:dyDescent="0.2">
      <c r="A6803" t="s">
        <v>10786</v>
      </c>
      <c r="B6803" t="s">
        <v>86</v>
      </c>
      <c r="C6803">
        <v>1</v>
      </c>
      <c r="D6803" s="3">
        <v>795711542245</v>
      </c>
      <c r="E6803" s="9">
        <v>1.5272727272727273</v>
      </c>
    </row>
    <row r="6804" spans="1:5" x14ac:dyDescent="0.2">
      <c r="A6804" t="s">
        <v>10787</v>
      </c>
      <c r="B6804" t="s">
        <v>94</v>
      </c>
      <c r="C6804">
        <v>1</v>
      </c>
      <c r="D6804" s="3">
        <v>795711542252</v>
      </c>
      <c r="E6804" s="9">
        <v>1.1636363636363636</v>
      </c>
    </row>
    <row r="6805" spans="1:5" x14ac:dyDescent="0.2">
      <c r="A6805" t="s">
        <v>10788</v>
      </c>
      <c r="B6805" t="s">
        <v>748</v>
      </c>
      <c r="C6805">
        <v>1</v>
      </c>
      <c r="D6805" s="3">
        <v>795711544225</v>
      </c>
      <c r="E6805" s="9">
        <v>44.193939393939388</v>
      </c>
    </row>
    <row r="6806" spans="1:5" x14ac:dyDescent="0.2">
      <c r="A6806" t="s">
        <v>10789</v>
      </c>
      <c r="B6806" t="s">
        <v>495</v>
      </c>
      <c r="C6806">
        <v>1</v>
      </c>
      <c r="D6806" s="3">
        <v>795711545659</v>
      </c>
      <c r="E6806" s="9">
        <v>14.109090909090909</v>
      </c>
    </row>
    <row r="6807" spans="1:5" x14ac:dyDescent="0.2">
      <c r="A6807" t="s">
        <v>10790</v>
      </c>
      <c r="B6807" t="s">
        <v>1614</v>
      </c>
      <c r="C6807">
        <v>1</v>
      </c>
      <c r="D6807" s="3">
        <v>795711545666</v>
      </c>
      <c r="E6807" s="9">
        <v>14.957575757575757</v>
      </c>
    </row>
    <row r="6808" spans="1:5" x14ac:dyDescent="0.2">
      <c r="A6808" t="s">
        <v>10791</v>
      </c>
      <c r="B6808" t="s">
        <v>1615</v>
      </c>
      <c r="C6808">
        <v>1</v>
      </c>
      <c r="D6808" s="3">
        <v>795711543440</v>
      </c>
      <c r="E6808" s="9">
        <v>5.3818181818181827</v>
      </c>
    </row>
    <row r="6809" spans="1:5" x14ac:dyDescent="0.2">
      <c r="A6809" t="s">
        <v>10792</v>
      </c>
      <c r="B6809" t="s">
        <v>490</v>
      </c>
      <c r="C6809">
        <v>1</v>
      </c>
      <c r="D6809" s="3">
        <v>795711178734</v>
      </c>
      <c r="E6809" s="9">
        <v>6.8606060606060613</v>
      </c>
    </row>
    <row r="6810" spans="1:5" x14ac:dyDescent="0.2">
      <c r="A6810" t="s">
        <v>10793</v>
      </c>
      <c r="B6810" t="s">
        <v>834</v>
      </c>
      <c r="C6810">
        <v>1</v>
      </c>
      <c r="D6810" s="3">
        <v>795711545383</v>
      </c>
      <c r="E6810" s="9">
        <v>2.6909090909090914</v>
      </c>
    </row>
    <row r="6811" spans="1:5" x14ac:dyDescent="0.2">
      <c r="A6811" t="s">
        <v>10794</v>
      </c>
      <c r="B6811" t="s">
        <v>1342</v>
      </c>
      <c r="C6811">
        <v>1</v>
      </c>
      <c r="D6811" s="3">
        <v>795711545390</v>
      </c>
      <c r="E6811" s="9">
        <v>4.6303030303030299</v>
      </c>
    </row>
    <row r="6812" spans="1:5" x14ac:dyDescent="0.2">
      <c r="A6812" t="s">
        <v>10795</v>
      </c>
      <c r="B6812" t="s">
        <v>546</v>
      </c>
      <c r="C6812">
        <v>1</v>
      </c>
      <c r="D6812" s="3">
        <v>795711545406</v>
      </c>
      <c r="E6812" s="9">
        <v>1.3818181818181818</v>
      </c>
    </row>
    <row r="6813" spans="1:5" x14ac:dyDescent="0.2">
      <c r="A6813" t="s">
        <v>10796</v>
      </c>
      <c r="B6813" t="s">
        <v>1034</v>
      </c>
      <c r="C6813">
        <v>1</v>
      </c>
      <c r="D6813" s="3">
        <v>795711545413</v>
      </c>
      <c r="E6813" s="9">
        <v>2.6909090909090914</v>
      </c>
    </row>
    <row r="6814" spans="1:5" x14ac:dyDescent="0.2">
      <c r="A6814" t="s">
        <v>10797</v>
      </c>
      <c r="B6814" t="s">
        <v>425</v>
      </c>
      <c r="C6814">
        <v>1</v>
      </c>
      <c r="D6814" s="3">
        <v>795711544355</v>
      </c>
      <c r="E6814" s="9">
        <v>1.9151515151515153</v>
      </c>
    </row>
    <row r="6815" spans="1:5" x14ac:dyDescent="0.2">
      <c r="A6815" t="s">
        <v>10798</v>
      </c>
      <c r="B6815" t="s">
        <v>1616</v>
      </c>
      <c r="C6815">
        <v>1</v>
      </c>
      <c r="D6815" s="3">
        <v>795711545864</v>
      </c>
      <c r="E6815" s="9">
        <v>71.103030303030309</v>
      </c>
    </row>
    <row r="6816" spans="1:5" x14ac:dyDescent="0.2">
      <c r="A6816" t="s">
        <v>10799</v>
      </c>
      <c r="B6816" t="s">
        <v>497</v>
      </c>
      <c r="C6816">
        <v>1</v>
      </c>
      <c r="D6816" s="3">
        <v>795711545680</v>
      </c>
      <c r="E6816" s="9">
        <v>50.618181818181824</v>
      </c>
    </row>
    <row r="6817" spans="1:5" x14ac:dyDescent="0.2">
      <c r="A6817" t="s">
        <v>10800</v>
      </c>
      <c r="B6817" t="s">
        <v>1531</v>
      </c>
      <c r="C6817">
        <v>1</v>
      </c>
      <c r="D6817" s="3">
        <v>795711545697</v>
      </c>
      <c r="E6817" s="9">
        <v>24.775757575757581</v>
      </c>
    </row>
    <row r="6818" spans="1:5" x14ac:dyDescent="0.2">
      <c r="A6818" t="s">
        <v>10801</v>
      </c>
      <c r="B6818" t="s">
        <v>397</v>
      </c>
      <c r="C6818">
        <v>1</v>
      </c>
      <c r="D6818" s="3">
        <v>795711542276</v>
      </c>
      <c r="E6818" s="9">
        <v>5.8909090909090907</v>
      </c>
    </row>
    <row r="6819" spans="1:5" x14ac:dyDescent="0.2">
      <c r="A6819" t="s">
        <v>10802</v>
      </c>
      <c r="B6819" t="s">
        <v>659</v>
      </c>
      <c r="C6819">
        <v>1</v>
      </c>
      <c r="D6819" s="3">
        <v>795711542795</v>
      </c>
      <c r="E6819" s="9">
        <v>24.896969696969698</v>
      </c>
    </row>
    <row r="6820" spans="1:5" x14ac:dyDescent="0.2">
      <c r="A6820" t="s">
        <v>10803</v>
      </c>
      <c r="B6820" t="s">
        <v>659</v>
      </c>
      <c r="C6820">
        <v>1</v>
      </c>
      <c r="D6820" s="3">
        <v>795711481056</v>
      </c>
      <c r="E6820" s="9">
        <v>24.630303030303033</v>
      </c>
    </row>
    <row r="6821" spans="1:5" x14ac:dyDescent="0.2">
      <c r="A6821" t="s">
        <v>10804</v>
      </c>
      <c r="B6821" t="s">
        <v>1098</v>
      </c>
      <c r="C6821">
        <v>1</v>
      </c>
      <c r="D6821" s="3">
        <v>795711544324</v>
      </c>
      <c r="E6821" s="9">
        <v>1.2848484848484851</v>
      </c>
    </row>
    <row r="6822" spans="1:5" x14ac:dyDescent="0.2">
      <c r="A6822" t="s">
        <v>10805</v>
      </c>
      <c r="B6822" t="s">
        <v>433</v>
      </c>
      <c r="C6822">
        <v>1</v>
      </c>
      <c r="D6822" s="3">
        <v>795711545420</v>
      </c>
      <c r="E6822" s="9">
        <v>4.412121212121213</v>
      </c>
    </row>
    <row r="6823" spans="1:5" x14ac:dyDescent="0.2">
      <c r="A6823" t="s">
        <v>10806</v>
      </c>
      <c r="B6823" t="s">
        <v>434</v>
      </c>
      <c r="C6823">
        <v>1</v>
      </c>
      <c r="D6823" s="3">
        <v>795711545772</v>
      </c>
      <c r="E6823" s="9">
        <v>5.7696969696969695</v>
      </c>
    </row>
    <row r="6824" spans="1:5" x14ac:dyDescent="0.2">
      <c r="A6824" t="s">
        <v>10807</v>
      </c>
      <c r="B6824" t="s">
        <v>945</v>
      </c>
      <c r="C6824">
        <v>1</v>
      </c>
      <c r="D6824" s="3">
        <v>795711545789</v>
      </c>
      <c r="E6824" s="9">
        <v>3.8545454545454549</v>
      </c>
    </row>
    <row r="6825" spans="1:5" x14ac:dyDescent="0.2">
      <c r="A6825" t="s">
        <v>10808</v>
      </c>
      <c r="B6825" t="s">
        <v>659</v>
      </c>
      <c r="C6825">
        <v>1</v>
      </c>
      <c r="D6825" s="3">
        <v>795711592080</v>
      </c>
      <c r="E6825" s="9">
        <v>23.563636363636363</v>
      </c>
    </row>
    <row r="6826" spans="1:5" x14ac:dyDescent="0.2">
      <c r="A6826" t="s">
        <v>10809</v>
      </c>
      <c r="B6826" t="s">
        <v>1603</v>
      </c>
      <c r="C6826">
        <v>1</v>
      </c>
      <c r="D6826" s="3">
        <v>795711545925</v>
      </c>
      <c r="E6826" s="9">
        <v>1.0909090909090908</v>
      </c>
    </row>
    <row r="6827" spans="1:5" x14ac:dyDescent="0.2">
      <c r="A6827" t="s">
        <v>10810</v>
      </c>
      <c r="B6827" t="s">
        <v>1603</v>
      </c>
      <c r="C6827">
        <v>1</v>
      </c>
      <c r="D6827" s="3">
        <v>795711545932</v>
      </c>
      <c r="E6827" s="9">
        <v>1.0909090909090908</v>
      </c>
    </row>
    <row r="6828" spans="1:5" x14ac:dyDescent="0.2">
      <c r="A6828" t="s">
        <v>10811</v>
      </c>
      <c r="B6828" t="s">
        <v>354</v>
      </c>
      <c r="C6828">
        <v>1</v>
      </c>
      <c r="D6828" s="3">
        <v>795711543808</v>
      </c>
      <c r="E6828" s="9">
        <v>1.0909090909090908</v>
      </c>
    </row>
    <row r="6829" spans="1:5" x14ac:dyDescent="0.2">
      <c r="A6829" t="s">
        <v>10812</v>
      </c>
      <c r="B6829" t="s">
        <v>354</v>
      </c>
      <c r="C6829">
        <v>1</v>
      </c>
      <c r="D6829" s="3">
        <v>795711543761</v>
      </c>
      <c r="E6829" s="9">
        <v>0.92121212121212115</v>
      </c>
    </row>
    <row r="6830" spans="1:5" x14ac:dyDescent="0.2">
      <c r="A6830" t="s">
        <v>10813</v>
      </c>
      <c r="B6830" t="s">
        <v>354</v>
      </c>
      <c r="C6830">
        <v>1</v>
      </c>
      <c r="D6830" s="3">
        <v>795711543778</v>
      </c>
      <c r="E6830" s="9">
        <v>1.0909090909090908</v>
      </c>
    </row>
    <row r="6831" spans="1:5" x14ac:dyDescent="0.2">
      <c r="A6831" t="s">
        <v>10814</v>
      </c>
      <c r="B6831" t="s">
        <v>354</v>
      </c>
      <c r="C6831">
        <v>1</v>
      </c>
      <c r="D6831" s="3">
        <v>795711543785</v>
      </c>
      <c r="E6831" s="9">
        <v>1.0909090909090908</v>
      </c>
    </row>
    <row r="6832" spans="1:5" x14ac:dyDescent="0.2">
      <c r="A6832" t="s">
        <v>10815</v>
      </c>
      <c r="B6832" t="s">
        <v>99</v>
      </c>
      <c r="C6832">
        <v>1</v>
      </c>
      <c r="D6832" s="3">
        <v>795711543273</v>
      </c>
      <c r="E6832" s="9">
        <v>1.5272727272727273</v>
      </c>
    </row>
    <row r="6833" spans="1:5" x14ac:dyDescent="0.2">
      <c r="A6833" t="s">
        <v>10816</v>
      </c>
      <c r="B6833" t="s">
        <v>1533</v>
      </c>
      <c r="C6833">
        <v>1</v>
      </c>
      <c r="D6833" s="3">
        <v>795711543341</v>
      </c>
      <c r="E6833" s="9">
        <v>3.8545454545454549</v>
      </c>
    </row>
    <row r="6834" spans="1:5" x14ac:dyDescent="0.2">
      <c r="A6834" t="s">
        <v>10817</v>
      </c>
      <c r="B6834" t="s">
        <v>439</v>
      </c>
      <c r="C6834">
        <v>1</v>
      </c>
      <c r="D6834" s="3">
        <v>795711545949</v>
      </c>
      <c r="E6834" s="9">
        <v>7.2242424242424255</v>
      </c>
    </row>
    <row r="6835" spans="1:5" x14ac:dyDescent="0.2">
      <c r="A6835" t="s">
        <v>10818</v>
      </c>
      <c r="B6835" t="s">
        <v>1013</v>
      </c>
      <c r="C6835">
        <v>1</v>
      </c>
      <c r="D6835" s="3">
        <v>795711543891</v>
      </c>
      <c r="E6835" s="9">
        <v>44.872727272727275</v>
      </c>
    </row>
    <row r="6836" spans="1:5" x14ac:dyDescent="0.2">
      <c r="A6836" t="s">
        <v>10819</v>
      </c>
      <c r="B6836" t="s">
        <v>44</v>
      </c>
      <c r="C6836">
        <v>1</v>
      </c>
      <c r="D6836" s="3">
        <v>795711543587</v>
      </c>
      <c r="E6836" s="9">
        <v>4.0727272727272732</v>
      </c>
    </row>
    <row r="6837" spans="1:5" x14ac:dyDescent="0.2">
      <c r="A6837" t="s">
        <v>10820</v>
      </c>
      <c r="B6837" t="s">
        <v>515</v>
      </c>
      <c r="C6837">
        <v>1</v>
      </c>
      <c r="D6837" s="3">
        <v>795711544003</v>
      </c>
      <c r="E6837" s="9">
        <v>13.721212121212123</v>
      </c>
    </row>
    <row r="6838" spans="1:5" x14ac:dyDescent="0.2">
      <c r="A6838" t="s">
        <v>10821</v>
      </c>
      <c r="B6838" t="s">
        <v>947</v>
      </c>
      <c r="C6838">
        <v>1</v>
      </c>
      <c r="D6838" s="3">
        <v>795711545482</v>
      </c>
      <c r="E6838" s="9">
        <v>8.6787878787878778</v>
      </c>
    </row>
    <row r="6839" spans="1:5" x14ac:dyDescent="0.2">
      <c r="A6839" t="s">
        <v>10822</v>
      </c>
      <c r="B6839" t="s">
        <v>849</v>
      </c>
      <c r="C6839">
        <v>1</v>
      </c>
      <c r="D6839" s="3">
        <v>795711543327</v>
      </c>
      <c r="E6839" s="9">
        <v>2.4727272727272727</v>
      </c>
    </row>
    <row r="6840" spans="1:5" x14ac:dyDescent="0.2">
      <c r="A6840" t="s">
        <v>10823</v>
      </c>
      <c r="B6840" t="s">
        <v>757</v>
      </c>
      <c r="C6840">
        <v>1</v>
      </c>
      <c r="D6840" s="3">
        <v>795711545741</v>
      </c>
      <c r="E6840" s="9">
        <v>95.806060606060612</v>
      </c>
    </row>
    <row r="6841" spans="1:5" x14ac:dyDescent="0.2">
      <c r="A6841" t="s">
        <v>10824</v>
      </c>
      <c r="B6841" t="s">
        <v>57</v>
      </c>
      <c r="C6841">
        <v>1</v>
      </c>
      <c r="D6841" s="3">
        <v>795711546809</v>
      </c>
      <c r="E6841" s="9">
        <v>78.472727272727269</v>
      </c>
    </row>
    <row r="6842" spans="1:5" x14ac:dyDescent="0.2">
      <c r="A6842" t="s">
        <v>10825</v>
      </c>
      <c r="B6842" t="s">
        <v>59</v>
      </c>
      <c r="C6842">
        <v>1</v>
      </c>
      <c r="D6842" s="3">
        <v>795711543921</v>
      </c>
      <c r="E6842" s="9">
        <v>5.9151515151515142</v>
      </c>
    </row>
    <row r="6843" spans="1:5" x14ac:dyDescent="0.2">
      <c r="A6843" t="s">
        <v>10826</v>
      </c>
      <c r="B6843" t="s">
        <v>455</v>
      </c>
      <c r="C6843">
        <v>1</v>
      </c>
      <c r="D6843" s="3">
        <v>795711544584</v>
      </c>
      <c r="E6843" s="9">
        <v>4.7515151515151519</v>
      </c>
    </row>
    <row r="6844" spans="1:5" x14ac:dyDescent="0.2">
      <c r="A6844" t="s">
        <v>10827</v>
      </c>
      <c r="B6844" t="s">
        <v>455</v>
      </c>
      <c r="C6844">
        <v>1</v>
      </c>
      <c r="D6844" s="3">
        <v>795711544607</v>
      </c>
      <c r="E6844" s="9">
        <v>3.2484848484848494</v>
      </c>
    </row>
    <row r="6845" spans="1:5" x14ac:dyDescent="0.2">
      <c r="A6845" t="s">
        <v>10828</v>
      </c>
      <c r="B6845" t="s">
        <v>615</v>
      </c>
      <c r="C6845">
        <v>1</v>
      </c>
      <c r="D6845" s="3">
        <v>795711545260</v>
      </c>
      <c r="E6845" s="9">
        <v>2.5454545454545454</v>
      </c>
    </row>
    <row r="6846" spans="1:5" x14ac:dyDescent="0.2">
      <c r="A6846" t="s">
        <v>10829</v>
      </c>
      <c r="B6846" t="s">
        <v>615</v>
      </c>
      <c r="C6846">
        <v>1</v>
      </c>
      <c r="D6846" s="3">
        <v>795711545345</v>
      </c>
      <c r="E6846" s="9">
        <v>2.5454545454545454</v>
      </c>
    </row>
    <row r="6847" spans="1:5" x14ac:dyDescent="0.2">
      <c r="A6847" t="s">
        <v>10830</v>
      </c>
      <c r="B6847" t="s">
        <v>1094</v>
      </c>
      <c r="C6847">
        <v>1</v>
      </c>
      <c r="D6847" s="3">
        <v>795711546113</v>
      </c>
      <c r="E6847" s="9">
        <v>2.6181818181818186</v>
      </c>
    </row>
    <row r="6848" spans="1:5" x14ac:dyDescent="0.2">
      <c r="A6848" t="s">
        <v>10831</v>
      </c>
      <c r="B6848" t="s">
        <v>63</v>
      </c>
      <c r="C6848">
        <v>1</v>
      </c>
      <c r="D6848" s="3">
        <v>795711546120</v>
      </c>
      <c r="E6848" s="9">
        <v>2.1090909090909089</v>
      </c>
    </row>
    <row r="6849" spans="1:5" x14ac:dyDescent="0.2">
      <c r="A6849" t="s">
        <v>10832</v>
      </c>
      <c r="B6849" t="s">
        <v>1538</v>
      </c>
      <c r="C6849">
        <v>1</v>
      </c>
      <c r="D6849" s="3">
        <v>795711545376</v>
      </c>
      <c r="E6849" s="9">
        <v>77.599999999999994</v>
      </c>
    </row>
    <row r="6850" spans="1:5" x14ac:dyDescent="0.2">
      <c r="A6850" t="s">
        <v>10833</v>
      </c>
      <c r="B6850" t="s">
        <v>20800</v>
      </c>
      <c r="C6850">
        <v>1</v>
      </c>
      <c r="D6850" s="3">
        <v>795711542979</v>
      </c>
      <c r="E6850" s="9">
        <v>33.866666666666667</v>
      </c>
    </row>
    <row r="6851" spans="1:5" x14ac:dyDescent="0.2">
      <c r="A6851" t="s">
        <v>10834</v>
      </c>
      <c r="B6851" t="s">
        <v>1542</v>
      </c>
      <c r="C6851">
        <v>1</v>
      </c>
      <c r="D6851" s="3">
        <v>795711541651</v>
      </c>
      <c r="E6851" s="9">
        <v>33.624242424242418</v>
      </c>
    </row>
    <row r="6852" spans="1:5" x14ac:dyDescent="0.2">
      <c r="A6852" t="s">
        <v>10835</v>
      </c>
      <c r="B6852" t="s">
        <v>20778</v>
      </c>
      <c r="C6852">
        <v>1</v>
      </c>
      <c r="D6852" s="3">
        <v>795711543976</v>
      </c>
      <c r="E6852" s="9">
        <v>103.92727272727274</v>
      </c>
    </row>
    <row r="6853" spans="1:5" x14ac:dyDescent="0.2">
      <c r="A6853" t="s">
        <v>10836</v>
      </c>
      <c r="B6853" t="s">
        <v>1308</v>
      </c>
      <c r="C6853">
        <v>1</v>
      </c>
      <c r="D6853" s="3">
        <v>795711542191</v>
      </c>
      <c r="E6853" s="9">
        <v>88.121212121212125</v>
      </c>
    </row>
    <row r="6854" spans="1:5" x14ac:dyDescent="0.2">
      <c r="A6854" t="s">
        <v>10837</v>
      </c>
      <c r="B6854" t="s">
        <v>1606</v>
      </c>
      <c r="C6854">
        <v>1</v>
      </c>
      <c r="D6854" s="3">
        <v>795711544188</v>
      </c>
      <c r="E6854" s="9">
        <v>8.5090909090909079</v>
      </c>
    </row>
    <row r="6855" spans="1:5" x14ac:dyDescent="0.2">
      <c r="A6855" t="s">
        <v>10838</v>
      </c>
      <c r="B6855" t="s">
        <v>1617</v>
      </c>
      <c r="C6855">
        <v>1</v>
      </c>
      <c r="D6855" s="3">
        <v>795711544195</v>
      </c>
      <c r="E6855" s="9">
        <v>3.3454545454545457</v>
      </c>
    </row>
    <row r="6856" spans="1:5" x14ac:dyDescent="0.2">
      <c r="A6856" t="s">
        <v>10839</v>
      </c>
      <c r="B6856" t="s">
        <v>1619</v>
      </c>
      <c r="C6856">
        <v>1</v>
      </c>
      <c r="D6856" s="3">
        <v>886661399215</v>
      </c>
      <c r="E6856" s="9">
        <v>42.569696969696963</v>
      </c>
    </row>
    <row r="6857" spans="1:5" x14ac:dyDescent="0.2">
      <c r="A6857" t="s">
        <v>10840</v>
      </c>
      <c r="B6857" t="s">
        <v>1618</v>
      </c>
      <c r="C6857">
        <v>1</v>
      </c>
      <c r="D6857" s="3">
        <v>795711543518</v>
      </c>
      <c r="E6857" s="9">
        <v>40.727272727272727</v>
      </c>
    </row>
    <row r="6858" spans="1:5" x14ac:dyDescent="0.2">
      <c r="A6858" t="s">
        <v>10841</v>
      </c>
      <c r="B6858" t="s">
        <v>1620</v>
      </c>
      <c r="C6858">
        <v>1</v>
      </c>
      <c r="D6858" s="3">
        <v>795711086541</v>
      </c>
      <c r="E6858" s="9">
        <v>109.16363636363639</v>
      </c>
    </row>
    <row r="6859" spans="1:5" x14ac:dyDescent="0.2">
      <c r="A6859" t="s">
        <v>10842</v>
      </c>
      <c r="B6859" t="s">
        <v>54</v>
      </c>
      <c r="C6859">
        <v>1</v>
      </c>
      <c r="D6859" s="3">
        <v>795711545635</v>
      </c>
      <c r="E6859" s="9">
        <v>0.70303030303030312</v>
      </c>
    </row>
    <row r="6860" spans="1:5" x14ac:dyDescent="0.2">
      <c r="A6860" t="s">
        <v>10843</v>
      </c>
      <c r="B6860" t="s">
        <v>98</v>
      </c>
      <c r="C6860">
        <v>1</v>
      </c>
      <c r="D6860" s="3">
        <v>795711546052</v>
      </c>
      <c r="E6860" s="9">
        <v>30.59393939393939</v>
      </c>
    </row>
    <row r="6861" spans="1:5" x14ac:dyDescent="0.2">
      <c r="A6861" t="s">
        <v>10844</v>
      </c>
      <c r="B6861" t="s">
        <v>1621</v>
      </c>
      <c r="C6861">
        <v>1</v>
      </c>
      <c r="D6861" s="3">
        <v>795711546069</v>
      </c>
      <c r="E6861" s="9">
        <v>39.054545454545462</v>
      </c>
    </row>
    <row r="6862" spans="1:5" x14ac:dyDescent="0.2">
      <c r="A6862" t="s">
        <v>10845</v>
      </c>
      <c r="B6862" t="s">
        <v>1622</v>
      </c>
      <c r="C6862">
        <v>1</v>
      </c>
      <c r="D6862" s="3">
        <v>795711541637</v>
      </c>
      <c r="E6862" s="9">
        <v>10.715151515151515</v>
      </c>
    </row>
    <row r="6863" spans="1:5" x14ac:dyDescent="0.2">
      <c r="A6863" t="s">
        <v>10846</v>
      </c>
      <c r="B6863" t="s">
        <v>1550</v>
      </c>
      <c r="C6863">
        <v>1</v>
      </c>
      <c r="D6863" s="3">
        <v>795711848651</v>
      </c>
      <c r="E6863" s="9">
        <v>10.933333333333334</v>
      </c>
    </row>
    <row r="6864" spans="1:5" x14ac:dyDescent="0.2">
      <c r="A6864" t="s">
        <v>10847</v>
      </c>
      <c r="B6864" t="s">
        <v>1623</v>
      </c>
      <c r="C6864">
        <v>1</v>
      </c>
      <c r="D6864" s="3">
        <v>795711546175</v>
      </c>
      <c r="E6864" s="9">
        <v>5.9393939393939394</v>
      </c>
    </row>
    <row r="6865" spans="1:5" x14ac:dyDescent="0.2">
      <c r="A6865" t="s">
        <v>10848</v>
      </c>
      <c r="B6865" t="s">
        <v>1554</v>
      </c>
      <c r="C6865">
        <v>1</v>
      </c>
      <c r="D6865" s="3">
        <v>795711544942</v>
      </c>
      <c r="E6865" s="9">
        <v>10.812121212121212</v>
      </c>
    </row>
    <row r="6866" spans="1:5" x14ac:dyDescent="0.2">
      <c r="A6866" t="s">
        <v>10849</v>
      </c>
      <c r="B6866" t="s">
        <v>1554</v>
      </c>
      <c r="C6866">
        <v>1</v>
      </c>
      <c r="D6866" s="3">
        <v>795711546267</v>
      </c>
      <c r="E6866" s="9">
        <v>11.030303030303031</v>
      </c>
    </row>
    <row r="6867" spans="1:5" x14ac:dyDescent="0.2">
      <c r="A6867" t="s">
        <v>10850</v>
      </c>
      <c r="B6867" t="s">
        <v>1554</v>
      </c>
      <c r="C6867">
        <v>1</v>
      </c>
      <c r="D6867" s="3">
        <v>795711546274</v>
      </c>
      <c r="E6867" s="9">
        <v>6.5454545454545459</v>
      </c>
    </row>
    <row r="6868" spans="1:5" x14ac:dyDescent="0.2">
      <c r="A6868" t="s">
        <v>10851</v>
      </c>
      <c r="B6868" t="s">
        <v>1554</v>
      </c>
      <c r="C6868">
        <v>1</v>
      </c>
      <c r="D6868" s="3">
        <v>795711546281</v>
      </c>
      <c r="E6868" s="9">
        <v>8.8969696969696965</v>
      </c>
    </row>
    <row r="6869" spans="1:5" x14ac:dyDescent="0.2">
      <c r="A6869" t="s">
        <v>10852</v>
      </c>
      <c r="B6869" t="s">
        <v>20801</v>
      </c>
      <c r="C6869">
        <v>1</v>
      </c>
      <c r="D6869" s="3">
        <v>795711545079</v>
      </c>
      <c r="E6869" s="9">
        <v>5.9151515151515142</v>
      </c>
    </row>
    <row r="6870" spans="1:5" x14ac:dyDescent="0.2">
      <c r="A6870" t="s">
        <v>10853</v>
      </c>
      <c r="B6870" t="s">
        <v>1624</v>
      </c>
      <c r="C6870">
        <v>1</v>
      </c>
      <c r="D6870" s="3">
        <v>795711545086</v>
      </c>
      <c r="E6870" s="9">
        <v>23.684848484848487</v>
      </c>
    </row>
    <row r="6871" spans="1:5" x14ac:dyDescent="0.2">
      <c r="A6871" t="s">
        <v>10854</v>
      </c>
      <c r="B6871" t="s">
        <v>1624</v>
      </c>
      <c r="C6871">
        <v>1</v>
      </c>
      <c r="D6871" s="3">
        <v>795711547509</v>
      </c>
      <c r="E6871" s="9">
        <v>23.103030303030302</v>
      </c>
    </row>
    <row r="6872" spans="1:5" x14ac:dyDescent="0.2">
      <c r="A6872" t="s">
        <v>10855</v>
      </c>
      <c r="B6872" t="s">
        <v>1625</v>
      </c>
      <c r="C6872">
        <v>1</v>
      </c>
      <c r="D6872" s="3">
        <v>795711545185</v>
      </c>
      <c r="E6872" s="9">
        <v>47.224242424242419</v>
      </c>
    </row>
    <row r="6873" spans="1:5" x14ac:dyDescent="0.2">
      <c r="A6873" t="s">
        <v>10856</v>
      </c>
      <c r="B6873" t="s">
        <v>1625</v>
      </c>
      <c r="C6873">
        <v>1</v>
      </c>
      <c r="D6873" s="3">
        <v>795711545574</v>
      </c>
      <c r="E6873" s="9">
        <v>56.557575757575755</v>
      </c>
    </row>
    <row r="6874" spans="1:5" x14ac:dyDescent="0.2">
      <c r="A6874" t="s">
        <v>10857</v>
      </c>
      <c r="B6874" t="s">
        <v>568</v>
      </c>
      <c r="C6874">
        <v>1</v>
      </c>
      <c r="D6874" s="3">
        <v>795711545734</v>
      </c>
      <c r="E6874" s="9">
        <v>42.545454545454547</v>
      </c>
    </row>
    <row r="6875" spans="1:5" x14ac:dyDescent="0.2">
      <c r="A6875" t="s">
        <v>10858</v>
      </c>
      <c r="B6875" t="s">
        <v>568</v>
      </c>
      <c r="C6875">
        <v>1</v>
      </c>
      <c r="D6875" s="3">
        <v>795711548186</v>
      </c>
      <c r="E6875" s="9">
        <v>41.74545454545455</v>
      </c>
    </row>
    <row r="6876" spans="1:5" x14ac:dyDescent="0.2">
      <c r="A6876" t="s">
        <v>10859</v>
      </c>
      <c r="B6876" t="s">
        <v>517</v>
      </c>
      <c r="C6876">
        <v>1</v>
      </c>
      <c r="D6876" s="3">
        <v>795711548261</v>
      </c>
      <c r="E6876" s="9">
        <v>71.587878787878793</v>
      </c>
    </row>
    <row r="6877" spans="1:5" x14ac:dyDescent="0.2">
      <c r="A6877" t="s">
        <v>10860</v>
      </c>
      <c r="B6877" t="s">
        <v>517</v>
      </c>
      <c r="C6877">
        <v>1</v>
      </c>
      <c r="D6877" s="3">
        <v>795711546366</v>
      </c>
      <c r="E6877" s="9">
        <v>61.721212121212126</v>
      </c>
    </row>
    <row r="6878" spans="1:5" x14ac:dyDescent="0.2">
      <c r="A6878" t="s">
        <v>10861</v>
      </c>
      <c r="B6878" t="s">
        <v>436</v>
      </c>
      <c r="C6878">
        <v>1</v>
      </c>
      <c r="D6878" s="3">
        <v>886661197071</v>
      </c>
      <c r="E6878" s="9">
        <v>14.981818181818182</v>
      </c>
    </row>
    <row r="6879" spans="1:5" x14ac:dyDescent="0.2">
      <c r="A6879" t="s">
        <v>10862</v>
      </c>
      <c r="B6879" t="s">
        <v>1626</v>
      </c>
      <c r="C6879">
        <v>1</v>
      </c>
      <c r="D6879" s="3">
        <v>795711545451</v>
      </c>
      <c r="E6879" s="9">
        <v>3.4424242424242424</v>
      </c>
    </row>
    <row r="6880" spans="1:5" x14ac:dyDescent="0.2">
      <c r="A6880" t="s">
        <v>10863</v>
      </c>
      <c r="B6880" t="s">
        <v>17</v>
      </c>
      <c r="C6880">
        <v>1</v>
      </c>
      <c r="D6880" s="3">
        <v>795711545468</v>
      </c>
      <c r="E6880" s="9">
        <v>18.763636363636362</v>
      </c>
    </row>
    <row r="6881" spans="1:5" x14ac:dyDescent="0.2">
      <c r="A6881" t="s">
        <v>10864</v>
      </c>
      <c r="B6881" t="s">
        <v>1627</v>
      </c>
      <c r="C6881">
        <v>1</v>
      </c>
      <c r="D6881" s="3">
        <v>795711545475</v>
      </c>
      <c r="E6881" s="9">
        <v>13.721212121212123</v>
      </c>
    </row>
    <row r="6882" spans="1:5" x14ac:dyDescent="0.2">
      <c r="A6882" t="s">
        <v>10865</v>
      </c>
      <c r="B6882" t="s">
        <v>20302</v>
      </c>
      <c r="C6882">
        <v>1</v>
      </c>
      <c r="D6882" s="3">
        <v>795711546557</v>
      </c>
      <c r="E6882" s="9">
        <v>11.32121212121212</v>
      </c>
    </row>
    <row r="6883" spans="1:5" x14ac:dyDescent="0.2">
      <c r="A6883" t="s">
        <v>10866</v>
      </c>
      <c r="B6883" t="s">
        <v>20</v>
      </c>
      <c r="C6883">
        <v>1</v>
      </c>
      <c r="D6883" s="3">
        <v>795711547820</v>
      </c>
      <c r="E6883" s="9">
        <v>2.5212121212121215</v>
      </c>
    </row>
    <row r="6884" spans="1:5" x14ac:dyDescent="0.2">
      <c r="A6884" t="s">
        <v>10867</v>
      </c>
      <c r="B6884" t="s">
        <v>401</v>
      </c>
      <c r="C6884">
        <v>1</v>
      </c>
      <c r="D6884" s="3">
        <v>795711547486</v>
      </c>
      <c r="E6884" s="9">
        <v>2.836363636363636</v>
      </c>
    </row>
    <row r="6885" spans="1:5" x14ac:dyDescent="0.2">
      <c r="A6885" t="s">
        <v>10868</v>
      </c>
      <c r="B6885" t="s">
        <v>1628</v>
      </c>
      <c r="C6885">
        <v>1</v>
      </c>
      <c r="D6885" s="3">
        <v>795711548582</v>
      </c>
      <c r="E6885" s="9">
        <v>2.5454545454545454</v>
      </c>
    </row>
    <row r="6886" spans="1:5" x14ac:dyDescent="0.2">
      <c r="A6886" t="s">
        <v>10869</v>
      </c>
      <c r="B6886" t="s">
        <v>1629</v>
      </c>
      <c r="C6886">
        <v>1</v>
      </c>
      <c r="D6886" s="3">
        <v>795711547752</v>
      </c>
      <c r="E6886" s="9">
        <v>1.0666666666666667</v>
      </c>
    </row>
    <row r="6887" spans="1:5" x14ac:dyDescent="0.2">
      <c r="A6887" t="s">
        <v>10870</v>
      </c>
      <c r="B6887" t="s">
        <v>137</v>
      </c>
      <c r="C6887">
        <v>1</v>
      </c>
      <c r="D6887" s="3">
        <v>795711548643</v>
      </c>
      <c r="E6887" s="9">
        <v>3.4909090909090907</v>
      </c>
    </row>
    <row r="6888" spans="1:5" x14ac:dyDescent="0.2">
      <c r="A6888" t="s">
        <v>10871</v>
      </c>
      <c r="B6888" t="s">
        <v>653</v>
      </c>
      <c r="C6888">
        <v>1</v>
      </c>
      <c r="D6888" s="3">
        <v>795711546373</v>
      </c>
      <c r="E6888" s="9">
        <v>2.2787878787878788</v>
      </c>
    </row>
    <row r="6889" spans="1:5" x14ac:dyDescent="0.2">
      <c r="A6889" t="s">
        <v>10872</v>
      </c>
      <c r="B6889" t="s">
        <v>174</v>
      </c>
      <c r="C6889">
        <v>1</v>
      </c>
      <c r="D6889" s="3">
        <v>795711106713</v>
      </c>
      <c r="E6889" s="9">
        <v>12.193939393939395</v>
      </c>
    </row>
    <row r="6890" spans="1:5" x14ac:dyDescent="0.2">
      <c r="A6890" t="s">
        <v>10873</v>
      </c>
      <c r="B6890" t="s">
        <v>1630</v>
      </c>
      <c r="C6890">
        <v>1</v>
      </c>
      <c r="D6890" s="3">
        <v>795711546021</v>
      </c>
      <c r="E6890" s="9">
        <v>2.7151515151515158</v>
      </c>
    </row>
    <row r="6891" spans="1:5" x14ac:dyDescent="0.2">
      <c r="A6891" t="s">
        <v>10874</v>
      </c>
      <c r="B6891" t="s">
        <v>20251</v>
      </c>
      <c r="C6891">
        <v>1</v>
      </c>
      <c r="D6891" s="3">
        <v>795711548483</v>
      </c>
      <c r="E6891" s="9">
        <v>3.6606060606060602</v>
      </c>
    </row>
    <row r="6892" spans="1:5" x14ac:dyDescent="0.2">
      <c r="A6892" t="s">
        <v>10875</v>
      </c>
      <c r="B6892" t="s">
        <v>11</v>
      </c>
      <c r="C6892">
        <v>1</v>
      </c>
      <c r="D6892" s="3">
        <v>795711548988</v>
      </c>
      <c r="E6892" s="9">
        <v>12.993939393939398</v>
      </c>
    </row>
    <row r="6893" spans="1:5" x14ac:dyDescent="0.2">
      <c r="A6893" t="s">
        <v>10876</v>
      </c>
      <c r="B6893" t="s">
        <v>390</v>
      </c>
      <c r="C6893">
        <v>1</v>
      </c>
      <c r="D6893" s="3">
        <v>795711545826</v>
      </c>
      <c r="E6893" s="9">
        <v>4.0727272727272732</v>
      </c>
    </row>
    <row r="6894" spans="1:5" x14ac:dyDescent="0.2">
      <c r="A6894" t="s">
        <v>10877</v>
      </c>
      <c r="B6894" t="s">
        <v>996</v>
      </c>
      <c r="C6894">
        <v>1</v>
      </c>
      <c r="D6894" s="3">
        <v>795711545857</v>
      </c>
      <c r="E6894" s="9">
        <v>31.999999999999996</v>
      </c>
    </row>
    <row r="6895" spans="1:5" x14ac:dyDescent="0.2">
      <c r="A6895" t="s">
        <v>10878</v>
      </c>
      <c r="B6895" t="s">
        <v>998</v>
      </c>
      <c r="C6895">
        <v>1</v>
      </c>
      <c r="D6895" s="3">
        <v>795711284640</v>
      </c>
      <c r="E6895" s="9">
        <v>5.2848484848484851</v>
      </c>
    </row>
    <row r="6896" spans="1:5" x14ac:dyDescent="0.2">
      <c r="A6896" t="s">
        <v>10879</v>
      </c>
      <c r="B6896" t="s">
        <v>472</v>
      </c>
      <c r="C6896">
        <v>1</v>
      </c>
      <c r="D6896" s="3">
        <v>795711546960</v>
      </c>
      <c r="E6896" s="9">
        <v>1.0666666666666667</v>
      </c>
    </row>
    <row r="6897" spans="1:5" x14ac:dyDescent="0.2">
      <c r="A6897" t="s">
        <v>10880</v>
      </c>
      <c r="B6897" t="s">
        <v>1631</v>
      </c>
      <c r="C6897">
        <v>1</v>
      </c>
      <c r="E6897" s="9">
        <v>9.7212121212121207</v>
      </c>
    </row>
    <row r="6898" spans="1:5" x14ac:dyDescent="0.2">
      <c r="A6898" t="s">
        <v>10881</v>
      </c>
      <c r="B6898" t="s">
        <v>17</v>
      </c>
      <c r="C6898">
        <v>1</v>
      </c>
      <c r="D6898" s="3">
        <v>795711545895</v>
      </c>
      <c r="E6898" s="9">
        <v>4.3151515151515154</v>
      </c>
    </row>
    <row r="6899" spans="1:5" x14ac:dyDescent="0.2">
      <c r="A6899" t="s">
        <v>10882</v>
      </c>
      <c r="B6899" t="s">
        <v>96</v>
      </c>
      <c r="C6899">
        <v>1</v>
      </c>
      <c r="D6899" s="3">
        <v>795711546687</v>
      </c>
      <c r="E6899" s="9">
        <v>4.0727272727272732</v>
      </c>
    </row>
    <row r="6900" spans="1:5" x14ac:dyDescent="0.2">
      <c r="A6900" t="s">
        <v>10883</v>
      </c>
      <c r="B6900" t="s">
        <v>20740</v>
      </c>
      <c r="C6900">
        <v>1</v>
      </c>
      <c r="D6900" s="3">
        <v>795711546694</v>
      </c>
      <c r="E6900" s="9">
        <v>6.1818181818181817</v>
      </c>
    </row>
    <row r="6901" spans="1:5" x14ac:dyDescent="0.2">
      <c r="A6901" t="s">
        <v>10884</v>
      </c>
      <c r="B6901" t="s">
        <v>799</v>
      </c>
      <c r="C6901">
        <v>1</v>
      </c>
      <c r="D6901" s="3">
        <v>795711547097</v>
      </c>
      <c r="E6901" s="9">
        <v>2.2060606060606065</v>
      </c>
    </row>
    <row r="6902" spans="1:5" x14ac:dyDescent="0.2">
      <c r="A6902" t="s">
        <v>10885</v>
      </c>
      <c r="B6902" t="s">
        <v>19</v>
      </c>
      <c r="C6902">
        <v>1</v>
      </c>
      <c r="D6902" s="3">
        <v>795711285166</v>
      </c>
      <c r="E6902" s="9">
        <v>6.5212121212121223</v>
      </c>
    </row>
    <row r="6903" spans="1:5" x14ac:dyDescent="0.2">
      <c r="A6903" t="s">
        <v>10886</v>
      </c>
      <c r="B6903" t="s">
        <v>529</v>
      </c>
      <c r="C6903">
        <v>1</v>
      </c>
      <c r="D6903" s="3">
        <v>795711544386</v>
      </c>
      <c r="E6903" s="9">
        <v>5.454545454545455</v>
      </c>
    </row>
    <row r="6904" spans="1:5" x14ac:dyDescent="0.2">
      <c r="A6904" t="s">
        <v>10887</v>
      </c>
      <c r="B6904" t="s">
        <v>493</v>
      </c>
      <c r="C6904">
        <v>1</v>
      </c>
      <c r="D6904" s="3">
        <v>795711544393</v>
      </c>
      <c r="E6904" s="9">
        <v>5.454545454545455</v>
      </c>
    </row>
    <row r="6905" spans="1:5" x14ac:dyDescent="0.2">
      <c r="A6905" t="s">
        <v>10888</v>
      </c>
      <c r="B6905" t="s">
        <v>494</v>
      </c>
      <c r="C6905">
        <v>1</v>
      </c>
      <c r="D6905" s="3">
        <v>795711545611</v>
      </c>
      <c r="E6905" s="9">
        <v>5.454545454545455</v>
      </c>
    </row>
    <row r="6906" spans="1:5" x14ac:dyDescent="0.2">
      <c r="A6906" t="s">
        <v>10889</v>
      </c>
      <c r="B6906" t="s">
        <v>94</v>
      </c>
      <c r="C6906">
        <v>1</v>
      </c>
      <c r="D6906" s="3">
        <v>795711545628</v>
      </c>
      <c r="E6906" s="9">
        <v>1.1636363636363636</v>
      </c>
    </row>
    <row r="6907" spans="1:5" x14ac:dyDescent="0.2">
      <c r="A6907" t="s">
        <v>10890</v>
      </c>
      <c r="B6907" t="s">
        <v>94</v>
      </c>
      <c r="C6907">
        <v>1</v>
      </c>
      <c r="D6907" s="3">
        <v>795711285098</v>
      </c>
      <c r="E6907" s="9">
        <v>1.1636363636363636</v>
      </c>
    </row>
    <row r="6908" spans="1:5" x14ac:dyDescent="0.2">
      <c r="A6908" t="s">
        <v>10891</v>
      </c>
      <c r="B6908" t="s">
        <v>475</v>
      </c>
      <c r="C6908">
        <v>1</v>
      </c>
      <c r="E6908" s="9">
        <v>5.4060606060606062</v>
      </c>
    </row>
    <row r="6909" spans="1:5" x14ac:dyDescent="0.2">
      <c r="A6909" t="s">
        <v>10892</v>
      </c>
      <c r="B6909" t="s">
        <v>425</v>
      </c>
      <c r="C6909">
        <v>1</v>
      </c>
      <c r="D6909" s="3">
        <v>795711546038</v>
      </c>
      <c r="E6909" s="9">
        <v>4.6787878787878787</v>
      </c>
    </row>
    <row r="6910" spans="1:5" x14ac:dyDescent="0.2">
      <c r="A6910" t="s">
        <v>10893</v>
      </c>
      <c r="B6910" t="s">
        <v>425</v>
      </c>
      <c r="C6910">
        <v>1</v>
      </c>
      <c r="D6910" s="3">
        <v>795711546045</v>
      </c>
      <c r="E6910" s="9">
        <v>1.7212121212121212</v>
      </c>
    </row>
    <row r="6911" spans="1:5" x14ac:dyDescent="0.2">
      <c r="A6911" t="s">
        <v>10894</v>
      </c>
      <c r="B6911" t="s">
        <v>428</v>
      </c>
      <c r="C6911">
        <v>1</v>
      </c>
      <c r="D6911" s="3">
        <v>795711284251</v>
      </c>
      <c r="E6911" s="9">
        <v>5.3333333333333339</v>
      </c>
    </row>
    <row r="6912" spans="1:5" x14ac:dyDescent="0.2">
      <c r="A6912" t="s">
        <v>10895</v>
      </c>
      <c r="B6912" t="s">
        <v>1632</v>
      </c>
      <c r="C6912">
        <v>1</v>
      </c>
      <c r="D6912" s="3">
        <v>795711547004</v>
      </c>
      <c r="E6912" s="9">
        <v>61.090909090909093</v>
      </c>
    </row>
    <row r="6913" spans="1:5" x14ac:dyDescent="0.2">
      <c r="A6913" t="s">
        <v>10896</v>
      </c>
      <c r="B6913" t="s">
        <v>1633</v>
      </c>
      <c r="C6913">
        <v>1</v>
      </c>
      <c r="D6913" s="3">
        <v>795711548254</v>
      </c>
      <c r="E6913" s="9">
        <v>49.163636363636371</v>
      </c>
    </row>
    <row r="6914" spans="1:5" x14ac:dyDescent="0.2">
      <c r="A6914" t="s">
        <v>10897</v>
      </c>
      <c r="B6914" t="s">
        <v>20802</v>
      </c>
      <c r="C6914">
        <v>1</v>
      </c>
      <c r="D6914" s="3">
        <v>795711547356</v>
      </c>
      <c r="E6914" s="9">
        <v>1.3818181818181818</v>
      </c>
    </row>
    <row r="6915" spans="1:5" x14ac:dyDescent="0.2">
      <c r="A6915" t="s">
        <v>10898</v>
      </c>
      <c r="B6915" t="s">
        <v>94</v>
      </c>
      <c r="C6915">
        <v>1</v>
      </c>
      <c r="D6915" s="3">
        <v>795711547714</v>
      </c>
      <c r="E6915" s="9">
        <v>1.9636363636363638</v>
      </c>
    </row>
    <row r="6916" spans="1:5" x14ac:dyDescent="0.2">
      <c r="A6916" t="s">
        <v>10899</v>
      </c>
      <c r="B6916" t="s">
        <v>1523</v>
      </c>
      <c r="C6916">
        <v>1</v>
      </c>
      <c r="D6916" s="3">
        <v>795711545291</v>
      </c>
      <c r="E6916" s="9">
        <v>4.4363636363636365</v>
      </c>
    </row>
    <row r="6917" spans="1:5" x14ac:dyDescent="0.2">
      <c r="A6917" t="s">
        <v>10900</v>
      </c>
      <c r="B6917" t="s">
        <v>1634</v>
      </c>
      <c r="C6917">
        <v>1</v>
      </c>
      <c r="D6917" s="3">
        <v>795711545307</v>
      </c>
      <c r="E6917" s="9">
        <v>0.72727272727272729</v>
      </c>
    </row>
    <row r="6918" spans="1:5" x14ac:dyDescent="0.2">
      <c r="A6918" t="s">
        <v>10901</v>
      </c>
      <c r="B6918" t="s">
        <v>399</v>
      </c>
      <c r="C6918">
        <v>1</v>
      </c>
      <c r="D6918" s="3">
        <v>795711547394</v>
      </c>
      <c r="E6918" s="9">
        <v>37.163636363636364</v>
      </c>
    </row>
    <row r="6919" spans="1:5" x14ac:dyDescent="0.2">
      <c r="A6919" t="s">
        <v>10902</v>
      </c>
      <c r="B6919" t="s">
        <v>113</v>
      </c>
      <c r="C6919">
        <v>1</v>
      </c>
      <c r="D6919" s="3">
        <v>795711544423</v>
      </c>
      <c r="E6919" s="9">
        <v>1.2363636363636363</v>
      </c>
    </row>
    <row r="6920" spans="1:5" x14ac:dyDescent="0.2">
      <c r="A6920" t="s">
        <v>10903</v>
      </c>
      <c r="B6920" t="s">
        <v>409</v>
      </c>
      <c r="C6920">
        <v>1</v>
      </c>
      <c r="E6920" s="9">
        <v>4.2666666666666666</v>
      </c>
    </row>
    <row r="6921" spans="1:5" x14ac:dyDescent="0.2">
      <c r="A6921" t="s">
        <v>10904</v>
      </c>
      <c r="B6921" t="s">
        <v>1636</v>
      </c>
      <c r="C6921">
        <v>1</v>
      </c>
      <c r="D6921" s="3">
        <v>795711547561</v>
      </c>
      <c r="E6921" s="9">
        <v>3.9515151515151516</v>
      </c>
    </row>
    <row r="6922" spans="1:5" x14ac:dyDescent="0.2">
      <c r="A6922" t="s">
        <v>10905</v>
      </c>
      <c r="B6922" t="s">
        <v>1031</v>
      </c>
      <c r="C6922">
        <v>1</v>
      </c>
      <c r="D6922" s="3">
        <v>795711545024</v>
      </c>
      <c r="E6922" s="9">
        <v>2.2060606060606065</v>
      </c>
    </row>
    <row r="6923" spans="1:5" x14ac:dyDescent="0.2">
      <c r="A6923" t="s">
        <v>10906</v>
      </c>
      <c r="B6923" t="s">
        <v>491</v>
      </c>
      <c r="C6923">
        <v>1</v>
      </c>
      <c r="D6923" s="3">
        <v>795711545031</v>
      </c>
      <c r="E6923" s="9">
        <v>7.127272727272727</v>
      </c>
    </row>
    <row r="6924" spans="1:5" x14ac:dyDescent="0.2">
      <c r="A6924" t="s">
        <v>10907</v>
      </c>
      <c r="B6924" t="s">
        <v>799</v>
      </c>
      <c r="C6924">
        <v>1</v>
      </c>
      <c r="D6924" s="3">
        <v>795711545048</v>
      </c>
      <c r="E6924" s="9">
        <v>2.2060606060606065</v>
      </c>
    </row>
    <row r="6925" spans="1:5" x14ac:dyDescent="0.2">
      <c r="A6925" t="s">
        <v>10908</v>
      </c>
      <c r="B6925" t="s">
        <v>242</v>
      </c>
      <c r="C6925">
        <v>1</v>
      </c>
      <c r="D6925" s="3">
        <v>795711544508</v>
      </c>
      <c r="E6925" s="9">
        <v>1.0666666666666667</v>
      </c>
    </row>
    <row r="6926" spans="1:5" x14ac:dyDescent="0.2">
      <c r="A6926" t="s">
        <v>10909</v>
      </c>
      <c r="B6926" t="s">
        <v>242</v>
      </c>
      <c r="C6926">
        <v>1</v>
      </c>
      <c r="D6926" s="3">
        <v>795711544515</v>
      </c>
      <c r="E6926" s="9">
        <v>1.0666666666666667</v>
      </c>
    </row>
    <row r="6927" spans="1:5" x14ac:dyDescent="0.2">
      <c r="A6927" t="s">
        <v>10910</v>
      </c>
      <c r="B6927" t="s">
        <v>56</v>
      </c>
      <c r="C6927">
        <v>1</v>
      </c>
      <c r="D6927" s="3">
        <v>795711544539</v>
      </c>
      <c r="E6927" s="9">
        <v>2.0363636363636366</v>
      </c>
    </row>
    <row r="6928" spans="1:5" x14ac:dyDescent="0.2">
      <c r="A6928" t="s">
        <v>10911</v>
      </c>
      <c r="B6928" t="s">
        <v>53</v>
      </c>
      <c r="C6928">
        <v>1</v>
      </c>
      <c r="D6928" s="3">
        <v>795711544546</v>
      </c>
      <c r="E6928" s="9">
        <v>2.9818181818181824</v>
      </c>
    </row>
    <row r="6929" spans="1:5" x14ac:dyDescent="0.2">
      <c r="A6929" t="s">
        <v>10912</v>
      </c>
      <c r="B6929" t="s">
        <v>4259</v>
      </c>
      <c r="C6929">
        <v>1</v>
      </c>
      <c r="E6929" s="9">
        <v>5.454545454545455</v>
      </c>
    </row>
    <row r="6930" spans="1:5" x14ac:dyDescent="0.2">
      <c r="A6930" t="s">
        <v>10913</v>
      </c>
      <c r="B6930" t="s">
        <v>493</v>
      </c>
      <c r="C6930">
        <v>1</v>
      </c>
      <c r="D6930" s="3">
        <v>795711547301</v>
      </c>
      <c r="E6930" s="9">
        <v>5.454545454545455</v>
      </c>
    </row>
    <row r="6931" spans="1:5" x14ac:dyDescent="0.2">
      <c r="A6931" t="s">
        <v>10914</v>
      </c>
      <c r="B6931" t="s">
        <v>494</v>
      </c>
      <c r="C6931">
        <v>1</v>
      </c>
      <c r="E6931" s="9">
        <v>3.3696969696969696</v>
      </c>
    </row>
    <row r="6932" spans="1:5" x14ac:dyDescent="0.2">
      <c r="A6932" t="s">
        <v>10915</v>
      </c>
      <c r="B6932" t="s">
        <v>499</v>
      </c>
      <c r="C6932">
        <v>1</v>
      </c>
      <c r="E6932" s="9">
        <v>2.5939393939393938</v>
      </c>
    </row>
    <row r="6933" spans="1:5" x14ac:dyDescent="0.2">
      <c r="A6933" t="s">
        <v>10916</v>
      </c>
      <c r="B6933" t="s">
        <v>421</v>
      </c>
      <c r="C6933">
        <v>1</v>
      </c>
      <c r="D6933" s="3">
        <v>795711547868</v>
      </c>
      <c r="E6933" s="9">
        <v>15.733333333333333</v>
      </c>
    </row>
    <row r="6934" spans="1:5" x14ac:dyDescent="0.2">
      <c r="A6934" t="s">
        <v>10917</v>
      </c>
      <c r="B6934" t="s">
        <v>1036</v>
      </c>
      <c r="C6934">
        <v>1</v>
      </c>
      <c r="D6934" s="3">
        <v>795711547400</v>
      </c>
      <c r="E6934" s="9">
        <v>9.7696969696969713</v>
      </c>
    </row>
    <row r="6935" spans="1:5" x14ac:dyDescent="0.2">
      <c r="A6935" t="s">
        <v>10918</v>
      </c>
      <c r="B6935" t="s">
        <v>1637</v>
      </c>
      <c r="C6935">
        <v>1</v>
      </c>
      <c r="E6935" s="9">
        <v>1.3818181818181818</v>
      </c>
    </row>
    <row r="6936" spans="1:5" x14ac:dyDescent="0.2">
      <c r="A6936" t="s">
        <v>10919</v>
      </c>
      <c r="B6936" t="s">
        <v>1638</v>
      </c>
      <c r="C6936">
        <v>1</v>
      </c>
      <c r="D6936" s="3">
        <v>795711548148</v>
      </c>
      <c r="E6936" s="9">
        <v>2.6424242424242426</v>
      </c>
    </row>
    <row r="6937" spans="1:5" x14ac:dyDescent="0.2">
      <c r="A6937" t="s">
        <v>10920</v>
      </c>
      <c r="B6937" t="s">
        <v>425</v>
      </c>
      <c r="C6937">
        <v>1</v>
      </c>
      <c r="D6937" s="3">
        <v>795711548155</v>
      </c>
      <c r="E6937" s="9">
        <v>2.1333333333333333</v>
      </c>
    </row>
    <row r="6938" spans="1:5" x14ac:dyDescent="0.2">
      <c r="A6938" t="s">
        <v>10921</v>
      </c>
      <c r="B6938" t="s">
        <v>1532</v>
      </c>
      <c r="C6938">
        <v>1</v>
      </c>
      <c r="E6938" s="9">
        <v>29.915151515151514</v>
      </c>
    </row>
    <row r="6939" spans="1:5" x14ac:dyDescent="0.2">
      <c r="A6939" t="s">
        <v>10922</v>
      </c>
      <c r="B6939" t="s">
        <v>349</v>
      </c>
      <c r="C6939">
        <v>1</v>
      </c>
      <c r="E6939" s="9">
        <v>1.2848484848484851</v>
      </c>
    </row>
    <row r="6940" spans="1:5" x14ac:dyDescent="0.2">
      <c r="A6940" t="s">
        <v>10923</v>
      </c>
      <c r="B6940" t="s">
        <v>1639</v>
      </c>
      <c r="C6940">
        <v>1</v>
      </c>
      <c r="D6940" s="3">
        <v>795711544966</v>
      </c>
      <c r="E6940" s="9">
        <v>4.2424242424242422</v>
      </c>
    </row>
    <row r="6941" spans="1:5" x14ac:dyDescent="0.2">
      <c r="A6941" t="s">
        <v>10924</v>
      </c>
      <c r="B6941" t="s">
        <v>1639</v>
      </c>
      <c r="C6941">
        <v>1</v>
      </c>
      <c r="D6941" s="3">
        <v>795711544973</v>
      </c>
      <c r="E6941" s="9">
        <v>3.6606060606060602</v>
      </c>
    </row>
    <row r="6942" spans="1:5" x14ac:dyDescent="0.2">
      <c r="A6942" t="s">
        <v>10925</v>
      </c>
      <c r="B6942" t="s">
        <v>434</v>
      </c>
      <c r="C6942">
        <v>1</v>
      </c>
      <c r="D6942" s="3">
        <v>795711547585</v>
      </c>
      <c r="E6942" s="9">
        <v>4.2424242424242422</v>
      </c>
    </row>
    <row r="6943" spans="1:5" x14ac:dyDescent="0.2">
      <c r="A6943" t="s">
        <v>10926</v>
      </c>
      <c r="B6943" t="s">
        <v>1640</v>
      </c>
      <c r="C6943">
        <v>1</v>
      </c>
      <c r="E6943" s="9">
        <v>3.127272727272727</v>
      </c>
    </row>
    <row r="6944" spans="1:5" x14ac:dyDescent="0.2">
      <c r="A6944" t="s">
        <v>10927</v>
      </c>
      <c r="B6944" t="s">
        <v>1371</v>
      </c>
      <c r="C6944">
        <v>1</v>
      </c>
      <c r="D6944" s="3">
        <v>795711545437</v>
      </c>
      <c r="E6944" s="9">
        <v>3.127272727272727</v>
      </c>
    </row>
    <row r="6945" spans="1:5" x14ac:dyDescent="0.2">
      <c r="A6945" t="s">
        <v>10928</v>
      </c>
      <c r="B6945" t="s">
        <v>1641</v>
      </c>
      <c r="C6945">
        <v>1</v>
      </c>
      <c r="D6945" s="3">
        <v>795711545444</v>
      </c>
      <c r="E6945" s="9">
        <v>3.418181818181818</v>
      </c>
    </row>
    <row r="6946" spans="1:5" x14ac:dyDescent="0.2">
      <c r="A6946" t="s">
        <v>10929</v>
      </c>
      <c r="B6946" t="s">
        <v>354</v>
      </c>
      <c r="C6946">
        <v>1</v>
      </c>
      <c r="D6946" s="3">
        <v>795711545567</v>
      </c>
      <c r="E6946" s="9">
        <v>1.0909090909090908</v>
      </c>
    </row>
    <row r="6947" spans="1:5" x14ac:dyDescent="0.2">
      <c r="A6947" t="s">
        <v>10930</v>
      </c>
      <c r="B6947" t="s">
        <v>1642</v>
      </c>
      <c r="C6947">
        <v>1</v>
      </c>
      <c r="D6947" s="3">
        <v>795711544553</v>
      </c>
      <c r="E6947" s="9">
        <v>7.2242424242424255</v>
      </c>
    </row>
    <row r="6948" spans="1:5" x14ac:dyDescent="0.2">
      <c r="A6948" t="s">
        <v>10931</v>
      </c>
      <c r="B6948" t="s">
        <v>1643</v>
      </c>
      <c r="C6948">
        <v>1</v>
      </c>
      <c r="D6948" s="3">
        <v>795711544560</v>
      </c>
      <c r="E6948" s="9">
        <v>3.8545454545454549</v>
      </c>
    </row>
    <row r="6949" spans="1:5" x14ac:dyDescent="0.2">
      <c r="A6949" t="s">
        <v>10932</v>
      </c>
      <c r="B6949" t="s">
        <v>438</v>
      </c>
      <c r="C6949">
        <v>1</v>
      </c>
      <c r="D6949" s="3">
        <v>795711547318</v>
      </c>
      <c r="E6949" s="9">
        <v>12.533333333333331</v>
      </c>
    </row>
    <row r="6950" spans="1:5" x14ac:dyDescent="0.2">
      <c r="A6950" t="s">
        <v>10933</v>
      </c>
      <c r="B6950" t="s">
        <v>1644</v>
      </c>
      <c r="C6950">
        <v>1</v>
      </c>
      <c r="D6950" s="3">
        <v>795711547684</v>
      </c>
      <c r="E6950" s="9">
        <v>3.3454545454545457</v>
      </c>
    </row>
    <row r="6951" spans="1:5" x14ac:dyDescent="0.2">
      <c r="A6951" t="s">
        <v>10934</v>
      </c>
      <c r="B6951" t="s">
        <v>43</v>
      </c>
      <c r="C6951">
        <v>1</v>
      </c>
      <c r="D6951" s="3">
        <v>795711547691</v>
      </c>
      <c r="E6951" s="9">
        <v>2.23030303030303</v>
      </c>
    </row>
    <row r="6952" spans="1:5" x14ac:dyDescent="0.2">
      <c r="A6952" t="s">
        <v>10935</v>
      </c>
      <c r="B6952" t="s">
        <v>44</v>
      </c>
      <c r="C6952">
        <v>1</v>
      </c>
      <c r="D6952" s="3">
        <v>795711546298</v>
      </c>
      <c r="E6952" s="9">
        <v>4.9454545454545453</v>
      </c>
    </row>
    <row r="6953" spans="1:5" x14ac:dyDescent="0.2">
      <c r="A6953" t="s">
        <v>10936</v>
      </c>
      <c r="B6953" t="s">
        <v>49</v>
      </c>
      <c r="C6953">
        <v>1</v>
      </c>
      <c r="D6953" s="3">
        <v>795711546915</v>
      </c>
      <c r="E6953" s="9">
        <v>8.1454545454545464</v>
      </c>
    </row>
    <row r="6954" spans="1:5" x14ac:dyDescent="0.2">
      <c r="A6954" t="s">
        <v>10937</v>
      </c>
      <c r="B6954" t="s">
        <v>1645</v>
      </c>
      <c r="C6954">
        <v>1</v>
      </c>
      <c r="D6954" s="3">
        <v>795711545116</v>
      </c>
      <c r="E6954" s="9">
        <v>2.4727272727272727</v>
      </c>
    </row>
    <row r="6955" spans="1:5" x14ac:dyDescent="0.2">
      <c r="A6955" t="s">
        <v>10938</v>
      </c>
      <c r="B6955" t="s">
        <v>1646</v>
      </c>
      <c r="C6955">
        <v>1</v>
      </c>
      <c r="D6955" s="3">
        <v>795711545123</v>
      </c>
      <c r="E6955" s="9">
        <v>2.2787878787878788</v>
      </c>
    </row>
    <row r="6956" spans="1:5" x14ac:dyDescent="0.2">
      <c r="A6956" t="s">
        <v>10939</v>
      </c>
      <c r="B6956" t="s">
        <v>1647</v>
      </c>
      <c r="C6956">
        <v>1</v>
      </c>
      <c r="D6956" s="3">
        <v>795711546137</v>
      </c>
      <c r="E6956" s="9">
        <v>2.2787878787878788</v>
      </c>
    </row>
    <row r="6957" spans="1:5" x14ac:dyDescent="0.2">
      <c r="A6957" t="s">
        <v>10940</v>
      </c>
      <c r="B6957" t="s">
        <v>540</v>
      </c>
      <c r="C6957">
        <v>1</v>
      </c>
      <c r="D6957" s="3">
        <v>795711548094</v>
      </c>
      <c r="E6957" s="9">
        <v>7.1515151515151523</v>
      </c>
    </row>
    <row r="6958" spans="1:5" x14ac:dyDescent="0.2">
      <c r="A6958" t="s">
        <v>10941</v>
      </c>
      <c r="B6958" t="s">
        <v>487</v>
      </c>
      <c r="C6958">
        <v>1</v>
      </c>
      <c r="D6958" s="3">
        <v>795711546212</v>
      </c>
      <c r="E6958" s="9">
        <v>3.4666666666666668</v>
      </c>
    </row>
    <row r="6959" spans="1:5" x14ac:dyDescent="0.2">
      <c r="A6959" t="s">
        <v>10942</v>
      </c>
      <c r="B6959" t="s">
        <v>1648</v>
      </c>
      <c r="C6959">
        <v>1</v>
      </c>
      <c r="D6959" s="3">
        <v>795711546229</v>
      </c>
      <c r="E6959" s="9">
        <v>14.666666666666666</v>
      </c>
    </row>
    <row r="6960" spans="1:5" x14ac:dyDescent="0.2">
      <c r="A6960" t="s">
        <v>10943</v>
      </c>
      <c r="B6960" t="s">
        <v>1649</v>
      </c>
      <c r="C6960">
        <v>1</v>
      </c>
      <c r="D6960" s="3">
        <v>795711548773</v>
      </c>
      <c r="E6960" s="9">
        <v>13.357575757575757</v>
      </c>
    </row>
    <row r="6961" spans="1:5" x14ac:dyDescent="0.2">
      <c r="A6961" t="s">
        <v>10944</v>
      </c>
      <c r="B6961" t="s">
        <v>615</v>
      </c>
      <c r="C6961">
        <v>1</v>
      </c>
      <c r="E6961" s="9">
        <v>2.5454545454545454</v>
      </c>
    </row>
    <row r="6962" spans="1:5" x14ac:dyDescent="0.2">
      <c r="A6962" t="s">
        <v>10945</v>
      </c>
      <c r="B6962" t="s">
        <v>1650</v>
      </c>
      <c r="C6962">
        <v>1</v>
      </c>
      <c r="D6962" s="3">
        <v>795711548933</v>
      </c>
      <c r="E6962" s="9">
        <v>30.739393939393938</v>
      </c>
    </row>
    <row r="6963" spans="1:5" x14ac:dyDescent="0.2">
      <c r="A6963" t="s">
        <v>10946</v>
      </c>
      <c r="B6963" t="s">
        <v>1650</v>
      </c>
      <c r="C6963">
        <v>1</v>
      </c>
      <c r="D6963" s="3">
        <v>795711548940</v>
      </c>
      <c r="E6963" s="9">
        <v>25.793939393939397</v>
      </c>
    </row>
    <row r="6964" spans="1:5" x14ac:dyDescent="0.2">
      <c r="A6964" t="s">
        <v>10947</v>
      </c>
      <c r="B6964" t="s">
        <v>98</v>
      </c>
      <c r="C6964">
        <v>1</v>
      </c>
      <c r="D6964" s="3">
        <v>795711548957</v>
      </c>
      <c r="E6964" s="9">
        <v>11.975757575757576</v>
      </c>
    </row>
    <row r="6965" spans="1:5" x14ac:dyDescent="0.2">
      <c r="A6965" t="s">
        <v>10948</v>
      </c>
      <c r="B6965" t="s">
        <v>1651</v>
      </c>
      <c r="C6965">
        <v>1</v>
      </c>
      <c r="D6965" s="3">
        <v>795711546731</v>
      </c>
      <c r="E6965" s="9">
        <v>11.806060606060605</v>
      </c>
    </row>
    <row r="6966" spans="1:5" x14ac:dyDescent="0.2">
      <c r="A6966" t="s">
        <v>10949</v>
      </c>
      <c r="B6966" t="s">
        <v>1542</v>
      </c>
      <c r="C6966">
        <v>1</v>
      </c>
      <c r="D6966" s="3">
        <v>795711547127</v>
      </c>
      <c r="E6966" s="9">
        <v>16.872727272727271</v>
      </c>
    </row>
    <row r="6967" spans="1:5" x14ac:dyDescent="0.2">
      <c r="A6967" t="s">
        <v>10950</v>
      </c>
      <c r="B6967" t="s">
        <v>1308</v>
      </c>
      <c r="C6967">
        <v>1</v>
      </c>
      <c r="D6967" s="3">
        <v>795711546434</v>
      </c>
      <c r="E6967" s="9">
        <v>80</v>
      </c>
    </row>
    <row r="6968" spans="1:5" x14ac:dyDescent="0.2">
      <c r="A6968" t="s">
        <v>10951</v>
      </c>
      <c r="B6968" t="s">
        <v>98</v>
      </c>
      <c r="C6968">
        <v>1</v>
      </c>
      <c r="D6968" s="3">
        <v>795711546083</v>
      </c>
      <c r="E6968" s="9">
        <v>15.151515151515154</v>
      </c>
    </row>
    <row r="6969" spans="1:5" x14ac:dyDescent="0.2">
      <c r="A6969" t="s">
        <v>10952</v>
      </c>
      <c r="B6969" t="s">
        <v>1617</v>
      </c>
      <c r="C6969">
        <v>1</v>
      </c>
      <c r="D6969" s="3">
        <v>795711545130</v>
      </c>
      <c r="E6969" s="9">
        <v>3.4666666666666668</v>
      </c>
    </row>
    <row r="6970" spans="1:5" x14ac:dyDescent="0.2">
      <c r="A6970" t="s">
        <v>10953</v>
      </c>
      <c r="B6970" t="s">
        <v>1652</v>
      </c>
      <c r="C6970">
        <v>1</v>
      </c>
      <c r="D6970" s="3">
        <v>795711544454</v>
      </c>
      <c r="E6970" s="9">
        <v>50.472727272727269</v>
      </c>
    </row>
    <row r="6971" spans="1:5" x14ac:dyDescent="0.2">
      <c r="A6971" t="s">
        <v>10954</v>
      </c>
      <c r="B6971" t="s">
        <v>1652</v>
      </c>
      <c r="C6971">
        <v>1</v>
      </c>
      <c r="D6971" s="3">
        <v>795711548490</v>
      </c>
      <c r="E6971" s="9">
        <v>50.472727272727269</v>
      </c>
    </row>
    <row r="6972" spans="1:5" x14ac:dyDescent="0.2">
      <c r="A6972" t="s">
        <v>10955</v>
      </c>
      <c r="B6972" t="s">
        <v>1652</v>
      </c>
      <c r="C6972">
        <v>1</v>
      </c>
      <c r="D6972" s="3">
        <v>795711548506</v>
      </c>
      <c r="E6972" s="9">
        <v>29.866666666666671</v>
      </c>
    </row>
    <row r="6973" spans="1:5" x14ac:dyDescent="0.2">
      <c r="A6973" t="s">
        <v>10956</v>
      </c>
      <c r="B6973" t="s">
        <v>1653</v>
      </c>
      <c r="C6973">
        <v>1</v>
      </c>
      <c r="D6973" s="3">
        <v>795711546656</v>
      </c>
      <c r="E6973" s="9">
        <v>32.872727272727268</v>
      </c>
    </row>
    <row r="6974" spans="1:5" x14ac:dyDescent="0.2">
      <c r="A6974" t="s">
        <v>10957</v>
      </c>
      <c r="B6974" t="s">
        <v>1654</v>
      </c>
      <c r="C6974">
        <v>1</v>
      </c>
      <c r="D6974" s="3">
        <v>795711548964</v>
      </c>
      <c r="E6974" s="9">
        <v>30.375757575757572</v>
      </c>
    </row>
    <row r="6975" spans="1:5" x14ac:dyDescent="0.2">
      <c r="A6975" t="s">
        <v>10958</v>
      </c>
      <c r="B6975" t="s">
        <v>98</v>
      </c>
      <c r="C6975">
        <v>1</v>
      </c>
      <c r="D6975" s="3">
        <v>795711547189</v>
      </c>
      <c r="E6975" s="9">
        <v>15.393939393939391</v>
      </c>
    </row>
    <row r="6976" spans="1:5" x14ac:dyDescent="0.2">
      <c r="A6976" t="s">
        <v>10959</v>
      </c>
      <c r="B6976" t="s">
        <v>98</v>
      </c>
      <c r="C6976">
        <v>1</v>
      </c>
      <c r="D6976" s="3">
        <v>795711546762</v>
      </c>
      <c r="E6976" s="9">
        <v>16.921212121212122</v>
      </c>
    </row>
    <row r="6977" spans="1:5" x14ac:dyDescent="0.2">
      <c r="A6977" t="s">
        <v>10960</v>
      </c>
      <c r="B6977" t="s">
        <v>1606</v>
      </c>
      <c r="C6977">
        <v>1</v>
      </c>
      <c r="D6977" s="3">
        <v>795711546786</v>
      </c>
      <c r="E6977" s="9">
        <v>7.9999999999999991</v>
      </c>
    </row>
    <row r="6978" spans="1:5" x14ac:dyDescent="0.2">
      <c r="A6978" t="s">
        <v>10961</v>
      </c>
      <c r="B6978" t="s">
        <v>472</v>
      </c>
      <c r="C6978">
        <v>1</v>
      </c>
      <c r="D6978" s="3">
        <v>795711546793</v>
      </c>
      <c r="E6978" s="9">
        <v>3.6121212121212127</v>
      </c>
    </row>
    <row r="6979" spans="1:5" x14ac:dyDescent="0.2">
      <c r="A6979" t="s">
        <v>10962</v>
      </c>
      <c r="B6979" t="s">
        <v>1571</v>
      </c>
      <c r="C6979">
        <v>1</v>
      </c>
      <c r="D6979" s="3">
        <v>795711546908</v>
      </c>
      <c r="E6979" s="9">
        <v>1.5030303030303029</v>
      </c>
    </row>
    <row r="6980" spans="1:5" x14ac:dyDescent="0.2">
      <c r="A6980" t="s">
        <v>10963</v>
      </c>
      <c r="B6980" t="s">
        <v>857</v>
      </c>
      <c r="C6980">
        <v>1</v>
      </c>
      <c r="D6980" s="3">
        <v>795711547271</v>
      </c>
      <c r="E6980" s="9">
        <v>12.266666666666666</v>
      </c>
    </row>
    <row r="6981" spans="1:5" x14ac:dyDescent="0.2">
      <c r="A6981" t="s">
        <v>10964</v>
      </c>
      <c r="B6981" t="s">
        <v>1655</v>
      </c>
      <c r="C6981">
        <v>1</v>
      </c>
      <c r="D6981" s="3">
        <v>795711546922</v>
      </c>
      <c r="E6981" s="9">
        <v>14.424242424242426</v>
      </c>
    </row>
    <row r="6982" spans="1:5" x14ac:dyDescent="0.2">
      <c r="A6982" t="s">
        <v>10965</v>
      </c>
      <c r="B6982" t="s">
        <v>1655</v>
      </c>
      <c r="C6982">
        <v>1</v>
      </c>
      <c r="D6982" s="3">
        <v>795711546939</v>
      </c>
      <c r="E6982" s="9">
        <v>41.963636363636368</v>
      </c>
    </row>
    <row r="6983" spans="1:5" x14ac:dyDescent="0.2">
      <c r="A6983" t="s">
        <v>10966</v>
      </c>
      <c r="B6983" t="s">
        <v>1655</v>
      </c>
      <c r="C6983">
        <v>1</v>
      </c>
      <c r="D6983" s="3">
        <v>795711544805</v>
      </c>
      <c r="E6983" s="9">
        <v>15.563636363636363</v>
      </c>
    </row>
    <row r="6984" spans="1:5" x14ac:dyDescent="0.2">
      <c r="A6984" t="s">
        <v>10967</v>
      </c>
      <c r="B6984" t="s">
        <v>1656</v>
      </c>
      <c r="C6984">
        <v>1</v>
      </c>
      <c r="D6984" s="3">
        <v>795711544911</v>
      </c>
      <c r="E6984" s="9">
        <v>15.006060606060608</v>
      </c>
    </row>
    <row r="6985" spans="1:5" x14ac:dyDescent="0.2">
      <c r="A6985" t="s">
        <v>10968</v>
      </c>
      <c r="B6985" t="s">
        <v>436</v>
      </c>
      <c r="C6985">
        <v>1</v>
      </c>
      <c r="E6985" s="9">
        <v>3.5393939393939391</v>
      </c>
    </row>
    <row r="6986" spans="1:5" x14ac:dyDescent="0.2">
      <c r="A6986" t="s">
        <v>10969</v>
      </c>
      <c r="B6986" t="s">
        <v>1657</v>
      </c>
      <c r="C6986">
        <v>1</v>
      </c>
      <c r="D6986" s="3">
        <v>795711547011</v>
      </c>
      <c r="E6986" s="9">
        <v>10.666666666666668</v>
      </c>
    </row>
    <row r="6987" spans="1:5" x14ac:dyDescent="0.2">
      <c r="A6987" t="s">
        <v>10970</v>
      </c>
      <c r="B6987" t="s">
        <v>436</v>
      </c>
      <c r="C6987">
        <v>1</v>
      </c>
      <c r="E6987" s="9">
        <v>9.7212121212121207</v>
      </c>
    </row>
    <row r="6988" spans="1:5" x14ac:dyDescent="0.2">
      <c r="A6988" t="s">
        <v>10971</v>
      </c>
      <c r="B6988" t="s">
        <v>436</v>
      </c>
      <c r="C6988">
        <v>1</v>
      </c>
      <c r="D6988" s="3">
        <v>795711544614</v>
      </c>
      <c r="E6988" s="9">
        <v>10.109090909090909</v>
      </c>
    </row>
    <row r="6989" spans="1:5" x14ac:dyDescent="0.2">
      <c r="A6989" t="s">
        <v>10972</v>
      </c>
      <c r="B6989" t="s">
        <v>54</v>
      </c>
      <c r="C6989">
        <v>1</v>
      </c>
      <c r="D6989" s="3">
        <v>795711544621</v>
      </c>
      <c r="E6989" s="9">
        <v>0.43636363636363634</v>
      </c>
    </row>
    <row r="6990" spans="1:5" x14ac:dyDescent="0.2">
      <c r="A6990" t="s">
        <v>10973</v>
      </c>
      <c r="B6990" t="s">
        <v>1658</v>
      </c>
      <c r="C6990">
        <v>1</v>
      </c>
      <c r="D6990" s="3">
        <v>795711547455</v>
      </c>
      <c r="E6990" s="9">
        <v>3.3212121212121213</v>
      </c>
    </row>
    <row r="6991" spans="1:5" x14ac:dyDescent="0.2">
      <c r="A6991" t="s">
        <v>10974</v>
      </c>
      <c r="B6991" t="s">
        <v>1658</v>
      </c>
      <c r="C6991">
        <v>1</v>
      </c>
      <c r="D6991" s="3">
        <v>795711547462</v>
      </c>
      <c r="E6991" s="9">
        <v>3.3212121212121213</v>
      </c>
    </row>
    <row r="6992" spans="1:5" x14ac:dyDescent="0.2">
      <c r="A6992" t="s">
        <v>10975</v>
      </c>
      <c r="B6992" t="s">
        <v>436</v>
      </c>
      <c r="C6992">
        <v>1</v>
      </c>
      <c r="D6992" s="3">
        <v>795711548544</v>
      </c>
      <c r="E6992" s="9">
        <v>3.9030303030303033</v>
      </c>
    </row>
    <row r="6993" spans="1:5" x14ac:dyDescent="0.2">
      <c r="A6993" t="s">
        <v>10976</v>
      </c>
      <c r="B6993" t="s">
        <v>17</v>
      </c>
      <c r="C6993">
        <v>1</v>
      </c>
      <c r="D6993" s="3">
        <v>795711546533</v>
      </c>
      <c r="E6993" s="9">
        <v>5.454545454545455</v>
      </c>
    </row>
    <row r="6994" spans="1:5" x14ac:dyDescent="0.2">
      <c r="A6994" t="s">
        <v>10977</v>
      </c>
      <c r="B6994" t="s">
        <v>625</v>
      </c>
      <c r="C6994">
        <v>1</v>
      </c>
      <c r="D6994" s="3">
        <v>795711547998</v>
      </c>
      <c r="E6994" s="9">
        <v>15.709090909090911</v>
      </c>
    </row>
    <row r="6995" spans="1:5" x14ac:dyDescent="0.2">
      <c r="A6995" t="s">
        <v>10978</v>
      </c>
      <c r="B6995" t="s">
        <v>1659</v>
      </c>
      <c r="C6995">
        <v>1</v>
      </c>
      <c r="E6995" s="9">
        <v>79.684848484848487</v>
      </c>
    </row>
    <row r="6996" spans="1:5" x14ac:dyDescent="0.2">
      <c r="A6996" t="s">
        <v>10979</v>
      </c>
      <c r="B6996" t="s">
        <v>595</v>
      </c>
      <c r="C6996">
        <v>1</v>
      </c>
      <c r="D6996" s="3">
        <v>795711547592</v>
      </c>
      <c r="E6996" s="9">
        <v>8.6303030303030308</v>
      </c>
    </row>
    <row r="6997" spans="1:5" x14ac:dyDescent="0.2">
      <c r="A6997" t="s">
        <v>10980</v>
      </c>
      <c r="B6997" t="s">
        <v>20803</v>
      </c>
      <c r="C6997">
        <v>1</v>
      </c>
      <c r="D6997" s="3">
        <v>795711546854</v>
      </c>
      <c r="E6997" s="9">
        <v>8.2666666666666675</v>
      </c>
    </row>
    <row r="6998" spans="1:5" x14ac:dyDescent="0.2">
      <c r="A6998" t="s">
        <v>10981</v>
      </c>
      <c r="B6998" t="s">
        <v>417</v>
      </c>
      <c r="C6998">
        <v>1</v>
      </c>
      <c r="D6998" s="3">
        <v>795711546861</v>
      </c>
      <c r="E6998" s="9">
        <v>5.2121212121212119</v>
      </c>
    </row>
    <row r="6999" spans="1:5" x14ac:dyDescent="0.2">
      <c r="A6999" t="s">
        <v>10982</v>
      </c>
      <c r="B6999" t="s">
        <v>99</v>
      </c>
      <c r="C6999">
        <v>1</v>
      </c>
      <c r="D6999" s="3">
        <v>795711546878</v>
      </c>
      <c r="E6999" s="9">
        <v>2.8848484848484848</v>
      </c>
    </row>
    <row r="7000" spans="1:5" x14ac:dyDescent="0.2">
      <c r="A7000" t="s">
        <v>10983</v>
      </c>
      <c r="B7000" t="s">
        <v>2513</v>
      </c>
      <c r="C7000">
        <v>1</v>
      </c>
      <c r="D7000" s="3">
        <v>795711286521</v>
      </c>
      <c r="E7000" s="9">
        <v>5.0909090909090908</v>
      </c>
    </row>
    <row r="7001" spans="1:5" x14ac:dyDescent="0.2">
      <c r="A7001" t="s">
        <v>10984</v>
      </c>
      <c r="B7001" t="s">
        <v>2293</v>
      </c>
      <c r="C7001">
        <v>1</v>
      </c>
      <c r="D7001" s="3">
        <v>795711286293</v>
      </c>
      <c r="E7001" s="9">
        <v>0.92121212121212115</v>
      </c>
    </row>
    <row r="7002" spans="1:5" x14ac:dyDescent="0.2">
      <c r="A7002" t="s">
        <v>10985</v>
      </c>
      <c r="B7002" t="s">
        <v>1660</v>
      </c>
      <c r="C7002">
        <v>1</v>
      </c>
      <c r="E7002" s="9">
        <v>31.103030303030302</v>
      </c>
    </row>
    <row r="7003" spans="1:5" x14ac:dyDescent="0.2">
      <c r="A7003" t="s">
        <v>10986</v>
      </c>
      <c r="B7003" t="s">
        <v>1661</v>
      </c>
      <c r="C7003">
        <v>1</v>
      </c>
      <c r="E7003" s="9">
        <v>18.860606060606059</v>
      </c>
    </row>
    <row r="7004" spans="1:5" x14ac:dyDescent="0.2">
      <c r="A7004" t="s">
        <v>10987</v>
      </c>
      <c r="B7004" t="s">
        <v>1662</v>
      </c>
      <c r="C7004">
        <v>1</v>
      </c>
      <c r="E7004" s="9">
        <v>23.563636363636363</v>
      </c>
    </row>
    <row r="7005" spans="1:5" x14ac:dyDescent="0.2">
      <c r="A7005" t="s">
        <v>10988</v>
      </c>
      <c r="B7005" t="s">
        <v>52</v>
      </c>
      <c r="C7005">
        <v>1</v>
      </c>
      <c r="D7005" s="3">
        <v>795711545178</v>
      </c>
      <c r="E7005" s="9">
        <v>5.3333333333333339</v>
      </c>
    </row>
    <row r="7006" spans="1:5" x14ac:dyDescent="0.2">
      <c r="A7006" t="s">
        <v>10989</v>
      </c>
      <c r="B7006" t="s">
        <v>420</v>
      </c>
      <c r="C7006">
        <v>1</v>
      </c>
      <c r="E7006" s="9">
        <v>2.7151515151515158</v>
      </c>
    </row>
    <row r="7007" spans="1:5" x14ac:dyDescent="0.2">
      <c r="A7007" t="s">
        <v>10990</v>
      </c>
      <c r="B7007" t="s">
        <v>1663</v>
      </c>
      <c r="C7007">
        <v>1</v>
      </c>
      <c r="E7007" s="9">
        <v>50.448484848484838</v>
      </c>
    </row>
    <row r="7008" spans="1:5" x14ac:dyDescent="0.2">
      <c r="A7008" t="s">
        <v>10991</v>
      </c>
      <c r="B7008" t="s">
        <v>390</v>
      </c>
      <c r="C7008">
        <v>1</v>
      </c>
      <c r="D7008" s="3">
        <v>795711284497</v>
      </c>
      <c r="E7008" s="9">
        <v>4.0727272727272732</v>
      </c>
    </row>
    <row r="7009" spans="1:5" x14ac:dyDescent="0.2">
      <c r="A7009" t="s">
        <v>10992</v>
      </c>
      <c r="B7009" t="s">
        <v>472</v>
      </c>
      <c r="C7009">
        <v>1</v>
      </c>
      <c r="E7009" s="9">
        <v>1.2848484848484851</v>
      </c>
    </row>
    <row r="7010" spans="1:5" x14ac:dyDescent="0.2">
      <c r="A7010" t="s">
        <v>10993</v>
      </c>
      <c r="B7010" t="s">
        <v>475</v>
      </c>
      <c r="C7010">
        <v>1</v>
      </c>
      <c r="D7010" s="3">
        <v>795711548162</v>
      </c>
      <c r="E7010" s="9">
        <v>26.957575757575757</v>
      </c>
    </row>
    <row r="7011" spans="1:5" x14ac:dyDescent="0.2">
      <c r="A7011" t="s">
        <v>10994</v>
      </c>
      <c r="B7011" t="s">
        <v>475</v>
      </c>
      <c r="C7011">
        <v>1</v>
      </c>
      <c r="D7011" s="3">
        <v>795711548179</v>
      </c>
      <c r="E7011" s="9">
        <v>26.933333333333334</v>
      </c>
    </row>
    <row r="7012" spans="1:5" x14ac:dyDescent="0.2">
      <c r="A7012" t="s">
        <v>10995</v>
      </c>
      <c r="B7012" t="s">
        <v>1636</v>
      </c>
      <c r="C7012">
        <v>1</v>
      </c>
      <c r="D7012" s="3">
        <v>795711547202</v>
      </c>
      <c r="E7012" s="9">
        <v>3.9515151515151516</v>
      </c>
    </row>
    <row r="7013" spans="1:5" x14ac:dyDescent="0.2">
      <c r="A7013" t="s">
        <v>10996</v>
      </c>
      <c r="B7013" t="s">
        <v>1664</v>
      </c>
      <c r="C7013">
        <v>1</v>
      </c>
      <c r="D7013" s="3">
        <v>795711547219</v>
      </c>
      <c r="E7013" s="9">
        <v>11.272727272727273</v>
      </c>
    </row>
    <row r="7014" spans="1:5" x14ac:dyDescent="0.2">
      <c r="A7014" t="s">
        <v>10997</v>
      </c>
      <c r="B7014" t="s">
        <v>20740</v>
      </c>
      <c r="C7014">
        <v>1</v>
      </c>
      <c r="D7014" s="3">
        <v>795711547226</v>
      </c>
      <c r="E7014" s="9">
        <v>6.1818181818181817</v>
      </c>
    </row>
    <row r="7015" spans="1:5" x14ac:dyDescent="0.2">
      <c r="A7015" t="s">
        <v>10998</v>
      </c>
      <c r="B7015" t="s">
        <v>525</v>
      </c>
      <c r="C7015">
        <v>1</v>
      </c>
      <c r="D7015" s="3">
        <v>795711547769</v>
      </c>
      <c r="E7015" s="9">
        <v>6.1818181818181817</v>
      </c>
    </row>
    <row r="7016" spans="1:5" x14ac:dyDescent="0.2">
      <c r="A7016" t="s">
        <v>10999</v>
      </c>
      <c r="B7016" t="s">
        <v>18</v>
      </c>
      <c r="C7016">
        <v>1</v>
      </c>
      <c r="D7016" s="3">
        <v>795711285340</v>
      </c>
      <c r="E7016" s="9">
        <v>2.836363636363636</v>
      </c>
    </row>
    <row r="7017" spans="1:5" x14ac:dyDescent="0.2">
      <c r="A7017" t="s">
        <v>11000</v>
      </c>
      <c r="B7017" t="s">
        <v>89</v>
      </c>
      <c r="C7017">
        <v>1</v>
      </c>
      <c r="D7017" s="3">
        <v>795711546304</v>
      </c>
      <c r="E7017" s="9">
        <v>7.3212121212121204</v>
      </c>
    </row>
    <row r="7018" spans="1:5" x14ac:dyDescent="0.2">
      <c r="A7018" t="s">
        <v>11001</v>
      </c>
      <c r="B7018" t="s">
        <v>417</v>
      </c>
      <c r="C7018">
        <v>1</v>
      </c>
      <c r="D7018" s="3">
        <v>795711547325</v>
      </c>
      <c r="E7018" s="9">
        <v>5.2121212121212119</v>
      </c>
    </row>
    <row r="7019" spans="1:5" x14ac:dyDescent="0.2">
      <c r="A7019" t="s">
        <v>11002</v>
      </c>
      <c r="B7019" t="s">
        <v>354</v>
      </c>
      <c r="C7019">
        <v>1</v>
      </c>
      <c r="D7019" s="3">
        <v>795711547332</v>
      </c>
      <c r="E7019" s="9">
        <v>1.4545454545454546</v>
      </c>
    </row>
    <row r="7020" spans="1:5" x14ac:dyDescent="0.2">
      <c r="A7020" t="s">
        <v>11003</v>
      </c>
      <c r="B7020" t="s">
        <v>419</v>
      </c>
      <c r="C7020">
        <v>1</v>
      </c>
      <c r="D7020" s="3">
        <v>795711547349</v>
      </c>
      <c r="E7020" s="9">
        <v>1.9393939393939394</v>
      </c>
    </row>
    <row r="7021" spans="1:5" x14ac:dyDescent="0.2">
      <c r="A7021" t="s">
        <v>11004</v>
      </c>
      <c r="B7021" t="s">
        <v>94</v>
      </c>
      <c r="C7021">
        <v>1</v>
      </c>
      <c r="D7021" s="3">
        <v>795711285050</v>
      </c>
      <c r="E7021" s="9">
        <v>1.1636363636363636</v>
      </c>
    </row>
    <row r="7022" spans="1:5" x14ac:dyDescent="0.2">
      <c r="A7022" t="s">
        <v>11005</v>
      </c>
      <c r="B7022" t="s">
        <v>584</v>
      </c>
      <c r="C7022">
        <v>1</v>
      </c>
      <c r="E7022" s="9">
        <v>20.290909090909089</v>
      </c>
    </row>
    <row r="7023" spans="1:5" x14ac:dyDescent="0.2">
      <c r="A7023" t="s">
        <v>11006</v>
      </c>
      <c r="B7023" t="s">
        <v>1665</v>
      </c>
      <c r="C7023">
        <v>1</v>
      </c>
      <c r="D7023" s="3">
        <v>795711548438</v>
      </c>
      <c r="E7023" s="9">
        <v>6.5939393939393938</v>
      </c>
    </row>
    <row r="7024" spans="1:5" x14ac:dyDescent="0.2">
      <c r="A7024" t="s">
        <v>11007</v>
      </c>
      <c r="B7024" t="s">
        <v>43</v>
      </c>
      <c r="C7024">
        <v>1</v>
      </c>
      <c r="D7024" s="3">
        <v>795711548704</v>
      </c>
      <c r="E7024" s="9">
        <v>2.23030303030303</v>
      </c>
    </row>
    <row r="7025" spans="1:5" x14ac:dyDescent="0.2">
      <c r="A7025" t="s">
        <v>11008</v>
      </c>
      <c r="B7025" t="s">
        <v>18</v>
      </c>
      <c r="C7025">
        <v>1</v>
      </c>
      <c r="D7025" s="3">
        <v>795711549985</v>
      </c>
      <c r="E7025" s="9">
        <v>2.9818181818181824</v>
      </c>
    </row>
    <row r="7026" spans="1:5" x14ac:dyDescent="0.2">
      <c r="A7026" t="s">
        <v>11009</v>
      </c>
      <c r="B7026" t="s">
        <v>166</v>
      </c>
      <c r="C7026">
        <v>1</v>
      </c>
      <c r="E7026" s="9">
        <v>1.0909090909090908</v>
      </c>
    </row>
    <row r="7027" spans="1:5" x14ac:dyDescent="0.2">
      <c r="A7027" t="s">
        <v>11010</v>
      </c>
      <c r="B7027" t="s">
        <v>166</v>
      </c>
      <c r="C7027">
        <v>1</v>
      </c>
      <c r="D7027" s="3">
        <v>795711285425</v>
      </c>
      <c r="E7027" s="9">
        <v>1.9636363636363638</v>
      </c>
    </row>
    <row r="7028" spans="1:5" x14ac:dyDescent="0.2">
      <c r="A7028" t="s">
        <v>11011</v>
      </c>
      <c r="B7028" t="s">
        <v>86</v>
      </c>
      <c r="C7028">
        <v>1</v>
      </c>
      <c r="D7028" s="3">
        <v>795711285593</v>
      </c>
      <c r="E7028" s="9">
        <v>1.7939393939393939</v>
      </c>
    </row>
    <row r="7029" spans="1:5" x14ac:dyDescent="0.2">
      <c r="A7029" t="s">
        <v>11012</v>
      </c>
      <c r="B7029" t="s">
        <v>13</v>
      </c>
      <c r="C7029">
        <v>1</v>
      </c>
      <c r="D7029" s="3">
        <v>795711285951</v>
      </c>
      <c r="E7029" s="9">
        <v>2.4484848484848487</v>
      </c>
    </row>
    <row r="7030" spans="1:5" x14ac:dyDescent="0.2">
      <c r="A7030" t="s">
        <v>11013</v>
      </c>
      <c r="B7030" t="s">
        <v>1538</v>
      </c>
      <c r="C7030">
        <v>1</v>
      </c>
      <c r="D7030" s="3">
        <v>795711549213</v>
      </c>
      <c r="E7030" s="9">
        <v>62.25454545454545</v>
      </c>
    </row>
    <row r="7031" spans="1:5" x14ac:dyDescent="0.2">
      <c r="A7031" t="s">
        <v>11014</v>
      </c>
      <c r="B7031" t="s">
        <v>1542</v>
      </c>
      <c r="C7031">
        <v>1</v>
      </c>
      <c r="D7031" s="3">
        <v>795711548711</v>
      </c>
      <c r="E7031" s="9">
        <v>17.284848484848485</v>
      </c>
    </row>
    <row r="7032" spans="1:5" x14ac:dyDescent="0.2">
      <c r="A7032" t="s">
        <v>11015</v>
      </c>
      <c r="B7032" t="s">
        <v>1308</v>
      </c>
      <c r="C7032">
        <v>1</v>
      </c>
      <c r="D7032" s="3">
        <v>795711548735</v>
      </c>
      <c r="E7032" s="9">
        <v>40.436363636363637</v>
      </c>
    </row>
    <row r="7033" spans="1:5" x14ac:dyDescent="0.2">
      <c r="A7033" t="s">
        <v>11016</v>
      </c>
      <c r="B7033" t="s">
        <v>98</v>
      </c>
      <c r="C7033">
        <v>1</v>
      </c>
      <c r="D7033" s="3">
        <v>795711551032</v>
      </c>
      <c r="E7033" s="9">
        <v>15.151515151515154</v>
      </c>
    </row>
    <row r="7034" spans="1:5" x14ac:dyDescent="0.2">
      <c r="A7034" t="s">
        <v>11017</v>
      </c>
      <c r="B7034" t="s">
        <v>1494</v>
      </c>
      <c r="C7034">
        <v>1</v>
      </c>
      <c r="D7034" s="3">
        <v>795711551049</v>
      </c>
      <c r="E7034" s="9">
        <v>1.8909090909090911</v>
      </c>
    </row>
    <row r="7035" spans="1:5" x14ac:dyDescent="0.2">
      <c r="A7035" t="s">
        <v>11018</v>
      </c>
      <c r="B7035" t="s">
        <v>203</v>
      </c>
      <c r="C7035">
        <v>1</v>
      </c>
      <c r="D7035" s="3">
        <v>795711547783</v>
      </c>
      <c r="E7035" s="9">
        <v>16.484848484848481</v>
      </c>
    </row>
    <row r="7036" spans="1:5" x14ac:dyDescent="0.2">
      <c r="A7036" t="s">
        <v>11019</v>
      </c>
      <c r="B7036" t="s">
        <v>1606</v>
      </c>
      <c r="C7036">
        <v>1</v>
      </c>
      <c r="D7036" s="3">
        <v>886661023776</v>
      </c>
      <c r="E7036" s="9">
        <v>11.127272727272725</v>
      </c>
    </row>
    <row r="7037" spans="1:5" x14ac:dyDescent="0.2">
      <c r="A7037" t="s">
        <v>11020</v>
      </c>
      <c r="B7037" t="s">
        <v>1571</v>
      </c>
      <c r="C7037">
        <v>1</v>
      </c>
      <c r="D7037" s="3">
        <v>795711549046</v>
      </c>
      <c r="E7037" s="9">
        <v>2.4484848484848487</v>
      </c>
    </row>
    <row r="7038" spans="1:5" x14ac:dyDescent="0.2">
      <c r="A7038" t="s">
        <v>11021</v>
      </c>
      <c r="B7038" t="s">
        <v>99</v>
      </c>
      <c r="C7038">
        <v>1</v>
      </c>
      <c r="D7038" s="3">
        <v>795711548230</v>
      </c>
      <c r="E7038" s="9">
        <v>3.6121212121212127</v>
      </c>
    </row>
    <row r="7039" spans="1:5" x14ac:dyDescent="0.2">
      <c r="A7039" t="s">
        <v>11022</v>
      </c>
      <c r="B7039" t="s">
        <v>1666</v>
      </c>
      <c r="C7039">
        <v>1</v>
      </c>
      <c r="D7039" s="3">
        <v>795711818791</v>
      </c>
      <c r="E7039" s="9">
        <v>7.8545454545454554</v>
      </c>
    </row>
    <row r="7040" spans="1:5" x14ac:dyDescent="0.2">
      <c r="A7040" t="s">
        <v>11023</v>
      </c>
      <c r="B7040" t="s">
        <v>18</v>
      </c>
      <c r="C7040">
        <v>1</v>
      </c>
      <c r="D7040" s="3">
        <v>795711549312</v>
      </c>
      <c r="E7040" s="9">
        <v>1.7454545454545454</v>
      </c>
    </row>
    <row r="7041" spans="1:5" x14ac:dyDescent="0.2">
      <c r="A7041" t="s">
        <v>11024</v>
      </c>
      <c r="B7041" t="s">
        <v>1554</v>
      </c>
      <c r="C7041">
        <v>1</v>
      </c>
      <c r="D7041" s="3">
        <v>795711548650</v>
      </c>
      <c r="E7041" s="9">
        <v>12.92121212121212</v>
      </c>
    </row>
    <row r="7042" spans="1:5" x14ac:dyDescent="0.2">
      <c r="A7042" t="s">
        <v>11025</v>
      </c>
      <c r="B7042" t="s">
        <v>17</v>
      </c>
      <c r="C7042">
        <v>1</v>
      </c>
      <c r="E7042" s="9">
        <v>20.72727272727273</v>
      </c>
    </row>
    <row r="7043" spans="1:5" x14ac:dyDescent="0.2">
      <c r="A7043" t="s">
        <v>11026</v>
      </c>
      <c r="B7043" t="s">
        <v>1667</v>
      </c>
      <c r="C7043">
        <v>1</v>
      </c>
      <c r="E7043" s="9">
        <v>2.7151515151515158</v>
      </c>
    </row>
    <row r="7044" spans="1:5" x14ac:dyDescent="0.2">
      <c r="A7044" t="s">
        <v>11027</v>
      </c>
      <c r="B7044" t="s">
        <v>1668</v>
      </c>
      <c r="C7044">
        <v>1</v>
      </c>
      <c r="D7044" s="3">
        <v>795711818852</v>
      </c>
      <c r="E7044" s="9">
        <v>2.7151515151515158</v>
      </c>
    </row>
    <row r="7045" spans="1:5" x14ac:dyDescent="0.2">
      <c r="A7045" t="s">
        <v>11028</v>
      </c>
      <c r="B7045" t="s">
        <v>1669</v>
      </c>
      <c r="C7045">
        <v>1</v>
      </c>
      <c r="D7045" s="3">
        <v>795711547790</v>
      </c>
      <c r="E7045" s="9">
        <v>2.7151515151515158</v>
      </c>
    </row>
    <row r="7046" spans="1:5" x14ac:dyDescent="0.2">
      <c r="A7046" t="s">
        <v>11029</v>
      </c>
      <c r="B7046" t="s">
        <v>1670</v>
      </c>
      <c r="C7046">
        <v>1</v>
      </c>
      <c r="D7046" s="3">
        <v>795711549374</v>
      </c>
      <c r="E7046" s="9">
        <v>12.096969696969698</v>
      </c>
    </row>
    <row r="7047" spans="1:5" x14ac:dyDescent="0.2">
      <c r="A7047" t="s">
        <v>11030</v>
      </c>
      <c r="B7047" t="s">
        <v>677</v>
      </c>
      <c r="C7047">
        <v>1</v>
      </c>
      <c r="D7047" s="3">
        <v>795711549381</v>
      </c>
      <c r="E7047" s="9">
        <v>21.09090909090909</v>
      </c>
    </row>
    <row r="7048" spans="1:5" x14ac:dyDescent="0.2">
      <c r="A7048" t="s">
        <v>11031</v>
      </c>
      <c r="B7048" t="s">
        <v>11</v>
      </c>
      <c r="C7048">
        <v>1</v>
      </c>
      <c r="D7048" s="3">
        <v>886661433667</v>
      </c>
      <c r="E7048" s="9">
        <v>12.096969696969698</v>
      </c>
    </row>
    <row r="7049" spans="1:5" x14ac:dyDescent="0.2">
      <c r="A7049" t="s">
        <v>11032</v>
      </c>
      <c r="B7049" t="s">
        <v>1671</v>
      </c>
      <c r="C7049">
        <v>1</v>
      </c>
      <c r="D7049" s="3">
        <v>795711550882</v>
      </c>
      <c r="E7049" s="9">
        <v>103.63636363636363</v>
      </c>
    </row>
    <row r="7050" spans="1:5" x14ac:dyDescent="0.2">
      <c r="A7050" t="s">
        <v>11033</v>
      </c>
      <c r="B7050" t="s">
        <v>1131</v>
      </c>
      <c r="C7050">
        <v>1</v>
      </c>
      <c r="D7050" s="3">
        <v>795711550905</v>
      </c>
      <c r="E7050" s="9">
        <v>103.63636363636363</v>
      </c>
    </row>
    <row r="7051" spans="1:5" x14ac:dyDescent="0.2">
      <c r="A7051" t="s">
        <v>11034</v>
      </c>
      <c r="B7051" t="s">
        <v>787</v>
      </c>
      <c r="C7051">
        <v>1</v>
      </c>
      <c r="D7051" s="3">
        <v>795711550530</v>
      </c>
      <c r="E7051" s="9">
        <v>135.17575757575759</v>
      </c>
    </row>
    <row r="7052" spans="1:5" x14ac:dyDescent="0.2">
      <c r="A7052" t="s">
        <v>11035</v>
      </c>
      <c r="B7052" t="s">
        <v>1572</v>
      </c>
      <c r="C7052">
        <v>1</v>
      </c>
      <c r="D7052" s="3">
        <v>886661265947</v>
      </c>
      <c r="E7052" s="9">
        <v>61.963636363636368</v>
      </c>
    </row>
    <row r="7053" spans="1:5" x14ac:dyDescent="0.2">
      <c r="A7053" t="s">
        <v>11036</v>
      </c>
      <c r="B7053" t="s">
        <v>787</v>
      </c>
      <c r="C7053">
        <v>1</v>
      </c>
      <c r="D7053" s="3">
        <v>886661265954</v>
      </c>
      <c r="E7053" s="9">
        <v>156.12121212121212</v>
      </c>
    </row>
    <row r="7054" spans="1:5" x14ac:dyDescent="0.2">
      <c r="A7054" t="s">
        <v>11037</v>
      </c>
      <c r="B7054" t="s">
        <v>1672</v>
      </c>
      <c r="C7054">
        <v>1</v>
      </c>
      <c r="D7054" s="3">
        <v>795711550547</v>
      </c>
      <c r="E7054" s="9">
        <v>106.83636363636366</v>
      </c>
    </row>
    <row r="7055" spans="1:5" x14ac:dyDescent="0.2">
      <c r="A7055" t="s">
        <v>11038</v>
      </c>
      <c r="B7055" t="s">
        <v>833</v>
      </c>
      <c r="C7055">
        <v>1</v>
      </c>
      <c r="D7055" s="3">
        <v>886661361441</v>
      </c>
      <c r="E7055" s="9">
        <v>92.242424242424249</v>
      </c>
    </row>
    <row r="7056" spans="1:5" x14ac:dyDescent="0.2">
      <c r="A7056" t="s">
        <v>11039</v>
      </c>
      <c r="B7056" t="s">
        <v>1673</v>
      </c>
      <c r="C7056">
        <v>1</v>
      </c>
      <c r="D7056" s="3">
        <v>795711548308</v>
      </c>
      <c r="E7056" s="9">
        <v>109.64848484848483</v>
      </c>
    </row>
    <row r="7057" spans="1:5" x14ac:dyDescent="0.2">
      <c r="A7057" t="s">
        <v>11040</v>
      </c>
      <c r="B7057" t="s">
        <v>1674</v>
      </c>
      <c r="C7057">
        <v>1</v>
      </c>
      <c r="D7057" s="3">
        <v>795711549626</v>
      </c>
      <c r="E7057" s="9">
        <v>1.9636363636363638</v>
      </c>
    </row>
    <row r="7058" spans="1:5" x14ac:dyDescent="0.2">
      <c r="A7058" t="s">
        <v>11041</v>
      </c>
      <c r="B7058" t="s">
        <v>390</v>
      </c>
      <c r="C7058">
        <v>1</v>
      </c>
      <c r="D7058" s="3">
        <v>795711549664</v>
      </c>
      <c r="E7058" s="9">
        <v>4.0727272727272732</v>
      </c>
    </row>
    <row r="7059" spans="1:5" x14ac:dyDescent="0.2">
      <c r="A7059" t="s">
        <v>11042</v>
      </c>
      <c r="B7059" t="s">
        <v>392</v>
      </c>
      <c r="C7059">
        <v>1</v>
      </c>
      <c r="D7059" s="3">
        <v>795711547967</v>
      </c>
      <c r="E7059" s="9">
        <v>84.193939393939388</v>
      </c>
    </row>
    <row r="7060" spans="1:5" x14ac:dyDescent="0.2">
      <c r="A7060" t="s">
        <v>11043</v>
      </c>
      <c r="B7060" t="s">
        <v>392</v>
      </c>
      <c r="C7060">
        <v>1</v>
      </c>
      <c r="D7060" s="3">
        <v>886661358335</v>
      </c>
      <c r="E7060" s="9">
        <v>144.19393939393939</v>
      </c>
    </row>
    <row r="7061" spans="1:5" x14ac:dyDescent="0.2">
      <c r="A7061" t="s">
        <v>11044</v>
      </c>
      <c r="B7061" t="s">
        <v>1079</v>
      </c>
      <c r="C7061">
        <v>1</v>
      </c>
      <c r="D7061" s="3">
        <v>795711549701</v>
      </c>
      <c r="E7061" s="9">
        <v>31.999999999999996</v>
      </c>
    </row>
    <row r="7062" spans="1:5" x14ac:dyDescent="0.2">
      <c r="A7062" t="s">
        <v>11045</v>
      </c>
      <c r="B7062" t="s">
        <v>1675</v>
      </c>
      <c r="C7062">
        <v>1</v>
      </c>
      <c r="D7062" s="3">
        <v>795711549718</v>
      </c>
      <c r="E7062" s="9">
        <v>21.187878787878788</v>
      </c>
    </row>
    <row r="7063" spans="1:5" x14ac:dyDescent="0.2">
      <c r="A7063" t="s">
        <v>11046</v>
      </c>
      <c r="B7063" t="s">
        <v>1675</v>
      </c>
      <c r="C7063">
        <v>1</v>
      </c>
      <c r="D7063" s="3">
        <v>886661358861</v>
      </c>
      <c r="E7063" s="9">
        <v>21.187878787878788</v>
      </c>
    </row>
    <row r="7064" spans="1:5" x14ac:dyDescent="0.2">
      <c r="A7064" t="s">
        <v>11047</v>
      </c>
      <c r="B7064" t="s">
        <v>1136</v>
      </c>
      <c r="C7064">
        <v>1</v>
      </c>
      <c r="D7064" s="3">
        <v>886661358878</v>
      </c>
      <c r="E7064" s="9">
        <v>39.20000000000001</v>
      </c>
    </row>
    <row r="7065" spans="1:5" x14ac:dyDescent="0.2">
      <c r="A7065" t="s">
        <v>11048</v>
      </c>
      <c r="B7065" t="s">
        <v>1676</v>
      </c>
      <c r="C7065">
        <v>1</v>
      </c>
      <c r="D7065" s="3">
        <v>886661383542</v>
      </c>
      <c r="E7065" s="9">
        <v>4.5090909090909097</v>
      </c>
    </row>
    <row r="7066" spans="1:5" x14ac:dyDescent="0.2">
      <c r="A7066" t="s">
        <v>11049</v>
      </c>
      <c r="B7066" t="s">
        <v>625</v>
      </c>
      <c r="C7066">
        <v>1</v>
      </c>
      <c r="D7066" s="3">
        <v>886661420858</v>
      </c>
      <c r="E7066" s="9">
        <v>33.5030303030303</v>
      </c>
    </row>
    <row r="7067" spans="1:5" x14ac:dyDescent="0.2">
      <c r="A7067" t="s">
        <v>11050</v>
      </c>
      <c r="B7067" t="s">
        <v>399</v>
      </c>
      <c r="C7067">
        <v>1</v>
      </c>
      <c r="D7067" s="3">
        <v>795711548346</v>
      </c>
      <c r="E7067" s="9">
        <v>26.133333333333333</v>
      </c>
    </row>
    <row r="7068" spans="1:5" x14ac:dyDescent="0.2">
      <c r="A7068" t="s">
        <v>11051</v>
      </c>
      <c r="B7068" t="s">
        <v>399</v>
      </c>
      <c r="C7068">
        <v>1</v>
      </c>
      <c r="D7068" s="3">
        <v>886661184699</v>
      </c>
      <c r="E7068" s="9">
        <v>24.290909090909089</v>
      </c>
    </row>
    <row r="7069" spans="1:5" x14ac:dyDescent="0.2">
      <c r="A7069" t="s">
        <v>11052</v>
      </c>
      <c r="B7069" t="s">
        <v>486</v>
      </c>
      <c r="C7069">
        <v>1</v>
      </c>
      <c r="D7069" s="3">
        <v>795711546458</v>
      </c>
      <c r="E7069" s="9">
        <v>52.581818181818193</v>
      </c>
    </row>
    <row r="7070" spans="1:5" x14ac:dyDescent="0.2">
      <c r="A7070" t="s">
        <v>11053</v>
      </c>
      <c r="B7070" t="s">
        <v>553</v>
      </c>
      <c r="C7070">
        <v>1</v>
      </c>
      <c r="D7070" s="3">
        <v>886661184705</v>
      </c>
      <c r="E7070" s="9">
        <v>44.896969696969705</v>
      </c>
    </row>
    <row r="7071" spans="1:5" x14ac:dyDescent="0.2">
      <c r="A7071" t="s">
        <v>11054</v>
      </c>
      <c r="B7071" t="s">
        <v>625</v>
      </c>
      <c r="C7071">
        <v>1</v>
      </c>
      <c r="D7071" s="3">
        <v>795711548056</v>
      </c>
      <c r="E7071" s="9">
        <v>22.206060606060603</v>
      </c>
    </row>
    <row r="7072" spans="1:5" x14ac:dyDescent="0.2">
      <c r="A7072" t="s">
        <v>11055</v>
      </c>
      <c r="B7072" t="s">
        <v>625</v>
      </c>
      <c r="C7072">
        <v>1</v>
      </c>
      <c r="D7072" s="3">
        <v>795711548605</v>
      </c>
      <c r="E7072" s="9">
        <v>24.145454545454548</v>
      </c>
    </row>
    <row r="7073" spans="1:5" x14ac:dyDescent="0.2">
      <c r="A7073" t="s">
        <v>11056</v>
      </c>
      <c r="B7073" t="s">
        <v>625</v>
      </c>
      <c r="C7073">
        <v>1</v>
      </c>
      <c r="D7073" s="3">
        <v>795711549497</v>
      </c>
      <c r="E7073" s="9">
        <v>24.290909090909089</v>
      </c>
    </row>
    <row r="7074" spans="1:5" x14ac:dyDescent="0.2">
      <c r="A7074" t="s">
        <v>11057</v>
      </c>
      <c r="B7074" t="s">
        <v>625</v>
      </c>
      <c r="C7074">
        <v>1</v>
      </c>
      <c r="D7074" s="3">
        <v>795711549503</v>
      </c>
      <c r="E7074" s="9">
        <v>24.290909090909089</v>
      </c>
    </row>
    <row r="7075" spans="1:5" x14ac:dyDescent="0.2">
      <c r="A7075" t="s">
        <v>11058</v>
      </c>
      <c r="B7075" t="s">
        <v>625</v>
      </c>
      <c r="C7075">
        <v>1</v>
      </c>
      <c r="D7075" s="3">
        <v>886661197446</v>
      </c>
      <c r="E7075" s="9">
        <v>26.957575757575757</v>
      </c>
    </row>
    <row r="7076" spans="1:5" x14ac:dyDescent="0.2">
      <c r="A7076" t="s">
        <v>11059</v>
      </c>
      <c r="B7076" t="s">
        <v>772</v>
      </c>
      <c r="C7076">
        <v>1</v>
      </c>
      <c r="D7076" s="3">
        <v>795711548896</v>
      </c>
      <c r="E7076" s="9">
        <v>2.9818181818181824</v>
      </c>
    </row>
    <row r="7077" spans="1:5" x14ac:dyDescent="0.2">
      <c r="A7077" t="s">
        <v>11060</v>
      </c>
      <c r="B7077" t="s">
        <v>739</v>
      </c>
      <c r="C7077">
        <v>1</v>
      </c>
      <c r="D7077" s="3">
        <v>795711548902</v>
      </c>
      <c r="E7077" s="9">
        <v>40.921212121212122</v>
      </c>
    </row>
    <row r="7078" spans="1:5" x14ac:dyDescent="0.2">
      <c r="A7078" t="s">
        <v>11061</v>
      </c>
      <c r="B7078" t="s">
        <v>738</v>
      </c>
      <c r="C7078">
        <v>1</v>
      </c>
      <c r="D7078" s="3">
        <v>795711549688</v>
      </c>
      <c r="E7078" s="9">
        <v>45.090909090909093</v>
      </c>
    </row>
    <row r="7079" spans="1:5" x14ac:dyDescent="0.2">
      <c r="A7079" t="s">
        <v>11062</v>
      </c>
      <c r="B7079" t="s">
        <v>738</v>
      </c>
      <c r="C7079">
        <v>1</v>
      </c>
      <c r="D7079" s="3">
        <v>886661433063</v>
      </c>
      <c r="E7079" s="9">
        <v>46.303030303030312</v>
      </c>
    </row>
    <row r="7080" spans="1:5" x14ac:dyDescent="0.2">
      <c r="A7080" t="s">
        <v>19863</v>
      </c>
      <c r="B7080" t="s">
        <v>19864</v>
      </c>
      <c r="C7080">
        <v>1</v>
      </c>
      <c r="D7080" s="3">
        <v>886661671250</v>
      </c>
      <c r="E7080" s="9">
        <v>56.75151515151515</v>
      </c>
    </row>
    <row r="7081" spans="1:5" x14ac:dyDescent="0.2">
      <c r="A7081" t="s">
        <v>11063</v>
      </c>
      <c r="B7081" t="s">
        <v>1677</v>
      </c>
      <c r="C7081">
        <v>1</v>
      </c>
      <c r="D7081" s="3">
        <v>795711550486</v>
      </c>
      <c r="E7081" s="9">
        <v>48.848484848484844</v>
      </c>
    </row>
    <row r="7082" spans="1:5" x14ac:dyDescent="0.2">
      <c r="A7082" t="s">
        <v>11064</v>
      </c>
      <c r="B7082" t="s">
        <v>1678</v>
      </c>
      <c r="C7082">
        <v>1</v>
      </c>
      <c r="D7082" s="3">
        <v>795711550493</v>
      </c>
      <c r="E7082" s="9">
        <v>48.848484848484844</v>
      </c>
    </row>
    <row r="7083" spans="1:5" x14ac:dyDescent="0.2">
      <c r="A7083" t="s">
        <v>11065</v>
      </c>
      <c r="B7083" t="s">
        <v>1679</v>
      </c>
      <c r="C7083">
        <v>1</v>
      </c>
      <c r="D7083" s="3">
        <v>795711550509</v>
      </c>
      <c r="E7083" s="9">
        <v>56.75151515151515</v>
      </c>
    </row>
    <row r="7084" spans="1:5" x14ac:dyDescent="0.2">
      <c r="A7084" t="s">
        <v>11066</v>
      </c>
      <c r="B7084" t="s">
        <v>475</v>
      </c>
      <c r="C7084">
        <v>1</v>
      </c>
      <c r="D7084" s="3">
        <v>886661386345</v>
      </c>
      <c r="E7084" s="9">
        <v>27.248484848484846</v>
      </c>
    </row>
    <row r="7085" spans="1:5" x14ac:dyDescent="0.2">
      <c r="A7085" t="s">
        <v>11067</v>
      </c>
      <c r="B7085" t="s">
        <v>493</v>
      </c>
      <c r="C7085">
        <v>1</v>
      </c>
      <c r="D7085" s="3">
        <v>886661436705</v>
      </c>
      <c r="E7085" s="9">
        <v>5.454545454545455</v>
      </c>
    </row>
    <row r="7086" spans="1:5" x14ac:dyDescent="0.2">
      <c r="A7086" t="s">
        <v>11068</v>
      </c>
      <c r="B7086" t="s">
        <v>494</v>
      </c>
      <c r="C7086">
        <v>1</v>
      </c>
      <c r="D7086" s="3">
        <v>886661018512</v>
      </c>
      <c r="E7086" s="9">
        <v>13.866666666666667</v>
      </c>
    </row>
    <row r="7087" spans="1:5" x14ac:dyDescent="0.2">
      <c r="A7087" t="s">
        <v>11069</v>
      </c>
      <c r="B7087" t="s">
        <v>494</v>
      </c>
      <c r="C7087">
        <v>1</v>
      </c>
      <c r="D7087" s="3">
        <v>886661436699</v>
      </c>
      <c r="E7087" s="9">
        <v>5.9151515151515142</v>
      </c>
    </row>
    <row r="7088" spans="1:5" x14ac:dyDescent="0.2">
      <c r="A7088" t="s">
        <v>11070</v>
      </c>
      <c r="B7088" t="s">
        <v>595</v>
      </c>
      <c r="C7088">
        <v>1</v>
      </c>
      <c r="D7088" s="3">
        <v>795711549077</v>
      </c>
      <c r="E7088" s="9">
        <v>7.9999999999999991</v>
      </c>
    </row>
    <row r="7089" spans="1:5" x14ac:dyDescent="0.2">
      <c r="A7089" t="s">
        <v>11071</v>
      </c>
      <c r="B7089" t="s">
        <v>409</v>
      </c>
      <c r="C7089">
        <v>1</v>
      </c>
      <c r="D7089" s="3">
        <v>795711549084</v>
      </c>
      <c r="E7089" s="9">
        <v>7.6606060606060611</v>
      </c>
    </row>
    <row r="7090" spans="1:5" x14ac:dyDescent="0.2">
      <c r="A7090" t="s">
        <v>11072</v>
      </c>
      <c r="B7090" t="s">
        <v>409</v>
      </c>
      <c r="C7090">
        <v>1</v>
      </c>
      <c r="D7090" s="3">
        <v>886661386314</v>
      </c>
      <c r="E7090" s="9">
        <v>7.9999999999999991</v>
      </c>
    </row>
    <row r="7091" spans="1:5" x14ac:dyDescent="0.2">
      <c r="A7091" t="s">
        <v>11073</v>
      </c>
      <c r="B7091" t="s">
        <v>526</v>
      </c>
      <c r="C7091">
        <v>1</v>
      </c>
      <c r="D7091" s="3">
        <v>795711549329</v>
      </c>
      <c r="E7091" s="9">
        <v>6.1818181818181817</v>
      </c>
    </row>
    <row r="7092" spans="1:5" x14ac:dyDescent="0.2">
      <c r="A7092" t="s">
        <v>11074</v>
      </c>
      <c r="B7092" t="s">
        <v>525</v>
      </c>
      <c r="C7092">
        <v>1</v>
      </c>
      <c r="D7092" s="3">
        <v>795711549336</v>
      </c>
      <c r="E7092" s="9">
        <v>6.1818181818181817</v>
      </c>
    </row>
    <row r="7093" spans="1:5" x14ac:dyDescent="0.2">
      <c r="A7093" t="s">
        <v>11075</v>
      </c>
      <c r="B7093" t="s">
        <v>526</v>
      </c>
      <c r="C7093">
        <v>1</v>
      </c>
      <c r="D7093" s="3">
        <v>795711548353</v>
      </c>
      <c r="E7093" s="9">
        <v>6.1818181818181817</v>
      </c>
    </row>
    <row r="7094" spans="1:5" x14ac:dyDescent="0.2">
      <c r="A7094" t="s">
        <v>11076</v>
      </c>
      <c r="B7094" t="s">
        <v>491</v>
      </c>
      <c r="C7094">
        <v>1</v>
      </c>
      <c r="D7094" s="3">
        <v>795711548636</v>
      </c>
      <c r="E7094" s="9">
        <v>7.6606060606060611</v>
      </c>
    </row>
    <row r="7095" spans="1:5" x14ac:dyDescent="0.2">
      <c r="A7095" t="s">
        <v>11077</v>
      </c>
      <c r="B7095" t="s">
        <v>799</v>
      </c>
      <c r="C7095">
        <v>1</v>
      </c>
      <c r="D7095" s="3">
        <v>795711548667</v>
      </c>
      <c r="E7095" s="9">
        <v>2.2060606060606065</v>
      </c>
    </row>
    <row r="7096" spans="1:5" x14ac:dyDescent="0.2">
      <c r="A7096" t="s">
        <v>11078</v>
      </c>
      <c r="B7096" t="s">
        <v>414</v>
      </c>
      <c r="C7096">
        <v>1</v>
      </c>
      <c r="D7096" s="3">
        <v>795711546830</v>
      </c>
      <c r="E7096" s="9">
        <v>2.2060606060606065</v>
      </c>
    </row>
    <row r="7097" spans="1:5" x14ac:dyDescent="0.2">
      <c r="A7097" t="s">
        <v>11079</v>
      </c>
      <c r="B7097" t="s">
        <v>501</v>
      </c>
      <c r="C7097">
        <v>1</v>
      </c>
      <c r="D7097" s="3">
        <v>886661433827</v>
      </c>
      <c r="E7097" s="9">
        <v>2.2787878787878788</v>
      </c>
    </row>
    <row r="7098" spans="1:5" x14ac:dyDescent="0.2">
      <c r="A7098" t="s">
        <v>11080</v>
      </c>
      <c r="B7098" t="s">
        <v>19</v>
      </c>
      <c r="C7098">
        <v>1</v>
      </c>
      <c r="D7098" s="3">
        <v>795711546847</v>
      </c>
      <c r="E7098" s="9">
        <v>3.2727272727272729</v>
      </c>
    </row>
    <row r="7099" spans="1:5" x14ac:dyDescent="0.2">
      <c r="A7099" t="s">
        <v>11081</v>
      </c>
      <c r="B7099" t="s">
        <v>19</v>
      </c>
      <c r="C7099">
        <v>1</v>
      </c>
      <c r="D7099" s="3">
        <v>886661181490</v>
      </c>
      <c r="E7099" s="9">
        <v>6.5212121212121223</v>
      </c>
    </row>
    <row r="7100" spans="1:5" x14ac:dyDescent="0.2">
      <c r="A7100" t="s">
        <v>11082</v>
      </c>
      <c r="B7100" t="s">
        <v>19</v>
      </c>
      <c r="C7100">
        <v>1</v>
      </c>
      <c r="D7100" s="3">
        <v>886661427901</v>
      </c>
      <c r="E7100" s="9">
        <v>6.5212121212121223</v>
      </c>
    </row>
    <row r="7101" spans="1:5" x14ac:dyDescent="0.2">
      <c r="A7101" t="s">
        <v>11083</v>
      </c>
      <c r="B7101" t="s">
        <v>417</v>
      </c>
      <c r="C7101">
        <v>1</v>
      </c>
      <c r="D7101" s="3">
        <v>795711548063</v>
      </c>
      <c r="E7101" s="9">
        <v>5.2121212121212119</v>
      </c>
    </row>
    <row r="7102" spans="1:5" x14ac:dyDescent="0.2">
      <c r="A7102" t="s">
        <v>11084</v>
      </c>
      <c r="B7102" t="s">
        <v>1011</v>
      </c>
      <c r="C7102">
        <v>1</v>
      </c>
      <c r="D7102" s="3">
        <v>795711549008</v>
      </c>
      <c r="E7102" s="9">
        <v>4.3636363636363633</v>
      </c>
    </row>
    <row r="7103" spans="1:5" x14ac:dyDescent="0.2">
      <c r="A7103" t="s">
        <v>11085</v>
      </c>
      <c r="B7103" t="s">
        <v>1011</v>
      </c>
      <c r="C7103">
        <v>1</v>
      </c>
      <c r="D7103" s="3">
        <v>886661230556</v>
      </c>
      <c r="E7103" s="9">
        <v>4.1212121212121202</v>
      </c>
    </row>
    <row r="7104" spans="1:5" x14ac:dyDescent="0.2">
      <c r="A7104" t="s">
        <v>11086</v>
      </c>
      <c r="B7104" t="s">
        <v>1680</v>
      </c>
      <c r="C7104">
        <v>1</v>
      </c>
      <c r="D7104" s="3">
        <v>795711549220</v>
      </c>
      <c r="E7104" s="9">
        <v>1.0181818181818183</v>
      </c>
    </row>
    <row r="7105" spans="1:5" x14ac:dyDescent="0.2">
      <c r="A7105" t="s">
        <v>11087</v>
      </c>
      <c r="B7105" t="s">
        <v>99</v>
      </c>
      <c r="C7105">
        <v>1</v>
      </c>
      <c r="D7105" s="3">
        <v>795711549268</v>
      </c>
      <c r="E7105" s="9">
        <v>1.115151515151515</v>
      </c>
    </row>
    <row r="7106" spans="1:5" x14ac:dyDescent="0.2">
      <c r="A7106" t="s">
        <v>11088</v>
      </c>
      <c r="B7106" t="s">
        <v>493</v>
      </c>
      <c r="C7106">
        <v>1</v>
      </c>
      <c r="D7106" s="3">
        <v>795711548612</v>
      </c>
      <c r="E7106" s="9">
        <v>5.454545454545455</v>
      </c>
    </row>
    <row r="7107" spans="1:5" x14ac:dyDescent="0.2">
      <c r="A7107" t="s">
        <v>11089</v>
      </c>
      <c r="B7107" t="s">
        <v>494</v>
      </c>
      <c r="C7107">
        <v>1</v>
      </c>
      <c r="D7107" s="3">
        <v>795711548834</v>
      </c>
      <c r="E7107" s="9">
        <v>5.454545454545455</v>
      </c>
    </row>
    <row r="7108" spans="1:5" x14ac:dyDescent="0.2">
      <c r="A7108" t="s">
        <v>11090</v>
      </c>
      <c r="B7108" t="s">
        <v>499</v>
      </c>
      <c r="C7108">
        <v>1</v>
      </c>
      <c r="D7108" s="3">
        <v>795711549565</v>
      </c>
      <c r="E7108" s="9">
        <v>2.5939393939393938</v>
      </c>
    </row>
    <row r="7109" spans="1:5" x14ac:dyDescent="0.2">
      <c r="A7109" t="s">
        <v>11091</v>
      </c>
      <c r="B7109" t="s">
        <v>86</v>
      </c>
      <c r="C7109">
        <v>1</v>
      </c>
      <c r="D7109" s="3">
        <v>795711549572</v>
      </c>
      <c r="E7109" s="9">
        <v>1.0181818181818183</v>
      </c>
    </row>
    <row r="7110" spans="1:5" x14ac:dyDescent="0.2">
      <c r="A7110" t="s">
        <v>11092</v>
      </c>
      <c r="B7110" t="s">
        <v>86</v>
      </c>
      <c r="C7110">
        <v>1</v>
      </c>
      <c r="D7110" s="3">
        <v>795711549596</v>
      </c>
      <c r="E7110" s="9">
        <v>1.5272727272727273</v>
      </c>
    </row>
    <row r="7111" spans="1:5" x14ac:dyDescent="0.2">
      <c r="A7111" t="s">
        <v>11093</v>
      </c>
      <c r="B7111" t="s">
        <v>94</v>
      </c>
      <c r="C7111">
        <v>1</v>
      </c>
      <c r="D7111" s="3">
        <v>795711549602</v>
      </c>
      <c r="E7111" s="9">
        <v>1.1636363636363636</v>
      </c>
    </row>
    <row r="7112" spans="1:5" x14ac:dyDescent="0.2">
      <c r="A7112" t="s">
        <v>11094</v>
      </c>
      <c r="B7112" t="s">
        <v>94</v>
      </c>
      <c r="C7112">
        <v>1</v>
      </c>
      <c r="D7112" s="3">
        <v>795711548919</v>
      </c>
      <c r="E7112" s="9">
        <v>1.1636363636363636</v>
      </c>
    </row>
    <row r="7113" spans="1:5" x14ac:dyDescent="0.2">
      <c r="A7113" t="s">
        <v>11095</v>
      </c>
      <c r="B7113" t="s">
        <v>94</v>
      </c>
      <c r="C7113">
        <v>1</v>
      </c>
      <c r="D7113" s="3">
        <v>886661164332</v>
      </c>
      <c r="E7113" s="9">
        <v>1.1636363636363636</v>
      </c>
    </row>
    <row r="7114" spans="1:5" x14ac:dyDescent="0.2">
      <c r="A7114" t="s">
        <v>11096</v>
      </c>
      <c r="B7114" t="s">
        <v>94</v>
      </c>
      <c r="C7114">
        <v>1</v>
      </c>
      <c r="D7114" s="3">
        <v>886661195398</v>
      </c>
      <c r="E7114" s="9">
        <v>1.1636363636363636</v>
      </c>
    </row>
    <row r="7115" spans="1:5" x14ac:dyDescent="0.2">
      <c r="A7115" t="s">
        <v>19865</v>
      </c>
      <c r="B7115" t="s">
        <v>94</v>
      </c>
      <c r="C7115">
        <v>1</v>
      </c>
      <c r="D7115" s="3">
        <v>886661358991</v>
      </c>
      <c r="E7115" s="9">
        <v>1.1636363636363636</v>
      </c>
    </row>
    <row r="7116" spans="1:5" x14ac:dyDescent="0.2">
      <c r="A7116" t="s">
        <v>11097</v>
      </c>
      <c r="B7116" t="s">
        <v>56</v>
      </c>
      <c r="C7116">
        <v>1</v>
      </c>
      <c r="D7116" s="3">
        <v>795711548926</v>
      </c>
      <c r="E7116" s="9">
        <v>2.0363636363636366</v>
      </c>
    </row>
    <row r="7117" spans="1:5" x14ac:dyDescent="0.2">
      <c r="A7117" t="s">
        <v>11098</v>
      </c>
      <c r="B7117" t="s">
        <v>421</v>
      </c>
      <c r="C7117">
        <v>1</v>
      </c>
      <c r="D7117" s="3">
        <v>795711549909</v>
      </c>
      <c r="E7117" s="9">
        <v>26.351515151515152</v>
      </c>
    </row>
    <row r="7118" spans="1:5" x14ac:dyDescent="0.2">
      <c r="A7118" t="s">
        <v>11099</v>
      </c>
      <c r="B7118" t="s">
        <v>748</v>
      </c>
      <c r="C7118">
        <v>1</v>
      </c>
      <c r="D7118" s="3">
        <v>795711548001</v>
      </c>
      <c r="E7118" s="9">
        <v>21.09090909090909</v>
      </c>
    </row>
    <row r="7119" spans="1:5" x14ac:dyDescent="0.2">
      <c r="A7119" t="s">
        <v>11100</v>
      </c>
      <c r="B7119" t="s">
        <v>421</v>
      </c>
      <c r="C7119">
        <v>1</v>
      </c>
      <c r="D7119" s="3">
        <v>886661457311</v>
      </c>
      <c r="E7119" s="9">
        <v>31.854545454545459</v>
      </c>
    </row>
    <row r="7120" spans="1:5" x14ac:dyDescent="0.2">
      <c r="A7120" t="s">
        <v>11101</v>
      </c>
      <c r="B7120" t="s">
        <v>421</v>
      </c>
      <c r="C7120">
        <v>1</v>
      </c>
      <c r="D7120" s="3">
        <v>795711547806</v>
      </c>
      <c r="E7120" s="9">
        <v>22.933333333333337</v>
      </c>
    </row>
    <row r="7121" spans="1:5" x14ac:dyDescent="0.2">
      <c r="A7121" t="s">
        <v>11102</v>
      </c>
      <c r="B7121" t="s">
        <v>559</v>
      </c>
      <c r="C7121">
        <v>1</v>
      </c>
      <c r="D7121" s="3">
        <v>795711549947</v>
      </c>
      <c r="E7121" s="9">
        <v>14.230303030303032</v>
      </c>
    </row>
    <row r="7122" spans="1:5" x14ac:dyDescent="0.2">
      <c r="A7122" t="s">
        <v>11103</v>
      </c>
      <c r="B7122" t="s">
        <v>559</v>
      </c>
      <c r="C7122">
        <v>1</v>
      </c>
      <c r="D7122" s="3">
        <v>886661184767</v>
      </c>
      <c r="E7122" s="9">
        <v>14.812121212121212</v>
      </c>
    </row>
    <row r="7123" spans="1:5" x14ac:dyDescent="0.2">
      <c r="A7123" t="s">
        <v>11104</v>
      </c>
      <c r="B7123" t="s">
        <v>559</v>
      </c>
      <c r="C7123">
        <v>1</v>
      </c>
      <c r="D7123" s="3">
        <v>795711549954</v>
      </c>
      <c r="E7123" s="9">
        <v>14.957575757575757</v>
      </c>
    </row>
    <row r="7124" spans="1:5" x14ac:dyDescent="0.2">
      <c r="A7124" t="s">
        <v>11105</v>
      </c>
      <c r="B7124" t="s">
        <v>490</v>
      </c>
      <c r="C7124">
        <v>1</v>
      </c>
      <c r="D7124" s="3">
        <v>795711549534</v>
      </c>
      <c r="E7124" s="9">
        <v>7.6606060606060611</v>
      </c>
    </row>
    <row r="7125" spans="1:5" x14ac:dyDescent="0.2">
      <c r="A7125" t="s">
        <v>11106</v>
      </c>
      <c r="B7125" t="s">
        <v>495</v>
      </c>
      <c r="C7125">
        <v>1</v>
      </c>
      <c r="D7125" s="3">
        <v>795711549862</v>
      </c>
      <c r="E7125" s="9">
        <v>11.563636363636363</v>
      </c>
    </row>
    <row r="7126" spans="1:5" x14ac:dyDescent="0.2">
      <c r="A7126" t="s">
        <v>11107</v>
      </c>
      <c r="B7126" t="s">
        <v>537</v>
      </c>
      <c r="C7126">
        <v>1</v>
      </c>
      <c r="D7126" s="3">
        <v>795711549091</v>
      </c>
      <c r="E7126" s="9">
        <v>2.6909090909090914</v>
      </c>
    </row>
    <row r="7127" spans="1:5" x14ac:dyDescent="0.2">
      <c r="A7127" t="s">
        <v>11108</v>
      </c>
      <c r="B7127" t="s">
        <v>425</v>
      </c>
      <c r="C7127">
        <v>1</v>
      </c>
      <c r="D7127" s="3">
        <v>795711548681</v>
      </c>
      <c r="E7127" s="9">
        <v>1.7212121212121212</v>
      </c>
    </row>
    <row r="7128" spans="1:5" x14ac:dyDescent="0.2">
      <c r="A7128" t="s">
        <v>11109</v>
      </c>
      <c r="B7128" t="s">
        <v>1681</v>
      </c>
      <c r="C7128">
        <v>1</v>
      </c>
      <c r="D7128" s="3">
        <v>795711548698</v>
      </c>
      <c r="E7128" s="9">
        <v>15.393939393939391</v>
      </c>
    </row>
    <row r="7129" spans="1:5" x14ac:dyDescent="0.2">
      <c r="A7129" t="s">
        <v>11110</v>
      </c>
      <c r="B7129" t="s">
        <v>1532</v>
      </c>
      <c r="C7129">
        <v>1</v>
      </c>
      <c r="D7129" s="3">
        <v>795711546984</v>
      </c>
      <c r="E7129" s="9">
        <v>55.27272727272728</v>
      </c>
    </row>
    <row r="7130" spans="1:5" x14ac:dyDescent="0.2">
      <c r="A7130" t="s">
        <v>11111</v>
      </c>
      <c r="B7130" t="s">
        <v>1532</v>
      </c>
      <c r="C7130">
        <v>1</v>
      </c>
      <c r="D7130" s="3">
        <v>795711548087</v>
      </c>
      <c r="E7130" s="9">
        <v>72.484848484848484</v>
      </c>
    </row>
    <row r="7131" spans="1:5" x14ac:dyDescent="0.2">
      <c r="A7131" t="s">
        <v>11112</v>
      </c>
      <c r="B7131" t="s">
        <v>1531</v>
      </c>
      <c r="C7131">
        <v>1</v>
      </c>
      <c r="D7131" s="3">
        <v>795711549275</v>
      </c>
      <c r="E7131" s="9">
        <v>24.775757575757581</v>
      </c>
    </row>
    <row r="7132" spans="1:5" x14ac:dyDescent="0.2">
      <c r="A7132" t="s">
        <v>11113</v>
      </c>
      <c r="B7132" t="s">
        <v>1531</v>
      </c>
      <c r="C7132">
        <v>1</v>
      </c>
      <c r="D7132" s="3">
        <v>795711548858</v>
      </c>
      <c r="E7132" s="9">
        <v>24.775757575757581</v>
      </c>
    </row>
    <row r="7133" spans="1:5" x14ac:dyDescent="0.2">
      <c r="A7133" t="s">
        <v>11114</v>
      </c>
      <c r="B7133" t="s">
        <v>401</v>
      </c>
      <c r="C7133">
        <v>1</v>
      </c>
      <c r="D7133" s="3">
        <v>795711549930</v>
      </c>
      <c r="E7133" s="9">
        <v>1.6484848484848484</v>
      </c>
    </row>
    <row r="7134" spans="1:5" x14ac:dyDescent="0.2">
      <c r="A7134" t="s">
        <v>11115</v>
      </c>
      <c r="B7134" t="s">
        <v>659</v>
      </c>
      <c r="C7134">
        <v>1</v>
      </c>
      <c r="D7134" s="3">
        <v>795711548285</v>
      </c>
      <c r="E7134" s="9">
        <v>19.515151515151516</v>
      </c>
    </row>
    <row r="7135" spans="1:5" x14ac:dyDescent="0.2">
      <c r="A7135" t="s">
        <v>11116</v>
      </c>
      <c r="B7135" t="s">
        <v>659</v>
      </c>
      <c r="C7135">
        <v>1</v>
      </c>
      <c r="D7135" s="3">
        <v>795711548025</v>
      </c>
      <c r="E7135" s="9">
        <v>17.76969696969697</v>
      </c>
    </row>
    <row r="7136" spans="1:5" x14ac:dyDescent="0.2">
      <c r="A7136" t="s">
        <v>11117</v>
      </c>
      <c r="B7136" t="s">
        <v>659</v>
      </c>
      <c r="C7136">
        <v>1</v>
      </c>
      <c r="D7136" s="3">
        <v>886661230518</v>
      </c>
      <c r="E7136" s="9">
        <v>19.24848484848485</v>
      </c>
    </row>
    <row r="7137" spans="1:5" x14ac:dyDescent="0.2">
      <c r="A7137" t="s">
        <v>11118</v>
      </c>
      <c r="B7137" t="s">
        <v>17</v>
      </c>
      <c r="C7137">
        <v>1</v>
      </c>
      <c r="D7137" s="3">
        <v>795711549992</v>
      </c>
      <c r="E7137" s="9">
        <v>5.2606060606060607</v>
      </c>
    </row>
    <row r="7138" spans="1:5" x14ac:dyDescent="0.2">
      <c r="A7138" t="s">
        <v>11119</v>
      </c>
      <c r="B7138" t="s">
        <v>17</v>
      </c>
      <c r="C7138">
        <v>1</v>
      </c>
      <c r="D7138" s="3">
        <v>795711550004</v>
      </c>
      <c r="E7138" s="9">
        <v>3.7090909090909094</v>
      </c>
    </row>
    <row r="7139" spans="1:5" x14ac:dyDescent="0.2">
      <c r="A7139" t="s">
        <v>11120</v>
      </c>
      <c r="B7139" t="s">
        <v>17</v>
      </c>
      <c r="C7139">
        <v>1</v>
      </c>
      <c r="D7139" s="3">
        <v>795711550011</v>
      </c>
      <c r="E7139" s="9">
        <v>3.7090909090909094</v>
      </c>
    </row>
    <row r="7140" spans="1:5" x14ac:dyDescent="0.2">
      <c r="A7140" t="s">
        <v>11121</v>
      </c>
      <c r="B7140" t="s">
        <v>17</v>
      </c>
      <c r="C7140">
        <v>1</v>
      </c>
      <c r="D7140" s="3">
        <v>886661184873</v>
      </c>
      <c r="E7140" s="9">
        <v>3.5636363636363635</v>
      </c>
    </row>
    <row r="7141" spans="1:5" x14ac:dyDescent="0.2">
      <c r="A7141" t="s">
        <v>11122</v>
      </c>
      <c r="B7141" t="s">
        <v>1682</v>
      </c>
      <c r="C7141">
        <v>1</v>
      </c>
      <c r="D7141" s="3">
        <v>795711550844</v>
      </c>
      <c r="E7141" s="9">
        <v>2.8121212121212125</v>
      </c>
    </row>
    <row r="7142" spans="1:5" x14ac:dyDescent="0.2">
      <c r="A7142" t="s">
        <v>11123</v>
      </c>
      <c r="B7142" t="s">
        <v>1682</v>
      </c>
      <c r="C7142">
        <v>1</v>
      </c>
      <c r="D7142" s="3">
        <v>795711550851</v>
      </c>
      <c r="E7142" s="9">
        <v>2.8121212121212125</v>
      </c>
    </row>
    <row r="7143" spans="1:5" x14ac:dyDescent="0.2">
      <c r="A7143" t="s">
        <v>11124</v>
      </c>
      <c r="B7143" t="s">
        <v>17</v>
      </c>
      <c r="C7143">
        <v>1</v>
      </c>
      <c r="D7143" s="3">
        <v>886661358359</v>
      </c>
      <c r="E7143" s="9">
        <v>2.7878787878787872</v>
      </c>
    </row>
    <row r="7144" spans="1:5" x14ac:dyDescent="0.2">
      <c r="A7144" t="s">
        <v>11125</v>
      </c>
      <c r="B7144" t="s">
        <v>659</v>
      </c>
      <c r="C7144">
        <v>1</v>
      </c>
      <c r="D7144" s="3">
        <v>795711550868</v>
      </c>
      <c r="E7144" s="9">
        <v>15.903030303030304</v>
      </c>
    </row>
    <row r="7145" spans="1:5" x14ac:dyDescent="0.2">
      <c r="A7145" t="s">
        <v>11126</v>
      </c>
      <c r="B7145" t="s">
        <v>354</v>
      </c>
      <c r="C7145">
        <v>1</v>
      </c>
      <c r="D7145" s="3">
        <v>886661205912</v>
      </c>
      <c r="E7145" s="9">
        <v>0.92121212121212115</v>
      </c>
    </row>
    <row r="7146" spans="1:5" x14ac:dyDescent="0.2">
      <c r="A7146" t="s">
        <v>11127</v>
      </c>
      <c r="B7146" t="s">
        <v>438</v>
      </c>
      <c r="C7146">
        <v>1</v>
      </c>
      <c r="D7146" s="3">
        <v>795711549343</v>
      </c>
      <c r="E7146" s="9">
        <v>10.036363636363637</v>
      </c>
    </row>
    <row r="7147" spans="1:5" x14ac:dyDescent="0.2">
      <c r="A7147" t="s">
        <v>11128</v>
      </c>
      <c r="B7147" t="s">
        <v>438</v>
      </c>
      <c r="C7147">
        <v>1</v>
      </c>
      <c r="D7147" s="3">
        <v>795711549350</v>
      </c>
      <c r="E7147" s="9">
        <v>10.036363636363637</v>
      </c>
    </row>
    <row r="7148" spans="1:5" x14ac:dyDescent="0.2">
      <c r="A7148" t="s">
        <v>11129</v>
      </c>
      <c r="B7148" t="s">
        <v>1013</v>
      </c>
      <c r="C7148">
        <v>1</v>
      </c>
      <c r="D7148" s="3">
        <v>795711547844</v>
      </c>
      <c r="E7148" s="9">
        <v>41.939393939393938</v>
      </c>
    </row>
    <row r="7149" spans="1:5" x14ac:dyDescent="0.2">
      <c r="A7149" t="s">
        <v>11130</v>
      </c>
      <c r="B7149" t="s">
        <v>1013</v>
      </c>
      <c r="C7149">
        <v>1</v>
      </c>
      <c r="D7149" s="3">
        <v>886661420841</v>
      </c>
      <c r="E7149" s="9">
        <v>42.327272727272735</v>
      </c>
    </row>
    <row r="7150" spans="1:5" x14ac:dyDescent="0.2">
      <c r="A7150" t="s">
        <v>19866</v>
      </c>
      <c r="B7150" t="s">
        <v>1013</v>
      </c>
      <c r="C7150">
        <v>1</v>
      </c>
      <c r="D7150" s="3">
        <v>886661430574</v>
      </c>
      <c r="E7150" s="9">
        <v>50.012121212121201</v>
      </c>
    </row>
    <row r="7151" spans="1:5" x14ac:dyDescent="0.2">
      <c r="A7151" t="s">
        <v>11131</v>
      </c>
      <c r="B7151" t="s">
        <v>27</v>
      </c>
      <c r="C7151">
        <v>1</v>
      </c>
      <c r="D7151" s="3">
        <v>886661537686</v>
      </c>
      <c r="E7151" s="9">
        <v>2.6181818181818186</v>
      </c>
    </row>
    <row r="7152" spans="1:5" x14ac:dyDescent="0.2">
      <c r="A7152" t="s">
        <v>11132</v>
      </c>
      <c r="B7152" t="s">
        <v>808</v>
      </c>
      <c r="C7152">
        <v>1</v>
      </c>
      <c r="D7152" s="3">
        <v>886661463268</v>
      </c>
      <c r="E7152" s="9">
        <v>2.2787878787878788</v>
      </c>
    </row>
    <row r="7153" spans="1:5" x14ac:dyDescent="0.2">
      <c r="A7153" t="s">
        <v>11133</v>
      </c>
      <c r="B7153" t="s">
        <v>451</v>
      </c>
      <c r="C7153">
        <v>1</v>
      </c>
      <c r="D7153" s="3">
        <v>795711548414</v>
      </c>
      <c r="E7153" s="9">
        <v>80.072727272727278</v>
      </c>
    </row>
    <row r="7154" spans="1:5" x14ac:dyDescent="0.2">
      <c r="A7154" t="s">
        <v>11134</v>
      </c>
      <c r="B7154" t="s">
        <v>451</v>
      </c>
      <c r="C7154">
        <v>1</v>
      </c>
      <c r="D7154" s="3">
        <v>886661131402</v>
      </c>
      <c r="E7154" s="9">
        <v>76.266666666666666</v>
      </c>
    </row>
    <row r="7155" spans="1:5" x14ac:dyDescent="0.2">
      <c r="A7155" t="s">
        <v>11135</v>
      </c>
      <c r="B7155" t="s">
        <v>57</v>
      </c>
      <c r="C7155">
        <v>1</v>
      </c>
      <c r="D7155" s="3">
        <v>795711549282</v>
      </c>
      <c r="E7155" s="9">
        <v>50.327272727272728</v>
      </c>
    </row>
    <row r="7156" spans="1:5" x14ac:dyDescent="0.2">
      <c r="A7156" t="s">
        <v>11136</v>
      </c>
      <c r="B7156" t="s">
        <v>1683</v>
      </c>
      <c r="C7156">
        <v>1</v>
      </c>
      <c r="D7156" s="3">
        <v>795711549299</v>
      </c>
      <c r="E7156" s="9">
        <v>73.163636363636371</v>
      </c>
    </row>
    <row r="7157" spans="1:5" x14ac:dyDescent="0.2">
      <c r="A7157" t="s">
        <v>11137</v>
      </c>
      <c r="B7157" t="s">
        <v>57</v>
      </c>
      <c r="C7157">
        <v>1</v>
      </c>
      <c r="D7157" s="3">
        <v>886661208517</v>
      </c>
      <c r="E7157" s="9">
        <v>45.236363636363635</v>
      </c>
    </row>
    <row r="7158" spans="1:5" x14ac:dyDescent="0.2">
      <c r="A7158" t="s">
        <v>11138</v>
      </c>
      <c r="B7158" t="s">
        <v>1093</v>
      </c>
      <c r="C7158">
        <v>1</v>
      </c>
      <c r="D7158" s="3">
        <v>886661430895</v>
      </c>
      <c r="E7158" s="9">
        <v>50.327272727272728</v>
      </c>
    </row>
    <row r="7159" spans="1:5" x14ac:dyDescent="0.2">
      <c r="A7159" t="s">
        <v>11139</v>
      </c>
      <c r="B7159" t="s">
        <v>1340</v>
      </c>
      <c r="C7159">
        <v>1</v>
      </c>
      <c r="D7159" s="3">
        <v>795711550912</v>
      </c>
      <c r="E7159" s="9">
        <v>2.5454545454545454</v>
      </c>
    </row>
    <row r="7160" spans="1:5" x14ac:dyDescent="0.2">
      <c r="A7160" t="s">
        <v>11140</v>
      </c>
      <c r="B7160" t="s">
        <v>86</v>
      </c>
      <c r="C7160">
        <v>1</v>
      </c>
      <c r="D7160" s="3">
        <v>795711550929</v>
      </c>
      <c r="E7160" s="9">
        <v>0.89696969696969697</v>
      </c>
    </row>
    <row r="7161" spans="1:5" x14ac:dyDescent="0.2">
      <c r="A7161" t="s">
        <v>11141</v>
      </c>
      <c r="B7161" t="s">
        <v>455</v>
      </c>
      <c r="C7161">
        <v>1</v>
      </c>
      <c r="D7161" s="3">
        <v>795711547233</v>
      </c>
      <c r="E7161" s="9">
        <v>4.7515151515151519</v>
      </c>
    </row>
    <row r="7162" spans="1:5" x14ac:dyDescent="0.2">
      <c r="A7162" t="s">
        <v>11142</v>
      </c>
      <c r="B7162" t="s">
        <v>455</v>
      </c>
      <c r="C7162">
        <v>1</v>
      </c>
      <c r="D7162" s="3">
        <v>795711547240</v>
      </c>
      <c r="E7162" s="9">
        <v>3.8787878787878789</v>
      </c>
    </row>
    <row r="7163" spans="1:5" x14ac:dyDescent="0.2">
      <c r="A7163" t="s">
        <v>11143</v>
      </c>
      <c r="B7163" t="s">
        <v>455</v>
      </c>
      <c r="C7163">
        <v>1</v>
      </c>
      <c r="D7163" s="3">
        <v>886661184903</v>
      </c>
      <c r="E7163" s="9">
        <v>3.8787878787878789</v>
      </c>
    </row>
    <row r="7164" spans="1:5" x14ac:dyDescent="0.2">
      <c r="A7164" t="s">
        <v>11144</v>
      </c>
      <c r="B7164" t="s">
        <v>615</v>
      </c>
      <c r="C7164">
        <v>1</v>
      </c>
      <c r="D7164" s="3">
        <v>886661363773</v>
      </c>
      <c r="E7164" s="9">
        <v>2.5454545454545454</v>
      </c>
    </row>
    <row r="7165" spans="1:5" x14ac:dyDescent="0.2">
      <c r="A7165" t="s">
        <v>11145</v>
      </c>
      <c r="B7165" t="s">
        <v>1094</v>
      </c>
      <c r="C7165">
        <v>1</v>
      </c>
      <c r="D7165" s="3">
        <v>795711547257</v>
      </c>
      <c r="E7165" s="9">
        <v>1.9151515151515153</v>
      </c>
    </row>
    <row r="7166" spans="1:5" x14ac:dyDescent="0.2">
      <c r="A7166" t="s">
        <v>11146</v>
      </c>
      <c r="B7166" t="s">
        <v>1515</v>
      </c>
      <c r="C7166">
        <v>1</v>
      </c>
      <c r="D7166" s="3">
        <v>795711549749</v>
      </c>
      <c r="E7166" s="9">
        <v>9.9636363636363647</v>
      </c>
    </row>
    <row r="7167" spans="1:5" x14ac:dyDescent="0.2">
      <c r="A7167" t="s">
        <v>11147</v>
      </c>
      <c r="B7167" t="s">
        <v>1684</v>
      </c>
      <c r="C7167">
        <v>1</v>
      </c>
      <c r="D7167" s="3">
        <v>886661378609</v>
      </c>
      <c r="E7167" s="9">
        <v>58.812121212121212</v>
      </c>
    </row>
    <row r="7168" spans="1:5" x14ac:dyDescent="0.2">
      <c r="A7168" t="s">
        <v>11148</v>
      </c>
      <c r="B7168" t="s">
        <v>1685</v>
      </c>
      <c r="C7168">
        <v>1</v>
      </c>
      <c r="D7168" s="3">
        <v>886661399277</v>
      </c>
      <c r="E7168" s="9">
        <v>42.787878787878782</v>
      </c>
    </row>
    <row r="7169" spans="1:5" x14ac:dyDescent="0.2">
      <c r="A7169" t="s">
        <v>11149</v>
      </c>
      <c r="B7169" t="s">
        <v>54</v>
      </c>
      <c r="C7169">
        <v>1</v>
      </c>
      <c r="D7169" s="3">
        <v>795711549916</v>
      </c>
      <c r="E7169" s="9">
        <v>0.58181818181818179</v>
      </c>
    </row>
    <row r="7170" spans="1:5" x14ac:dyDescent="0.2">
      <c r="A7170" t="s">
        <v>11150</v>
      </c>
      <c r="B7170" t="s">
        <v>98</v>
      </c>
      <c r="C7170">
        <v>1</v>
      </c>
      <c r="D7170" s="3">
        <v>795711549107</v>
      </c>
      <c r="E7170" s="9">
        <v>20.993939393939396</v>
      </c>
    </row>
    <row r="7171" spans="1:5" x14ac:dyDescent="0.2">
      <c r="A7171" t="s">
        <v>11151</v>
      </c>
      <c r="B7171" t="s">
        <v>1686</v>
      </c>
      <c r="C7171">
        <v>1</v>
      </c>
      <c r="D7171" s="3">
        <v>795711550967</v>
      </c>
      <c r="E7171" s="9">
        <v>15.684848484848485</v>
      </c>
    </row>
    <row r="7172" spans="1:5" x14ac:dyDescent="0.2">
      <c r="A7172" t="s">
        <v>11152</v>
      </c>
      <c r="B7172" t="s">
        <v>1687</v>
      </c>
      <c r="C7172">
        <v>1</v>
      </c>
      <c r="D7172" s="3">
        <v>795711547363</v>
      </c>
      <c r="E7172" s="9">
        <v>5.8909090909090907</v>
      </c>
    </row>
    <row r="7173" spans="1:5" x14ac:dyDescent="0.2">
      <c r="A7173" t="s">
        <v>11153</v>
      </c>
      <c r="B7173" t="s">
        <v>1622</v>
      </c>
      <c r="C7173">
        <v>1</v>
      </c>
      <c r="D7173" s="3">
        <v>795711547370</v>
      </c>
      <c r="E7173" s="9">
        <v>13.624242424242423</v>
      </c>
    </row>
    <row r="7174" spans="1:5" x14ac:dyDescent="0.2">
      <c r="A7174" t="s">
        <v>11154</v>
      </c>
      <c r="B7174" t="s">
        <v>1688</v>
      </c>
      <c r="C7174">
        <v>1</v>
      </c>
      <c r="D7174" s="3">
        <v>795711547387</v>
      </c>
      <c r="E7174" s="9">
        <v>12.993939393939398</v>
      </c>
    </row>
    <row r="7175" spans="1:5" x14ac:dyDescent="0.2">
      <c r="A7175" t="s">
        <v>11155</v>
      </c>
      <c r="B7175" t="s">
        <v>1689</v>
      </c>
      <c r="C7175">
        <v>1</v>
      </c>
      <c r="D7175" s="3">
        <v>795711549404</v>
      </c>
      <c r="E7175" s="9">
        <v>3.3212121212121213</v>
      </c>
    </row>
    <row r="7176" spans="1:5" x14ac:dyDescent="0.2">
      <c r="A7176" t="s">
        <v>11156</v>
      </c>
      <c r="B7176" t="s">
        <v>568</v>
      </c>
      <c r="C7176">
        <v>1</v>
      </c>
      <c r="E7176" s="9">
        <v>100.33939393939394</v>
      </c>
    </row>
    <row r="7177" spans="1:5" x14ac:dyDescent="0.2">
      <c r="A7177" t="s">
        <v>11157</v>
      </c>
      <c r="B7177" t="s">
        <v>568</v>
      </c>
      <c r="C7177">
        <v>1</v>
      </c>
      <c r="D7177" s="3">
        <v>795711548018</v>
      </c>
      <c r="E7177" s="9">
        <v>78.084848484848493</v>
      </c>
    </row>
    <row r="7178" spans="1:5" x14ac:dyDescent="0.2">
      <c r="A7178" t="s">
        <v>11158</v>
      </c>
      <c r="B7178" t="s">
        <v>517</v>
      </c>
      <c r="C7178">
        <v>1</v>
      </c>
      <c r="D7178" s="3">
        <v>795711548032</v>
      </c>
      <c r="E7178" s="9">
        <v>60.751515151515143</v>
      </c>
    </row>
    <row r="7179" spans="1:5" x14ac:dyDescent="0.2">
      <c r="A7179" t="s">
        <v>11159</v>
      </c>
      <c r="B7179" t="s">
        <v>518</v>
      </c>
      <c r="C7179">
        <v>1</v>
      </c>
      <c r="D7179" s="3">
        <v>795711549138</v>
      </c>
      <c r="E7179" s="9">
        <v>47.054545454545462</v>
      </c>
    </row>
    <row r="7180" spans="1:5" x14ac:dyDescent="0.2">
      <c r="A7180" t="s">
        <v>11160</v>
      </c>
      <c r="B7180" t="s">
        <v>17</v>
      </c>
      <c r="C7180">
        <v>1</v>
      </c>
      <c r="D7180" s="3">
        <v>795711549145</v>
      </c>
      <c r="E7180" s="9">
        <v>15.490909090909092</v>
      </c>
    </row>
    <row r="7181" spans="1:5" x14ac:dyDescent="0.2">
      <c r="A7181" t="s">
        <v>11161</v>
      </c>
      <c r="B7181" t="s">
        <v>436</v>
      </c>
      <c r="C7181">
        <v>1</v>
      </c>
      <c r="D7181" s="3">
        <v>795711549152</v>
      </c>
      <c r="E7181" s="9">
        <v>5.2606060606060607</v>
      </c>
    </row>
    <row r="7182" spans="1:5" x14ac:dyDescent="0.2">
      <c r="A7182" t="s">
        <v>11162</v>
      </c>
      <c r="B7182" t="s">
        <v>1690</v>
      </c>
      <c r="C7182">
        <v>1</v>
      </c>
      <c r="D7182" s="3">
        <v>795711549169</v>
      </c>
      <c r="E7182" s="9">
        <v>3.6606060606060602</v>
      </c>
    </row>
    <row r="7183" spans="1:5" x14ac:dyDescent="0.2">
      <c r="A7183" t="s">
        <v>11163</v>
      </c>
      <c r="B7183" t="s">
        <v>1691</v>
      </c>
      <c r="C7183">
        <v>1</v>
      </c>
      <c r="D7183" s="3">
        <v>795711549176</v>
      </c>
      <c r="E7183" s="9">
        <v>3.6606060606060602</v>
      </c>
    </row>
    <row r="7184" spans="1:5" x14ac:dyDescent="0.2">
      <c r="A7184" t="s">
        <v>11164</v>
      </c>
      <c r="B7184" t="s">
        <v>1692</v>
      </c>
      <c r="C7184">
        <v>1</v>
      </c>
      <c r="D7184" s="3">
        <v>795711551001</v>
      </c>
      <c r="E7184" s="9">
        <v>3.6606060606060602</v>
      </c>
    </row>
    <row r="7185" spans="1:5" x14ac:dyDescent="0.2">
      <c r="A7185" t="s">
        <v>11165</v>
      </c>
      <c r="B7185" t="s">
        <v>1693</v>
      </c>
      <c r="C7185">
        <v>1</v>
      </c>
      <c r="D7185" s="3">
        <v>795711551179</v>
      </c>
      <c r="E7185" s="9">
        <v>3.6606060606060602</v>
      </c>
    </row>
    <row r="7186" spans="1:5" x14ac:dyDescent="0.2">
      <c r="A7186" t="s">
        <v>11166</v>
      </c>
      <c r="B7186" t="s">
        <v>1694</v>
      </c>
      <c r="C7186">
        <v>1</v>
      </c>
      <c r="D7186" s="3">
        <v>795711551193</v>
      </c>
      <c r="E7186" s="9">
        <v>3.6606060606060602</v>
      </c>
    </row>
    <row r="7187" spans="1:5" x14ac:dyDescent="0.2">
      <c r="A7187" t="s">
        <v>11167</v>
      </c>
      <c r="B7187" t="s">
        <v>257</v>
      </c>
      <c r="C7187">
        <v>1</v>
      </c>
      <c r="D7187" s="3">
        <v>795711549398</v>
      </c>
      <c r="E7187" s="9">
        <v>3.6606060606060602</v>
      </c>
    </row>
    <row r="7188" spans="1:5" x14ac:dyDescent="0.2">
      <c r="A7188" t="s">
        <v>11168</v>
      </c>
      <c r="B7188" t="s">
        <v>1695</v>
      </c>
      <c r="C7188">
        <v>1</v>
      </c>
      <c r="D7188" s="3">
        <v>795711550202</v>
      </c>
      <c r="E7188" s="9">
        <v>3.6606060606060602</v>
      </c>
    </row>
    <row r="7189" spans="1:5" x14ac:dyDescent="0.2">
      <c r="A7189" t="s">
        <v>11169</v>
      </c>
      <c r="B7189" t="s">
        <v>1696</v>
      </c>
      <c r="C7189">
        <v>1</v>
      </c>
      <c r="D7189" s="3">
        <v>795711550073</v>
      </c>
      <c r="E7189" s="9">
        <v>3.6606060606060602</v>
      </c>
    </row>
    <row r="7190" spans="1:5" x14ac:dyDescent="0.2">
      <c r="A7190" t="s">
        <v>20692</v>
      </c>
      <c r="B7190" t="s">
        <v>20804</v>
      </c>
      <c r="C7190">
        <v>1</v>
      </c>
      <c r="D7190" s="3">
        <v>886661640898</v>
      </c>
      <c r="E7190" s="9">
        <v>3.6363636363636362</v>
      </c>
    </row>
    <row r="7191" spans="1:5" x14ac:dyDescent="0.2">
      <c r="A7191" t="s">
        <v>11170</v>
      </c>
      <c r="B7191" t="s">
        <v>390</v>
      </c>
      <c r="C7191">
        <v>1</v>
      </c>
      <c r="E7191" s="9">
        <v>4.0727272727272732</v>
      </c>
    </row>
    <row r="7192" spans="1:5" x14ac:dyDescent="0.2">
      <c r="A7192" t="s">
        <v>11171</v>
      </c>
      <c r="B7192" t="s">
        <v>399</v>
      </c>
      <c r="C7192">
        <v>1</v>
      </c>
      <c r="E7192" s="9">
        <v>73.5030303030303</v>
      </c>
    </row>
    <row r="7193" spans="1:5" x14ac:dyDescent="0.2">
      <c r="A7193" t="s">
        <v>11172</v>
      </c>
      <c r="B7193" t="s">
        <v>242</v>
      </c>
      <c r="C7193">
        <v>1</v>
      </c>
      <c r="D7193" s="3">
        <v>795711574031</v>
      </c>
      <c r="E7193" s="9">
        <v>1.0909090909090908</v>
      </c>
    </row>
    <row r="7194" spans="1:5" x14ac:dyDescent="0.2">
      <c r="A7194" t="s">
        <v>11173</v>
      </c>
      <c r="B7194" t="s">
        <v>494</v>
      </c>
      <c r="C7194">
        <v>1</v>
      </c>
      <c r="E7194" s="9">
        <v>4.6303030303030299</v>
      </c>
    </row>
    <row r="7195" spans="1:5" x14ac:dyDescent="0.2">
      <c r="A7195" t="s">
        <v>11174</v>
      </c>
      <c r="B7195" t="s">
        <v>1697</v>
      </c>
      <c r="C7195">
        <v>1</v>
      </c>
      <c r="D7195" s="3">
        <v>795711285531</v>
      </c>
      <c r="E7195" s="9">
        <v>1.3818181818181818</v>
      </c>
    </row>
    <row r="7196" spans="1:5" x14ac:dyDescent="0.2">
      <c r="A7196" t="s">
        <v>11175</v>
      </c>
      <c r="B7196" t="s">
        <v>94</v>
      </c>
      <c r="C7196">
        <v>1</v>
      </c>
      <c r="D7196" s="3">
        <v>795711283728</v>
      </c>
      <c r="E7196" s="9">
        <v>1.1636363636363636</v>
      </c>
    </row>
    <row r="7197" spans="1:5" x14ac:dyDescent="0.2">
      <c r="A7197" t="s">
        <v>11176</v>
      </c>
      <c r="B7197" t="s">
        <v>421</v>
      </c>
      <c r="C7197">
        <v>1</v>
      </c>
      <c r="D7197" s="3">
        <v>795711285586</v>
      </c>
      <c r="E7197" s="9">
        <v>16.363636363636363</v>
      </c>
    </row>
    <row r="7198" spans="1:5" x14ac:dyDescent="0.2">
      <c r="A7198" t="s">
        <v>11177</v>
      </c>
      <c r="B7198" t="s">
        <v>1614</v>
      </c>
      <c r="C7198">
        <v>1</v>
      </c>
      <c r="E7198" s="9">
        <v>15.393939393939391</v>
      </c>
    </row>
    <row r="7199" spans="1:5" x14ac:dyDescent="0.2">
      <c r="A7199" t="s">
        <v>11178</v>
      </c>
      <c r="B7199" t="s">
        <v>166</v>
      </c>
      <c r="C7199">
        <v>1</v>
      </c>
      <c r="D7199" s="3">
        <v>795711285647</v>
      </c>
      <c r="E7199" s="9">
        <v>8.7757575757575754</v>
      </c>
    </row>
    <row r="7200" spans="1:5" x14ac:dyDescent="0.2">
      <c r="A7200" t="s">
        <v>11179</v>
      </c>
      <c r="B7200" t="s">
        <v>545</v>
      </c>
      <c r="C7200">
        <v>1</v>
      </c>
      <c r="D7200" s="3">
        <v>795711550332</v>
      </c>
      <c r="E7200" s="9">
        <v>7.7090909090909099</v>
      </c>
    </row>
    <row r="7201" spans="1:5" x14ac:dyDescent="0.2">
      <c r="A7201" t="s">
        <v>11180</v>
      </c>
      <c r="B7201" t="s">
        <v>94</v>
      </c>
      <c r="C7201">
        <v>1</v>
      </c>
      <c r="E7201" s="9">
        <v>1.8181818181818181</v>
      </c>
    </row>
    <row r="7202" spans="1:5" x14ac:dyDescent="0.2">
      <c r="A7202" t="s">
        <v>11181</v>
      </c>
      <c r="B7202" t="s">
        <v>497</v>
      </c>
      <c r="C7202">
        <v>1</v>
      </c>
      <c r="D7202" s="3">
        <v>795711574420</v>
      </c>
      <c r="E7202" s="9">
        <v>38.812121212121212</v>
      </c>
    </row>
    <row r="7203" spans="1:5" x14ac:dyDescent="0.2">
      <c r="A7203" t="s">
        <v>11182</v>
      </c>
      <c r="B7203" t="s">
        <v>659</v>
      </c>
      <c r="C7203">
        <v>1</v>
      </c>
      <c r="D7203" s="3">
        <v>795711550639</v>
      </c>
      <c r="E7203" s="9">
        <v>14.133333333333335</v>
      </c>
    </row>
    <row r="7204" spans="1:5" x14ac:dyDescent="0.2">
      <c r="A7204" t="s">
        <v>11183</v>
      </c>
      <c r="B7204" t="s">
        <v>1698</v>
      </c>
      <c r="C7204">
        <v>1</v>
      </c>
      <c r="E7204" s="9">
        <v>2.7151515151515158</v>
      </c>
    </row>
    <row r="7205" spans="1:5" x14ac:dyDescent="0.2">
      <c r="A7205" t="s">
        <v>11184</v>
      </c>
      <c r="B7205" t="s">
        <v>1698</v>
      </c>
      <c r="C7205">
        <v>1</v>
      </c>
      <c r="E7205" s="9">
        <v>2.7151515151515158</v>
      </c>
    </row>
    <row r="7206" spans="1:5" x14ac:dyDescent="0.2">
      <c r="A7206" t="s">
        <v>11185</v>
      </c>
      <c r="B7206" t="s">
        <v>1699</v>
      </c>
      <c r="C7206">
        <v>1</v>
      </c>
      <c r="E7206" s="9">
        <v>3.6606060606060602</v>
      </c>
    </row>
    <row r="7207" spans="1:5" x14ac:dyDescent="0.2">
      <c r="A7207" t="s">
        <v>11186</v>
      </c>
      <c r="B7207" t="s">
        <v>1700</v>
      </c>
      <c r="C7207">
        <v>1</v>
      </c>
      <c r="D7207" s="3">
        <v>886661862375</v>
      </c>
      <c r="E7207" s="9">
        <v>106.10909090909091</v>
      </c>
    </row>
    <row r="7208" spans="1:5" x14ac:dyDescent="0.2">
      <c r="A7208" t="s">
        <v>11187</v>
      </c>
      <c r="B7208" t="s">
        <v>10</v>
      </c>
      <c r="C7208">
        <v>1</v>
      </c>
      <c r="D7208" s="3">
        <v>886661827978</v>
      </c>
      <c r="E7208" s="9">
        <v>13.430303030303032</v>
      </c>
    </row>
    <row r="7209" spans="1:5" x14ac:dyDescent="0.2">
      <c r="A7209" t="s">
        <v>11188</v>
      </c>
      <c r="B7209" t="s">
        <v>1701</v>
      </c>
      <c r="C7209">
        <v>1</v>
      </c>
      <c r="D7209" s="3">
        <v>795711549848</v>
      </c>
      <c r="E7209" s="9">
        <v>45.066666666666663</v>
      </c>
    </row>
    <row r="7210" spans="1:5" x14ac:dyDescent="0.2">
      <c r="A7210" t="s">
        <v>11189</v>
      </c>
      <c r="B7210" t="s">
        <v>1262</v>
      </c>
      <c r="C7210">
        <v>1</v>
      </c>
      <c r="D7210" s="3">
        <v>886661555635</v>
      </c>
      <c r="E7210" s="9">
        <v>52.048484848484854</v>
      </c>
    </row>
    <row r="7211" spans="1:5" x14ac:dyDescent="0.2">
      <c r="A7211" t="s">
        <v>11190</v>
      </c>
      <c r="B7211" t="s">
        <v>833</v>
      </c>
      <c r="C7211">
        <v>1</v>
      </c>
      <c r="D7211" s="3">
        <v>886661039647</v>
      </c>
      <c r="E7211" s="9">
        <v>75.151515151515156</v>
      </c>
    </row>
    <row r="7212" spans="1:5" x14ac:dyDescent="0.2">
      <c r="A7212" t="s">
        <v>11191</v>
      </c>
      <c r="B7212" t="s">
        <v>1663</v>
      </c>
      <c r="C7212">
        <v>1</v>
      </c>
      <c r="D7212" s="3">
        <v>795711549015</v>
      </c>
      <c r="E7212" s="9">
        <v>75.563636363636363</v>
      </c>
    </row>
    <row r="7213" spans="1:5" x14ac:dyDescent="0.2">
      <c r="A7213" t="s">
        <v>11192</v>
      </c>
      <c r="B7213" t="s">
        <v>390</v>
      </c>
      <c r="C7213">
        <v>1</v>
      </c>
      <c r="D7213" s="3">
        <v>795711574062</v>
      </c>
      <c r="E7213" s="9">
        <v>4.0727272727272732</v>
      </c>
    </row>
    <row r="7214" spans="1:5" x14ac:dyDescent="0.2">
      <c r="A7214" t="s">
        <v>11193</v>
      </c>
      <c r="B7214" t="s">
        <v>392</v>
      </c>
      <c r="C7214">
        <v>1</v>
      </c>
      <c r="D7214" s="3">
        <v>795711574109</v>
      </c>
      <c r="E7214" s="9">
        <v>60.993939393939392</v>
      </c>
    </row>
    <row r="7215" spans="1:5" x14ac:dyDescent="0.2">
      <c r="A7215" t="s">
        <v>11194</v>
      </c>
      <c r="B7215" t="s">
        <v>1702</v>
      </c>
      <c r="C7215">
        <v>1</v>
      </c>
      <c r="D7215" s="3">
        <v>795711574208</v>
      </c>
      <c r="E7215" s="9">
        <v>18.642424242424241</v>
      </c>
    </row>
    <row r="7216" spans="1:5" x14ac:dyDescent="0.2">
      <c r="A7216" t="s">
        <v>11195</v>
      </c>
      <c r="B7216" t="s">
        <v>1703</v>
      </c>
      <c r="C7216">
        <v>1</v>
      </c>
      <c r="D7216" s="3">
        <v>795711575137</v>
      </c>
      <c r="E7216" s="9">
        <v>10.254545454545458</v>
      </c>
    </row>
    <row r="7217" spans="1:5" x14ac:dyDescent="0.2">
      <c r="A7217" t="s">
        <v>11196</v>
      </c>
      <c r="B7217" t="s">
        <v>1704</v>
      </c>
      <c r="C7217">
        <v>1</v>
      </c>
      <c r="D7217" s="3">
        <v>795711575144</v>
      </c>
      <c r="E7217" s="9">
        <v>4.1212121212121202</v>
      </c>
    </row>
    <row r="7218" spans="1:5" x14ac:dyDescent="0.2">
      <c r="A7218" t="s">
        <v>11197</v>
      </c>
      <c r="B7218" t="s">
        <v>625</v>
      </c>
      <c r="C7218">
        <v>1</v>
      </c>
      <c r="D7218" s="3">
        <v>795711549428</v>
      </c>
      <c r="E7218" s="9">
        <v>21.333333333333336</v>
      </c>
    </row>
    <row r="7219" spans="1:5" x14ac:dyDescent="0.2">
      <c r="A7219" t="s">
        <v>11198</v>
      </c>
      <c r="B7219" t="s">
        <v>1041</v>
      </c>
      <c r="C7219">
        <v>1</v>
      </c>
      <c r="D7219" s="3">
        <v>795711549022</v>
      </c>
      <c r="E7219" s="9">
        <v>36.218181818181812</v>
      </c>
    </row>
    <row r="7220" spans="1:5" x14ac:dyDescent="0.2">
      <c r="A7220" t="s">
        <v>11199</v>
      </c>
      <c r="B7220" t="s">
        <v>560</v>
      </c>
      <c r="C7220">
        <v>1</v>
      </c>
      <c r="D7220" s="3">
        <v>795711574437</v>
      </c>
      <c r="E7220" s="9">
        <v>2.4484848484848487</v>
      </c>
    </row>
    <row r="7221" spans="1:5" x14ac:dyDescent="0.2">
      <c r="A7221" t="s">
        <v>11200</v>
      </c>
      <c r="B7221" t="s">
        <v>627</v>
      </c>
      <c r="C7221">
        <v>1</v>
      </c>
      <c r="D7221" s="3">
        <v>795711574215</v>
      </c>
      <c r="E7221" s="9">
        <v>6.1090909090909093</v>
      </c>
    </row>
    <row r="7222" spans="1:5" x14ac:dyDescent="0.2">
      <c r="A7222" t="s">
        <v>11201</v>
      </c>
      <c r="B7222" t="s">
        <v>1705</v>
      </c>
      <c r="C7222">
        <v>1</v>
      </c>
      <c r="D7222" s="3">
        <v>795711551124</v>
      </c>
      <c r="E7222" s="9">
        <v>43.296969696969697</v>
      </c>
    </row>
    <row r="7223" spans="1:5" x14ac:dyDescent="0.2">
      <c r="A7223" t="s">
        <v>11202</v>
      </c>
      <c r="B7223" t="s">
        <v>1706</v>
      </c>
      <c r="C7223">
        <v>1</v>
      </c>
      <c r="D7223" s="3">
        <v>795711549657</v>
      </c>
      <c r="E7223" s="9">
        <v>43.296969696969697</v>
      </c>
    </row>
    <row r="7224" spans="1:5" x14ac:dyDescent="0.2">
      <c r="A7224" t="s">
        <v>11203</v>
      </c>
      <c r="B7224" t="s">
        <v>1707</v>
      </c>
      <c r="C7224">
        <v>1</v>
      </c>
      <c r="D7224" s="3">
        <v>795711549725</v>
      </c>
      <c r="E7224" s="9">
        <v>43.296969696969697</v>
      </c>
    </row>
    <row r="7225" spans="1:5" x14ac:dyDescent="0.2">
      <c r="A7225" t="s">
        <v>19643</v>
      </c>
      <c r="B7225" t="s">
        <v>20805</v>
      </c>
      <c r="C7225">
        <v>1</v>
      </c>
      <c r="D7225" s="3">
        <v>886661625697</v>
      </c>
      <c r="E7225" s="9">
        <v>36.096969696969694</v>
      </c>
    </row>
    <row r="7226" spans="1:5" x14ac:dyDescent="0.2">
      <c r="A7226" t="s">
        <v>19867</v>
      </c>
      <c r="B7226" t="s">
        <v>475</v>
      </c>
      <c r="C7226">
        <v>1</v>
      </c>
      <c r="D7226" s="3">
        <v>886661842285</v>
      </c>
      <c r="E7226" s="9">
        <v>26.957575757575757</v>
      </c>
    </row>
    <row r="7227" spans="1:5" x14ac:dyDescent="0.2">
      <c r="A7227" t="s">
        <v>11204</v>
      </c>
      <c r="B7227" t="s">
        <v>409</v>
      </c>
      <c r="C7227">
        <v>1</v>
      </c>
      <c r="D7227" s="3">
        <v>795711549039</v>
      </c>
      <c r="E7227" s="9">
        <v>8.1939393939393934</v>
      </c>
    </row>
    <row r="7228" spans="1:5" x14ac:dyDescent="0.2">
      <c r="A7228" t="s">
        <v>19868</v>
      </c>
      <c r="B7228" t="s">
        <v>409</v>
      </c>
      <c r="C7228">
        <v>1</v>
      </c>
      <c r="D7228" s="3">
        <v>886661842278</v>
      </c>
      <c r="E7228" s="9">
        <v>8.2666666666666675</v>
      </c>
    </row>
    <row r="7229" spans="1:5" x14ac:dyDescent="0.2">
      <c r="A7229" t="s">
        <v>11205</v>
      </c>
      <c r="B7229" t="s">
        <v>1664</v>
      </c>
      <c r="C7229">
        <v>1</v>
      </c>
      <c r="D7229" s="3">
        <v>795711574734</v>
      </c>
      <c r="E7229" s="9">
        <v>11.272727272727273</v>
      </c>
    </row>
    <row r="7230" spans="1:5" x14ac:dyDescent="0.2">
      <c r="A7230" t="s">
        <v>11206</v>
      </c>
      <c r="B7230" t="s">
        <v>543</v>
      </c>
      <c r="C7230">
        <v>1</v>
      </c>
      <c r="D7230" s="3">
        <v>795711574741</v>
      </c>
      <c r="E7230" s="9">
        <v>8.1454545454545464</v>
      </c>
    </row>
    <row r="7231" spans="1:5" x14ac:dyDescent="0.2">
      <c r="A7231" t="s">
        <v>11207</v>
      </c>
      <c r="B7231" t="s">
        <v>412</v>
      </c>
      <c r="C7231">
        <v>1</v>
      </c>
      <c r="D7231" s="3">
        <v>795711574758</v>
      </c>
      <c r="E7231" s="9">
        <v>9.6000000000000014</v>
      </c>
    </row>
    <row r="7232" spans="1:5" x14ac:dyDescent="0.2">
      <c r="A7232" t="s">
        <v>11208</v>
      </c>
      <c r="B7232" t="s">
        <v>1708</v>
      </c>
      <c r="C7232">
        <v>1</v>
      </c>
      <c r="D7232" s="3">
        <v>795711573966</v>
      </c>
      <c r="E7232" s="9">
        <v>9.6000000000000014</v>
      </c>
    </row>
    <row r="7233" spans="1:5" x14ac:dyDescent="0.2">
      <c r="A7233" t="s">
        <v>11209</v>
      </c>
      <c r="B7233" t="s">
        <v>412</v>
      </c>
      <c r="C7233">
        <v>1</v>
      </c>
      <c r="D7233" s="3">
        <v>886661395705</v>
      </c>
      <c r="E7233" s="9">
        <v>9.6000000000000014</v>
      </c>
    </row>
    <row r="7234" spans="1:5" x14ac:dyDescent="0.2">
      <c r="A7234" t="s">
        <v>11210</v>
      </c>
      <c r="B7234" t="s">
        <v>414</v>
      </c>
      <c r="C7234">
        <v>1</v>
      </c>
      <c r="D7234" s="3">
        <v>795711550943</v>
      </c>
      <c r="E7234" s="9">
        <v>2.2060606060606065</v>
      </c>
    </row>
    <row r="7235" spans="1:5" x14ac:dyDescent="0.2">
      <c r="A7235" t="s">
        <v>11211</v>
      </c>
      <c r="B7235" t="s">
        <v>417</v>
      </c>
      <c r="C7235">
        <v>1</v>
      </c>
      <c r="D7235" s="3">
        <v>795711574222</v>
      </c>
      <c r="E7235" s="9">
        <v>5.2121212121212119</v>
      </c>
    </row>
    <row r="7236" spans="1:5" x14ac:dyDescent="0.2">
      <c r="A7236" t="s">
        <v>11212</v>
      </c>
      <c r="B7236" t="s">
        <v>417</v>
      </c>
      <c r="C7236">
        <v>1</v>
      </c>
      <c r="D7236" s="3">
        <v>795711574239</v>
      </c>
      <c r="E7236" s="9">
        <v>5.2121212121212119</v>
      </c>
    </row>
    <row r="7237" spans="1:5" x14ac:dyDescent="0.2">
      <c r="A7237" t="s">
        <v>11213</v>
      </c>
      <c r="B7237" t="s">
        <v>1709</v>
      </c>
      <c r="C7237">
        <v>1</v>
      </c>
      <c r="D7237" s="3">
        <v>795711574390</v>
      </c>
      <c r="E7237" s="9">
        <v>5.2121212121212119</v>
      </c>
    </row>
    <row r="7238" spans="1:5" x14ac:dyDescent="0.2">
      <c r="A7238" t="s">
        <v>11214</v>
      </c>
      <c r="B7238" t="s">
        <v>1710</v>
      </c>
      <c r="C7238">
        <v>1</v>
      </c>
      <c r="D7238" s="3">
        <v>795711574130</v>
      </c>
      <c r="E7238" s="9">
        <v>5.2121212121212119</v>
      </c>
    </row>
    <row r="7239" spans="1:5" x14ac:dyDescent="0.2">
      <c r="A7239" t="s">
        <v>11215</v>
      </c>
      <c r="B7239" t="s">
        <v>1711</v>
      </c>
      <c r="C7239">
        <v>1</v>
      </c>
      <c r="D7239" s="3">
        <v>795711574154</v>
      </c>
      <c r="E7239" s="9">
        <v>5.2121212121212119</v>
      </c>
    </row>
    <row r="7240" spans="1:5" x14ac:dyDescent="0.2">
      <c r="A7240" t="s">
        <v>11216</v>
      </c>
      <c r="B7240" t="s">
        <v>242</v>
      </c>
      <c r="C7240">
        <v>1</v>
      </c>
      <c r="D7240" s="3">
        <v>795711574161</v>
      </c>
      <c r="E7240" s="9">
        <v>1.0666666666666667</v>
      </c>
    </row>
    <row r="7241" spans="1:5" x14ac:dyDescent="0.2">
      <c r="A7241" t="s">
        <v>19869</v>
      </c>
      <c r="B7241" t="s">
        <v>20</v>
      </c>
      <c r="C7241">
        <v>1</v>
      </c>
      <c r="D7241" s="3">
        <v>886661842377</v>
      </c>
      <c r="E7241" s="9">
        <v>1.987878787878788</v>
      </c>
    </row>
    <row r="7242" spans="1:5" x14ac:dyDescent="0.2">
      <c r="A7242" t="s">
        <v>11217</v>
      </c>
      <c r="B7242" t="s">
        <v>1712</v>
      </c>
      <c r="C7242">
        <v>1</v>
      </c>
      <c r="D7242" s="3">
        <v>795711574451</v>
      </c>
      <c r="E7242" s="9">
        <v>6.2060606060606069</v>
      </c>
    </row>
    <row r="7243" spans="1:5" x14ac:dyDescent="0.2">
      <c r="A7243" t="s">
        <v>11218</v>
      </c>
      <c r="B7243" t="s">
        <v>13</v>
      </c>
      <c r="C7243">
        <v>1</v>
      </c>
      <c r="D7243" s="3">
        <v>795711574468</v>
      </c>
      <c r="E7243" s="9">
        <v>2.7878787878787872</v>
      </c>
    </row>
    <row r="7244" spans="1:5" x14ac:dyDescent="0.2">
      <c r="A7244" t="s">
        <v>11219</v>
      </c>
      <c r="B7244" t="s">
        <v>529</v>
      </c>
      <c r="C7244">
        <v>1</v>
      </c>
      <c r="D7244" s="3">
        <v>795711574475</v>
      </c>
      <c r="E7244" s="9">
        <v>5.454545454545455</v>
      </c>
    </row>
    <row r="7245" spans="1:5" x14ac:dyDescent="0.2">
      <c r="A7245" t="s">
        <v>11220</v>
      </c>
      <c r="B7245" t="s">
        <v>494</v>
      </c>
      <c r="C7245">
        <v>1</v>
      </c>
      <c r="D7245" s="3">
        <v>795711550684</v>
      </c>
      <c r="E7245" s="9">
        <v>5.454545454545455</v>
      </c>
    </row>
    <row r="7246" spans="1:5" x14ac:dyDescent="0.2">
      <c r="A7246" t="s">
        <v>11221</v>
      </c>
      <c r="B7246" t="s">
        <v>500</v>
      </c>
      <c r="C7246">
        <v>1</v>
      </c>
      <c r="D7246" s="3">
        <v>795711550707</v>
      </c>
      <c r="E7246" s="9">
        <v>3.0060606060606059</v>
      </c>
    </row>
    <row r="7247" spans="1:5" x14ac:dyDescent="0.2">
      <c r="A7247" t="s">
        <v>11222</v>
      </c>
      <c r="B7247" t="s">
        <v>25</v>
      </c>
      <c r="C7247">
        <v>1</v>
      </c>
      <c r="D7247" s="3">
        <v>795711550714</v>
      </c>
      <c r="E7247" s="9">
        <v>1.0181818181818183</v>
      </c>
    </row>
    <row r="7248" spans="1:5" x14ac:dyDescent="0.2">
      <c r="A7248" t="s">
        <v>11223</v>
      </c>
      <c r="B7248" t="s">
        <v>25</v>
      </c>
      <c r="C7248">
        <v>1</v>
      </c>
      <c r="D7248" s="3">
        <v>795711986261</v>
      </c>
      <c r="E7248" s="9">
        <v>1.0909090909090908</v>
      </c>
    </row>
    <row r="7249" spans="1:5" x14ac:dyDescent="0.2">
      <c r="A7249" t="s">
        <v>11224</v>
      </c>
      <c r="B7249" t="s">
        <v>55</v>
      </c>
      <c r="C7249">
        <v>1</v>
      </c>
      <c r="D7249" s="3">
        <v>795711550257</v>
      </c>
      <c r="E7249" s="9">
        <v>2.1818181818181817</v>
      </c>
    </row>
    <row r="7250" spans="1:5" x14ac:dyDescent="0.2">
      <c r="A7250" t="s">
        <v>11225</v>
      </c>
      <c r="B7250" t="s">
        <v>55</v>
      </c>
      <c r="C7250">
        <v>1</v>
      </c>
      <c r="D7250" s="3">
        <v>795711986254</v>
      </c>
      <c r="E7250" s="9">
        <v>2.3030303030303028</v>
      </c>
    </row>
    <row r="7251" spans="1:5" x14ac:dyDescent="0.2">
      <c r="A7251" t="s">
        <v>11226</v>
      </c>
      <c r="B7251" t="s">
        <v>94</v>
      </c>
      <c r="C7251">
        <v>1</v>
      </c>
      <c r="D7251" s="3">
        <v>795711550264</v>
      </c>
      <c r="E7251" s="9">
        <v>1.1636363636363636</v>
      </c>
    </row>
    <row r="7252" spans="1:5" x14ac:dyDescent="0.2">
      <c r="A7252" t="s">
        <v>11227</v>
      </c>
      <c r="B7252" t="s">
        <v>94</v>
      </c>
      <c r="C7252">
        <v>1</v>
      </c>
      <c r="D7252" s="3">
        <v>795711550271</v>
      </c>
      <c r="E7252" s="9">
        <v>1.1636363636363636</v>
      </c>
    </row>
    <row r="7253" spans="1:5" x14ac:dyDescent="0.2">
      <c r="A7253" t="s">
        <v>11228</v>
      </c>
      <c r="B7253" t="s">
        <v>421</v>
      </c>
      <c r="C7253">
        <v>1</v>
      </c>
      <c r="D7253" s="3">
        <v>795711550288</v>
      </c>
      <c r="E7253" s="9">
        <v>24.218181818181819</v>
      </c>
    </row>
    <row r="7254" spans="1:5" x14ac:dyDescent="0.2">
      <c r="A7254" t="s">
        <v>11229</v>
      </c>
      <c r="B7254" t="s">
        <v>421</v>
      </c>
      <c r="C7254">
        <v>1</v>
      </c>
      <c r="D7254" s="3">
        <v>795711573928</v>
      </c>
      <c r="E7254" s="9">
        <v>23.200000000000003</v>
      </c>
    </row>
    <row r="7255" spans="1:5" x14ac:dyDescent="0.2">
      <c r="A7255" t="s">
        <v>11230</v>
      </c>
      <c r="B7255" t="s">
        <v>495</v>
      </c>
      <c r="C7255">
        <v>1</v>
      </c>
      <c r="D7255" s="3">
        <v>886661583034</v>
      </c>
      <c r="E7255" s="9">
        <v>11.612121212121213</v>
      </c>
    </row>
    <row r="7256" spans="1:5" x14ac:dyDescent="0.2">
      <c r="A7256" t="s">
        <v>11231</v>
      </c>
      <c r="B7256" t="s">
        <v>559</v>
      </c>
      <c r="C7256">
        <v>1</v>
      </c>
      <c r="D7256" s="3">
        <v>795711575540</v>
      </c>
      <c r="E7256" s="9">
        <v>9.9393939393939377</v>
      </c>
    </row>
    <row r="7257" spans="1:5" x14ac:dyDescent="0.2">
      <c r="A7257" t="s">
        <v>11232</v>
      </c>
      <c r="B7257" t="s">
        <v>559</v>
      </c>
      <c r="C7257">
        <v>1</v>
      </c>
      <c r="D7257" s="3">
        <v>795711575557</v>
      </c>
      <c r="E7257" s="9">
        <v>10.23030303030303</v>
      </c>
    </row>
    <row r="7258" spans="1:5" x14ac:dyDescent="0.2">
      <c r="A7258" t="s">
        <v>11233</v>
      </c>
      <c r="B7258" t="s">
        <v>559</v>
      </c>
      <c r="C7258">
        <v>1</v>
      </c>
      <c r="D7258" s="3">
        <v>795711986230</v>
      </c>
      <c r="E7258" s="9">
        <v>10.375757575757575</v>
      </c>
    </row>
    <row r="7259" spans="1:5" x14ac:dyDescent="0.2">
      <c r="A7259" t="s">
        <v>11234</v>
      </c>
      <c r="B7259" t="s">
        <v>495</v>
      </c>
      <c r="C7259">
        <v>1</v>
      </c>
      <c r="D7259" s="3">
        <v>795711575212</v>
      </c>
      <c r="E7259" s="9">
        <v>9.7939393939393948</v>
      </c>
    </row>
    <row r="7260" spans="1:5" x14ac:dyDescent="0.2">
      <c r="A7260" t="s">
        <v>11235</v>
      </c>
      <c r="B7260" t="s">
        <v>499</v>
      </c>
      <c r="C7260">
        <v>1</v>
      </c>
      <c r="D7260" s="3">
        <v>795711575229</v>
      </c>
      <c r="E7260" s="9">
        <v>1.2363636363636363</v>
      </c>
    </row>
    <row r="7261" spans="1:5" x14ac:dyDescent="0.2">
      <c r="A7261" t="s">
        <v>11236</v>
      </c>
      <c r="B7261" t="s">
        <v>654</v>
      </c>
      <c r="C7261">
        <v>1</v>
      </c>
      <c r="D7261" s="3">
        <v>795711551131</v>
      </c>
      <c r="E7261" s="9">
        <v>2.2060606060606065</v>
      </c>
    </row>
    <row r="7262" spans="1:5" x14ac:dyDescent="0.2">
      <c r="A7262" t="s">
        <v>11237</v>
      </c>
      <c r="B7262" t="s">
        <v>654</v>
      </c>
      <c r="C7262">
        <v>1</v>
      </c>
      <c r="D7262" s="3">
        <v>795711551148</v>
      </c>
      <c r="E7262" s="9">
        <v>2.2060606060606065</v>
      </c>
    </row>
    <row r="7263" spans="1:5" x14ac:dyDescent="0.2">
      <c r="A7263" t="s">
        <v>11238</v>
      </c>
      <c r="B7263" t="s">
        <v>537</v>
      </c>
      <c r="C7263">
        <v>1</v>
      </c>
      <c r="D7263" s="3">
        <v>795711551155</v>
      </c>
      <c r="E7263" s="9">
        <v>2.6909090909090914</v>
      </c>
    </row>
    <row r="7264" spans="1:5" x14ac:dyDescent="0.2">
      <c r="A7264" t="s">
        <v>11239</v>
      </c>
      <c r="B7264" t="s">
        <v>425</v>
      </c>
      <c r="C7264">
        <v>1</v>
      </c>
      <c r="D7264" s="3">
        <v>795711549732</v>
      </c>
      <c r="E7264" s="9">
        <v>7.0303030303030303</v>
      </c>
    </row>
    <row r="7265" spans="1:5" x14ac:dyDescent="0.2">
      <c r="A7265" t="s">
        <v>11240</v>
      </c>
      <c r="B7265" t="s">
        <v>497</v>
      </c>
      <c r="C7265">
        <v>1</v>
      </c>
      <c r="D7265" s="3">
        <v>795711549459</v>
      </c>
      <c r="E7265" s="9">
        <v>27.58787878787879</v>
      </c>
    </row>
    <row r="7266" spans="1:5" x14ac:dyDescent="0.2">
      <c r="A7266" t="s">
        <v>20540</v>
      </c>
      <c r="B7266" t="s">
        <v>497</v>
      </c>
      <c r="C7266">
        <v>1</v>
      </c>
      <c r="D7266" s="3">
        <v>886661100941</v>
      </c>
      <c r="E7266" s="9">
        <v>29.260606060606065</v>
      </c>
    </row>
    <row r="7267" spans="1:5" x14ac:dyDescent="0.2">
      <c r="A7267" t="s">
        <v>11241</v>
      </c>
      <c r="B7267" t="s">
        <v>1531</v>
      </c>
      <c r="C7267">
        <v>1</v>
      </c>
      <c r="D7267" s="3">
        <v>795711549466</v>
      </c>
      <c r="E7267" s="9">
        <v>24.606060606060609</v>
      </c>
    </row>
    <row r="7268" spans="1:5" x14ac:dyDescent="0.2">
      <c r="A7268" t="s">
        <v>20605</v>
      </c>
      <c r="B7268" t="s">
        <v>753</v>
      </c>
      <c r="C7268">
        <v>1</v>
      </c>
      <c r="D7268" s="3">
        <v>886661100934</v>
      </c>
      <c r="E7268" s="9">
        <v>8.2666666666666675</v>
      </c>
    </row>
    <row r="7269" spans="1:5" x14ac:dyDescent="0.2">
      <c r="A7269" t="s">
        <v>11242</v>
      </c>
      <c r="B7269" t="s">
        <v>659</v>
      </c>
      <c r="C7269">
        <v>1</v>
      </c>
      <c r="D7269" s="3">
        <v>795711574017</v>
      </c>
      <c r="E7269" s="9">
        <v>24.630303030303033</v>
      </c>
    </row>
    <row r="7270" spans="1:5" x14ac:dyDescent="0.2">
      <c r="A7270" t="s">
        <v>11243</v>
      </c>
      <c r="B7270" t="s">
        <v>659</v>
      </c>
      <c r="C7270">
        <v>1</v>
      </c>
      <c r="D7270" s="3">
        <v>795711551070</v>
      </c>
      <c r="E7270" s="9">
        <v>18.981818181818181</v>
      </c>
    </row>
    <row r="7271" spans="1:5" x14ac:dyDescent="0.2">
      <c r="A7271" t="s">
        <v>11244</v>
      </c>
      <c r="B7271" t="s">
        <v>659</v>
      </c>
      <c r="C7271">
        <v>1</v>
      </c>
      <c r="D7271" s="3">
        <v>795711574369</v>
      </c>
      <c r="E7271" s="9">
        <v>20.460606060606061</v>
      </c>
    </row>
    <row r="7272" spans="1:5" x14ac:dyDescent="0.2">
      <c r="A7272" t="s">
        <v>11245</v>
      </c>
      <c r="B7272" t="s">
        <v>659</v>
      </c>
      <c r="C7272">
        <v>1</v>
      </c>
      <c r="D7272" s="3">
        <v>795711574178</v>
      </c>
      <c r="E7272" s="9">
        <v>24.775757575757581</v>
      </c>
    </row>
    <row r="7273" spans="1:5" x14ac:dyDescent="0.2">
      <c r="A7273" t="s">
        <v>11246</v>
      </c>
      <c r="B7273" t="s">
        <v>659</v>
      </c>
      <c r="C7273">
        <v>1</v>
      </c>
      <c r="D7273" s="3">
        <v>795711574284</v>
      </c>
      <c r="E7273" s="9">
        <v>23.151515151515156</v>
      </c>
    </row>
    <row r="7274" spans="1:5" x14ac:dyDescent="0.2">
      <c r="A7274" t="s">
        <v>11247</v>
      </c>
      <c r="B7274" t="s">
        <v>433</v>
      </c>
      <c r="C7274">
        <v>1</v>
      </c>
      <c r="D7274" s="3">
        <v>795711574291</v>
      </c>
      <c r="E7274" s="9">
        <v>4.6060606060606055</v>
      </c>
    </row>
    <row r="7275" spans="1:5" x14ac:dyDescent="0.2">
      <c r="A7275" t="s">
        <v>11248</v>
      </c>
      <c r="B7275" t="s">
        <v>433</v>
      </c>
      <c r="C7275">
        <v>1</v>
      </c>
      <c r="D7275" s="3">
        <v>795711574482</v>
      </c>
      <c r="E7275" s="9">
        <v>5.0181818181818185</v>
      </c>
    </row>
    <row r="7276" spans="1:5" x14ac:dyDescent="0.2">
      <c r="A7276" t="s">
        <v>11249</v>
      </c>
      <c r="B7276" t="s">
        <v>434</v>
      </c>
      <c r="C7276">
        <v>1</v>
      </c>
      <c r="D7276" s="3">
        <v>795711574840</v>
      </c>
      <c r="E7276" s="9">
        <v>6.3515151515151516</v>
      </c>
    </row>
    <row r="7277" spans="1:5" x14ac:dyDescent="0.2">
      <c r="A7277" t="s">
        <v>11250</v>
      </c>
      <c r="B7277" t="s">
        <v>434</v>
      </c>
      <c r="C7277">
        <v>1</v>
      </c>
      <c r="D7277" s="3">
        <v>795711574857</v>
      </c>
      <c r="E7277" s="9">
        <v>6.5454545454545459</v>
      </c>
    </row>
    <row r="7278" spans="1:5" x14ac:dyDescent="0.2">
      <c r="A7278" t="s">
        <v>11251</v>
      </c>
      <c r="B7278" t="s">
        <v>945</v>
      </c>
      <c r="C7278">
        <v>1</v>
      </c>
      <c r="D7278" s="3">
        <v>795711573812</v>
      </c>
      <c r="E7278" s="9">
        <v>4.2424242424242422</v>
      </c>
    </row>
    <row r="7279" spans="1:5" x14ac:dyDescent="0.2">
      <c r="A7279" t="s">
        <v>11252</v>
      </c>
      <c r="B7279" t="s">
        <v>1713</v>
      </c>
      <c r="C7279">
        <v>1</v>
      </c>
      <c r="D7279" s="3">
        <v>795711550721</v>
      </c>
      <c r="E7279" s="9">
        <v>4.2424242424242422</v>
      </c>
    </row>
    <row r="7280" spans="1:5" x14ac:dyDescent="0.2">
      <c r="A7280" t="s">
        <v>11253</v>
      </c>
      <c r="B7280" t="s">
        <v>354</v>
      </c>
      <c r="C7280">
        <v>1</v>
      </c>
      <c r="D7280" s="3">
        <v>795711550813</v>
      </c>
      <c r="E7280" s="9">
        <v>1.0909090909090908</v>
      </c>
    </row>
    <row r="7281" spans="1:5" x14ac:dyDescent="0.2">
      <c r="A7281" t="s">
        <v>11254</v>
      </c>
      <c r="B7281" t="s">
        <v>354</v>
      </c>
      <c r="C7281">
        <v>1</v>
      </c>
      <c r="D7281" s="3">
        <v>795711550394</v>
      </c>
      <c r="E7281" s="9">
        <v>1.0909090909090908</v>
      </c>
    </row>
    <row r="7282" spans="1:5" x14ac:dyDescent="0.2">
      <c r="A7282" t="s">
        <v>11255</v>
      </c>
      <c r="B7282" t="s">
        <v>354</v>
      </c>
      <c r="C7282">
        <v>1</v>
      </c>
      <c r="D7282" s="3">
        <v>795711550400</v>
      </c>
      <c r="E7282" s="9">
        <v>1.0909090909090908</v>
      </c>
    </row>
    <row r="7283" spans="1:5" x14ac:dyDescent="0.2">
      <c r="A7283" t="s">
        <v>11256</v>
      </c>
      <c r="B7283" t="s">
        <v>354</v>
      </c>
      <c r="C7283">
        <v>1</v>
      </c>
      <c r="D7283" s="3">
        <v>795711550417</v>
      </c>
      <c r="E7283" s="9">
        <v>1.0909090909090908</v>
      </c>
    </row>
    <row r="7284" spans="1:5" x14ac:dyDescent="0.2">
      <c r="A7284" t="s">
        <v>11257</v>
      </c>
      <c r="B7284" t="s">
        <v>354</v>
      </c>
      <c r="C7284">
        <v>1</v>
      </c>
      <c r="D7284" s="3">
        <v>795711550424</v>
      </c>
      <c r="E7284" s="9">
        <v>1.0909090909090908</v>
      </c>
    </row>
    <row r="7285" spans="1:5" x14ac:dyDescent="0.2">
      <c r="A7285" t="s">
        <v>11258</v>
      </c>
      <c r="B7285" t="s">
        <v>1581</v>
      </c>
      <c r="C7285">
        <v>1</v>
      </c>
      <c r="D7285" s="3">
        <v>795711573935</v>
      </c>
      <c r="E7285" s="9">
        <v>3.3212121212121213</v>
      </c>
    </row>
    <row r="7286" spans="1:5" x14ac:dyDescent="0.2">
      <c r="A7286" t="s">
        <v>11259</v>
      </c>
      <c r="B7286" t="s">
        <v>584</v>
      </c>
      <c r="C7286">
        <v>1</v>
      </c>
      <c r="D7286" s="3">
        <v>795711573959</v>
      </c>
      <c r="E7286" s="9">
        <v>12.290909090909093</v>
      </c>
    </row>
    <row r="7287" spans="1:5" x14ac:dyDescent="0.2">
      <c r="A7287" t="s">
        <v>11260</v>
      </c>
      <c r="B7287" t="s">
        <v>1714</v>
      </c>
      <c r="C7287">
        <v>1</v>
      </c>
      <c r="D7287" s="3">
        <v>795711551018</v>
      </c>
      <c r="E7287" s="9">
        <v>13.115151515151517</v>
      </c>
    </row>
    <row r="7288" spans="1:5" x14ac:dyDescent="0.2">
      <c r="A7288" t="s">
        <v>11261</v>
      </c>
      <c r="B7288" t="s">
        <v>1604</v>
      </c>
      <c r="C7288">
        <v>1</v>
      </c>
      <c r="D7288" s="3">
        <v>795711551025</v>
      </c>
      <c r="E7288" s="9">
        <v>23.563636363636363</v>
      </c>
    </row>
    <row r="7289" spans="1:5" x14ac:dyDescent="0.2">
      <c r="A7289" t="s">
        <v>11262</v>
      </c>
      <c r="B7289" t="s">
        <v>1013</v>
      </c>
      <c r="C7289">
        <v>1</v>
      </c>
      <c r="D7289" s="3">
        <v>795711574338</v>
      </c>
      <c r="E7289" s="9">
        <v>30.012121212121215</v>
      </c>
    </row>
    <row r="7290" spans="1:5" x14ac:dyDescent="0.2">
      <c r="A7290" t="s">
        <v>11263</v>
      </c>
      <c r="B7290" t="s">
        <v>166</v>
      </c>
      <c r="C7290">
        <v>1</v>
      </c>
      <c r="D7290" s="3">
        <v>795711575366</v>
      </c>
      <c r="E7290" s="9">
        <v>2.1818181818181817</v>
      </c>
    </row>
    <row r="7291" spans="1:5" x14ac:dyDescent="0.2">
      <c r="A7291" t="s">
        <v>11264</v>
      </c>
      <c r="B7291" t="s">
        <v>166</v>
      </c>
      <c r="C7291">
        <v>1</v>
      </c>
      <c r="D7291" s="3">
        <v>795711574666</v>
      </c>
      <c r="E7291" s="9">
        <v>2.1818181818181817</v>
      </c>
    </row>
    <row r="7292" spans="1:5" x14ac:dyDescent="0.2">
      <c r="A7292" t="s">
        <v>11265</v>
      </c>
      <c r="B7292" t="s">
        <v>451</v>
      </c>
      <c r="C7292">
        <v>1</v>
      </c>
      <c r="D7292" s="3">
        <v>795711574673</v>
      </c>
      <c r="E7292" s="9">
        <v>48.824242424242428</v>
      </c>
    </row>
    <row r="7293" spans="1:5" x14ac:dyDescent="0.2">
      <c r="A7293" t="s">
        <v>11266</v>
      </c>
      <c r="B7293" t="s">
        <v>57</v>
      </c>
      <c r="C7293">
        <v>1</v>
      </c>
      <c r="D7293" s="3">
        <v>886661774210</v>
      </c>
      <c r="E7293" s="9">
        <v>42.303030303030305</v>
      </c>
    </row>
    <row r="7294" spans="1:5" x14ac:dyDescent="0.2">
      <c r="A7294" t="s">
        <v>11267</v>
      </c>
      <c r="B7294" t="s">
        <v>57</v>
      </c>
      <c r="C7294">
        <v>1</v>
      </c>
      <c r="D7294" s="3">
        <v>795711574079</v>
      </c>
      <c r="E7294" s="9">
        <v>23.563636363636363</v>
      </c>
    </row>
    <row r="7295" spans="1:5" x14ac:dyDescent="0.2">
      <c r="A7295" t="s">
        <v>11268</v>
      </c>
      <c r="B7295" t="s">
        <v>242</v>
      </c>
      <c r="C7295">
        <v>1</v>
      </c>
      <c r="D7295" s="3">
        <v>795711576998</v>
      </c>
      <c r="E7295" s="9">
        <v>1.0666666666666667</v>
      </c>
    </row>
    <row r="7296" spans="1:5" x14ac:dyDescent="0.2">
      <c r="A7296" t="s">
        <v>11269</v>
      </c>
      <c r="B7296" t="s">
        <v>1715</v>
      </c>
      <c r="C7296">
        <v>1</v>
      </c>
      <c r="D7296" s="3">
        <v>795711576264</v>
      </c>
      <c r="E7296" s="9">
        <v>2.0121212121212118</v>
      </c>
    </row>
    <row r="7297" spans="1:5" x14ac:dyDescent="0.2">
      <c r="A7297" t="s">
        <v>11270</v>
      </c>
      <c r="B7297" t="s">
        <v>455</v>
      </c>
      <c r="C7297">
        <v>1</v>
      </c>
      <c r="D7297" s="3">
        <v>795711576905</v>
      </c>
      <c r="E7297" s="9">
        <v>3.6848484848484846</v>
      </c>
    </row>
    <row r="7298" spans="1:5" x14ac:dyDescent="0.2">
      <c r="A7298" t="s">
        <v>11271</v>
      </c>
      <c r="B7298" t="s">
        <v>709</v>
      </c>
      <c r="C7298">
        <v>1</v>
      </c>
      <c r="D7298" s="3">
        <v>795711575250</v>
      </c>
      <c r="E7298" s="9">
        <v>2.2787878787878788</v>
      </c>
    </row>
    <row r="7299" spans="1:5" x14ac:dyDescent="0.2">
      <c r="A7299" t="s">
        <v>11272</v>
      </c>
      <c r="B7299" t="s">
        <v>615</v>
      </c>
      <c r="C7299">
        <v>1</v>
      </c>
      <c r="D7299" s="3">
        <v>795711575328</v>
      </c>
      <c r="E7299" s="9">
        <v>5.0909090909090908</v>
      </c>
    </row>
    <row r="7300" spans="1:5" x14ac:dyDescent="0.2">
      <c r="A7300" t="s">
        <v>11273</v>
      </c>
      <c r="B7300" t="s">
        <v>1538</v>
      </c>
      <c r="C7300">
        <v>1</v>
      </c>
      <c r="D7300" s="3">
        <v>795711575335</v>
      </c>
      <c r="E7300" s="9">
        <v>66.715151515151518</v>
      </c>
    </row>
    <row r="7301" spans="1:5" x14ac:dyDescent="0.2">
      <c r="A7301" t="s">
        <v>11274</v>
      </c>
      <c r="B7301" t="s">
        <v>1538</v>
      </c>
      <c r="C7301">
        <v>1</v>
      </c>
      <c r="D7301" s="3">
        <v>795711576691</v>
      </c>
      <c r="E7301" s="9">
        <v>66.715151515151518</v>
      </c>
    </row>
    <row r="7302" spans="1:5" x14ac:dyDescent="0.2">
      <c r="A7302" t="s">
        <v>11275</v>
      </c>
      <c r="B7302" t="s">
        <v>1542</v>
      </c>
      <c r="C7302">
        <v>1</v>
      </c>
      <c r="D7302" s="3">
        <v>795711576707</v>
      </c>
      <c r="E7302" s="9">
        <v>11.903030303030306</v>
      </c>
    </row>
    <row r="7303" spans="1:5" x14ac:dyDescent="0.2">
      <c r="A7303" t="s">
        <v>11276</v>
      </c>
      <c r="B7303" t="s">
        <v>1333</v>
      </c>
      <c r="C7303">
        <v>1</v>
      </c>
      <c r="D7303" s="3">
        <v>795711576714</v>
      </c>
      <c r="E7303" s="9">
        <v>32.048484848484854</v>
      </c>
    </row>
    <row r="7304" spans="1:5" x14ac:dyDescent="0.2">
      <c r="A7304" t="s">
        <v>11277</v>
      </c>
      <c r="B7304" t="s">
        <v>1308</v>
      </c>
      <c r="C7304">
        <v>1</v>
      </c>
      <c r="D7304" s="3">
        <v>795711576721</v>
      </c>
      <c r="E7304" s="9">
        <v>59.442424242424238</v>
      </c>
    </row>
    <row r="7305" spans="1:5" x14ac:dyDescent="0.2">
      <c r="A7305" t="s">
        <v>11278</v>
      </c>
      <c r="B7305" t="s">
        <v>1716</v>
      </c>
      <c r="C7305">
        <v>1</v>
      </c>
      <c r="D7305" s="3">
        <v>795711575106</v>
      </c>
      <c r="E7305" s="9">
        <v>20.72727272727273</v>
      </c>
    </row>
    <row r="7306" spans="1:5" x14ac:dyDescent="0.2">
      <c r="A7306" t="s">
        <v>11279</v>
      </c>
      <c r="B7306" t="s">
        <v>98</v>
      </c>
      <c r="C7306">
        <v>1</v>
      </c>
      <c r="D7306" s="3">
        <v>795711575151</v>
      </c>
      <c r="E7306" s="9">
        <v>14.981818181818182</v>
      </c>
    </row>
    <row r="7307" spans="1:5" x14ac:dyDescent="0.2">
      <c r="A7307" t="s">
        <v>11280</v>
      </c>
      <c r="B7307" t="s">
        <v>626</v>
      </c>
      <c r="C7307">
        <v>1</v>
      </c>
      <c r="D7307" s="3">
        <v>795711576165</v>
      </c>
      <c r="E7307" s="9">
        <v>14.206060606060607</v>
      </c>
    </row>
    <row r="7308" spans="1:5" x14ac:dyDescent="0.2">
      <c r="A7308" t="s">
        <v>11281</v>
      </c>
      <c r="B7308" t="s">
        <v>626</v>
      </c>
      <c r="C7308">
        <v>1</v>
      </c>
      <c r="D7308" s="3">
        <v>795711576172</v>
      </c>
      <c r="E7308" s="9">
        <v>20.048484848484847</v>
      </c>
    </row>
    <row r="7309" spans="1:5" x14ac:dyDescent="0.2">
      <c r="A7309" t="s">
        <v>11282</v>
      </c>
      <c r="B7309" t="s">
        <v>98</v>
      </c>
      <c r="C7309">
        <v>1</v>
      </c>
      <c r="D7309" s="3">
        <v>795711575373</v>
      </c>
      <c r="E7309" s="9">
        <v>16.436363636363634</v>
      </c>
    </row>
    <row r="7310" spans="1:5" x14ac:dyDescent="0.2">
      <c r="A7310" t="s">
        <v>11283</v>
      </c>
      <c r="B7310" t="s">
        <v>1606</v>
      </c>
      <c r="C7310">
        <v>1</v>
      </c>
      <c r="D7310" s="3">
        <v>795711575380</v>
      </c>
      <c r="E7310" s="9">
        <v>17.212121212121215</v>
      </c>
    </row>
    <row r="7311" spans="1:5" x14ac:dyDescent="0.2">
      <c r="A7311" t="s">
        <v>11284</v>
      </c>
      <c r="B7311" t="s">
        <v>1717</v>
      </c>
      <c r="C7311">
        <v>1</v>
      </c>
      <c r="D7311" s="3">
        <v>795711575403</v>
      </c>
      <c r="E7311" s="9">
        <v>34.303030303030305</v>
      </c>
    </row>
    <row r="7312" spans="1:5" x14ac:dyDescent="0.2">
      <c r="A7312" t="s">
        <v>11285</v>
      </c>
      <c r="B7312" t="s">
        <v>1718</v>
      </c>
      <c r="C7312">
        <v>1</v>
      </c>
      <c r="D7312" s="3">
        <v>795711575755</v>
      </c>
      <c r="E7312" s="9">
        <v>31.539393939393939</v>
      </c>
    </row>
    <row r="7313" spans="1:5" x14ac:dyDescent="0.2">
      <c r="A7313" t="s">
        <v>11286</v>
      </c>
      <c r="B7313" t="s">
        <v>1719</v>
      </c>
      <c r="C7313">
        <v>1</v>
      </c>
      <c r="D7313" s="3">
        <v>795711574086</v>
      </c>
      <c r="E7313" s="9">
        <v>29.963636363636365</v>
      </c>
    </row>
    <row r="7314" spans="1:5" x14ac:dyDescent="0.2">
      <c r="A7314" t="s">
        <v>11287</v>
      </c>
      <c r="B7314" t="s">
        <v>1720</v>
      </c>
      <c r="C7314">
        <v>1</v>
      </c>
      <c r="D7314" s="3">
        <v>795711575922</v>
      </c>
      <c r="E7314" s="9">
        <v>34.521212121212123</v>
      </c>
    </row>
    <row r="7315" spans="1:5" x14ac:dyDescent="0.2">
      <c r="A7315" t="s">
        <v>11288</v>
      </c>
      <c r="B7315" t="s">
        <v>1721</v>
      </c>
      <c r="C7315">
        <v>1</v>
      </c>
      <c r="D7315" s="3">
        <v>795711575939</v>
      </c>
      <c r="E7315" s="9">
        <v>41.648484848484856</v>
      </c>
    </row>
    <row r="7316" spans="1:5" x14ac:dyDescent="0.2">
      <c r="A7316" t="s">
        <v>11289</v>
      </c>
      <c r="B7316" t="s">
        <v>1722</v>
      </c>
      <c r="C7316">
        <v>1</v>
      </c>
      <c r="D7316" s="3">
        <v>795711132286</v>
      </c>
      <c r="E7316" s="9">
        <v>52.67878787878788</v>
      </c>
    </row>
    <row r="7317" spans="1:5" x14ac:dyDescent="0.2">
      <c r="A7317" t="s">
        <v>11290</v>
      </c>
      <c r="B7317" t="s">
        <v>1721</v>
      </c>
      <c r="C7317">
        <v>1</v>
      </c>
      <c r="D7317" s="3">
        <v>795711575359</v>
      </c>
      <c r="E7317" s="9">
        <v>46.448484848484853</v>
      </c>
    </row>
    <row r="7318" spans="1:5" x14ac:dyDescent="0.2">
      <c r="A7318" t="s">
        <v>11291</v>
      </c>
      <c r="B7318" t="s">
        <v>1723</v>
      </c>
      <c r="C7318">
        <v>1</v>
      </c>
      <c r="D7318" s="3">
        <v>795711576417</v>
      </c>
      <c r="E7318" s="9">
        <v>36.072727272727278</v>
      </c>
    </row>
    <row r="7319" spans="1:5" x14ac:dyDescent="0.2">
      <c r="A7319" t="s">
        <v>11292</v>
      </c>
      <c r="B7319" t="s">
        <v>1721</v>
      </c>
      <c r="C7319">
        <v>1</v>
      </c>
      <c r="D7319" s="3">
        <v>795711576745</v>
      </c>
      <c r="E7319" s="9">
        <v>24.290909090909089</v>
      </c>
    </row>
    <row r="7320" spans="1:5" x14ac:dyDescent="0.2">
      <c r="A7320" t="s">
        <v>11293</v>
      </c>
      <c r="B7320" t="s">
        <v>54</v>
      </c>
      <c r="C7320">
        <v>1</v>
      </c>
      <c r="D7320" s="3">
        <v>795711574307</v>
      </c>
      <c r="E7320" s="9">
        <v>0.50909090909090915</v>
      </c>
    </row>
    <row r="7321" spans="1:5" x14ac:dyDescent="0.2">
      <c r="A7321" t="s">
        <v>11294</v>
      </c>
      <c r="B7321" t="s">
        <v>98</v>
      </c>
      <c r="C7321">
        <v>1</v>
      </c>
      <c r="D7321" s="3">
        <v>795711575267</v>
      </c>
      <c r="E7321" s="9">
        <v>20.339393939393943</v>
      </c>
    </row>
    <row r="7322" spans="1:5" x14ac:dyDescent="0.2">
      <c r="A7322" t="s">
        <v>11295</v>
      </c>
      <c r="B7322" t="s">
        <v>1724</v>
      </c>
      <c r="C7322">
        <v>1</v>
      </c>
      <c r="D7322" s="3">
        <v>795711574697</v>
      </c>
      <c r="E7322" s="9">
        <v>17.09090909090909</v>
      </c>
    </row>
    <row r="7323" spans="1:5" x14ac:dyDescent="0.2">
      <c r="A7323" t="s">
        <v>11296</v>
      </c>
      <c r="B7323" t="s">
        <v>1725</v>
      </c>
      <c r="C7323">
        <v>1</v>
      </c>
      <c r="D7323" s="3">
        <v>795711573867</v>
      </c>
      <c r="E7323" s="9">
        <v>13.187878787878788</v>
      </c>
    </row>
    <row r="7324" spans="1:5" x14ac:dyDescent="0.2">
      <c r="A7324" t="s">
        <v>11297</v>
      </c>
      <c r="B7324" t="s">
        <v>1726</v>
      </c>
      <c r="C7324">
        <v>1</v>
      </c>
      <c r="D7324" s="3">
        <v>795711573874</v>
      </c>
      <c r="E7324" s="9">
        <v>12.38787878787879</v>
      </c>
    </row>
    <row r="7325" spans="1:5" x14ac:dyDescent="0.2">
      <c r="A7325" t="s">
        <v>11298</v>
      </c>
      <c r="B7325" t="s">
        <v>1727</v>
      </c>
      <c r="C7325">
        <v>1</v>
      </c>
      <c r="D7325" s="3">
        <v>795711574826</v>
      </c>
      <c r="E7325" s="9">
        <v>5.5757575757575744</v>
      </c>
    </row>
    <row r="7326" spans="1:5" x14ac:dyDescent="0.2">
      <c r="A7326" t="s">
        <v>11299</v>
      </c>
      <c r="B7326" t="s">
        <v>1606</v>
      </c>
      <c r="C7326">
        <v>1</v>
      </c>
      <c r="D7326" s="3">
        <v>795711574833</v>
      </c>
      <c r="E7326" s="9">
        <v>13.866666666666667</v>
      </c>
    </row>
    <row r="7327" spans="1:5" x14ac:dyDescent="0.2">
      <c r="A7327" t="s">
        <v>11300</v>
      </c>
      <c r="B7327" t="s">
        <v>472</v>
      </c>
      <c r="C7327">
        <v>1</v>
      </c>
      <c r="D7327" s="3">
        <v>795711575762</v>
      </c>
      <c r="E7327" s="9">
        <v>6.5696969696969694</v>
      </c>
    </row>
    <row r="7328" spans="1:5" x14ac:dyDescent="0.2">
      <c r="A7328" t="s">
        <v>11301</v>
      </c>
      <c r="B7328" t="s">
        <v>857</v>
      </c>
      <c r="C7328">
        <v>1</v>
      </c>
      <c r="D7328" s="3">
        <v>795711575779</v>
      </c>
      <c r="E7328" s="9">
        <v>35.175757575757579</v>
      </c>
    </row>
    <row r="7329" spans="1:5" x14ac:dyDescent="0.2">
      <c r="A7329" t="s">
        <v>11302</v>
      </c>
      <c r="B7329" t="s">
        <v>560</v>
      </c>
      <c r="C7329">
        <v>1</v>
      </c>
      <c r="D7329" s="3">
        <v>795711575786</v>
      </c>
      <c r="E7329" s="9">
        <v>7.2242424242424255</v>
      </c>
    </row>
    <row r="7330" spans="1:5" x14ac:dyDescent="0.2">
      <c r="A7330" t="s">
        <v>11303</v>
      </c>
      <c r="B7330" t="s">
        <v>857</v>
      </c>
      <c r="C7330">
        <v>1</v>
      </c>
      <c r="D7330" s="3">
        <v>795711574253</v>
      </c>
      <c r="E7330" s="9">
        <v>35.175757575757579</v>
      </c>
    </row>
    <row r="7331" spans="1:5" x14ac:dyDescent="0.2">
      <c r="A7331" t="s">
        <v>11304</v>
      </c>
      <c r="B7331" t="s">
        <v>51</v>
      </c>
      <c r="C7331">
        <v>1</v>
      </c>
      <c r="D7331" s="3">
        <v>795711574277</v>
      </c>
      <c r="E7331" s="9">
        <v>5.5030303030303038</v>
      </c>
    </row>
    <row r="7332" spans="1:5" x14ac:dyDescent="0.2">
      <c r="A7332" t="s">
        <v>11305</v>
      </c>
      <c r="B7332" t="s">
        <v>1590</v>
      </c>
      <c r="C7332">
        <v>1</v>
      </c>
      <c r="D7332" s="3">
        <v>795711576295</v>
      </c>
      <c r="E7332" s="9">
        <v>5.454545454545455</v>
      </c>
    </row>
    <row r="7333" spans="1:5" x14ac:dyDescent="0.2">
      <c r="A7333" t="s">
        <v>11306</v>
      </c>
      <c r="B7333" t="s">
        <v>436</v>
      </c>
      <c r="C7333">
        <v>1</v>
      </c>
      <c r="D7333" s="3">
        <v>795711575946</v>
      </c>
      <c r="E7333" s="9">
        <v>21.406060606060606</v>
      </c>
    </row>
    <row r="7334" spans="1:5" x14ac:dyDescent="0.2">
      <c r="A7334" t="s">
        <v>11307</v>
      </c>
      <c r="B7334" t="s">
        <v>1590</v>
      </c>
      <c r="C7334">
        <v>1</v>
      </c>
      <c r="D7334" s="3">
        <v>795711575953</v>
      </c>
      <c r="E7334" s="9">
        <v>9.8424242424242436</v>
      </c>
    </row>
    <row r="7335" spans="1:5" x14ac:dyDescent="0.2">
      <c r="A7335" t="s">
        <v>11308</v>
      </c>
      <c r="B7335" t="s">
        <v>91</v>
      </c>
      <c r="C7335">
        <v>1</v>
      </c>
      <c r="D7335" s="3">
        <v>795711575694</v>
      </c>
      <c r="E7335" s="9">
        <v>26.109090909090909</v>
      </c>
    </row>
    <row r="7336" spans="1:5" x14ac:dyDescent="0.2">
      <c r="A7336" t="s">
        <v>11309</v>
      </c>
      <c r="B7336" t="s">
        <v>1607</v>
      </c>
      <c r="C7336">
        <v>1</v>
      </c>
      <c r="D7336" s="3">
        <v>795711575175</v>
      </c>
      <c r="E7336" s="9">
        <v>24.896969696969698</v>
      </c>
    </row>
    <row r="7337" spans="1:5" x14ac:dyDescent="0.2">
      <c r="A7337" t="s">
        <v>11310</v>
      </c>
      <c r="B7337" t="s">
        <v>568</v>
      </c>
      <c r="C7337">
        <v>1</v>
      </c>
      <c r="D7337" s="3">
        <v>795711574314</v>
      </c>
      <c r="E7337" s="9">
        <v>49.187878787878788</v>
      </c>
    </row>
    <row r="7338" spans="1:5" x14ac:dyDescent="0.2">
      <c r="A7338" t="s">
        <v>11311</v>
      </c>
      <c r="B7338" t="s">
        <v>568</v>
      </c>
      <c r="C7338">
        <v>1</v>
      </c>
      <c r="D7338" s="3">
        <v>795711574710</v>
      </c>
      <c r="E7338" s="9">
        <v>48.969696969696969</v>
      </c>
    </row>
    <row r="7339" spans="1:5" x14ac:dyDescent="0.2">
      <c r="A7339" t="s">
        <v>11312</v>
      </c>
      <c r="B7339" t="s">
        <v>517</v>
      </c>
      <c r="C7339">
        <v>1</v>
      </c>
      <c r="D7339" s="3">
        <v>795711575489</v>
      </c>
      <c r="E7339" s="9">
        <v>56.896969696969691</v>
      </c>
    </row>
    <row r="7340" spans="1:5" x14ac:dyDescent="0.2">
      <c r="A7340" t="s">
        <v>11313</v>
      </c>
      <c r="B7340" t="s">
        <v>517</v>
      </c>
      <c r="C7340">
        <v>1</v>
      </c>
      <c r="D7340" s="3">
        <v>795711575670</v>
      </c>
      <c r="E7340" s="9">
        <v>57.842424242424244</v>
      </c>
    </row>
    <row r="7341" spans="1:5" x14ac:dyDescent="0.2">
      <c r="A7341" t="s">
        <v>11314</v>
      </c>
      <c r="B7341" t="s">
        <v>51</v>
      </c>
      <c r="C7341">
        <v>1</v>
      </c>
      <c r="D7341" s="3">
        <v>795711573881</v>
      </c>
      <c r="E7341" s="9">
        <v>14.012121212121214</v>
      </c>
    </row>
    <row r="7342" spans="1:5" x14ac:dyDescent="0.2">
      <c r="A7342" t="s">
        <v>11315</v>
      </c>
      <c r="B7342" t="s">
        <v>51</v>
      </c>
      <c r="C7342">
        <v>1</v>
      </c>
      <c r="D7342" s="3">
        <v>886661585458</v>
      </c>
      <c r="E7342" s="9">
        <v>16.654545454545453</v>
      </c>
    </row>
    <row r="7343" spans="1:5" x14ac:dyDescent="0.2">
      <c r="A7343" t="s">
        <v>11316</v>
      </c>
      <c r="B7343" t="s">
        <v>1595</v>
      </c>
      <c r="C7343">
        <v>1</v>
      </c>
      <c r="D7343" s="3">
        <v>795711573898</v>
      </c>
      <c r="E7343" s="9">
        <v>18.278787878787877</v>
      </c>
    </row>
    <row r="7344" spans="1:5" x14ac:dyDescent="0.2">
      <c r="A7344" t="s">
        <v>11317</v>
      </c>
      <c r="B7344" t="s">
        <v>436</v>
      </c>
      <c r="C7344">
        <v>1</v>
      </c>
      <c r="D7344" s="3">
        <v>795711575854</v>
      </c>
      <c r="E7344" s="9">
        <v>9.7212121212121207</v>
      </c>
    </row>
    <row r="7345" spans="1:5" x14ac:dyDescent="0.2">
      <c r="A7345" t="s">
        <v>11318</v>
      </c>
      <c r="B7345" t="s">
        <v>436</v>
      </c>
      <c r="C7345">
        <v>1</v>
      </c>
      <c r="D7345" s="3">
        <v>795711576509</v>
      </c>
      <c r="E7345" s="9">
        <v>11.490909090909092</v>
      </c>
    </row>
    <row r="7346" spans="1:5" x14ac:dyDescent="0.2">
      <c r="A7346" t="s">
        <v>11319</v>
      </c>
      <c r="B7346" t="s">
        <v>31</v>
      </c>
      <c r="C7346">
        <v>1</v>
      </c>
      <c r="D7346" s="3">
        <v>795711576516</v>
      </c>
      <c r="E7346" s="9">
        <v>8.1696969696969699</v>
      </c>
    </row>
    <row r="7347" spans="1:5" x14ac:dyDescent="0.2">
      <c r="A7347" t="s">
        <v>11320</v>
      </c>
      <c r="B7347" t="s">
        <v>1597</v>
      </c>
      <c r="C7347">
        <v>1</v>
      </c>
      <c r="D7347" s="3">
        <v>795711576004</v>
      </c>
      <c r="E7347" s="9">
        <v>11.054545454545455</v>
      </c>
    </row>
    <row r="7348" spans="1:5" x14ac:dyDescent="0.2">
      <c r="A7348" t="s">
        <v>11321</v>
      </c>
      <c r="B7348" t="s">
        <v>436</v>
      </c>
      <c r="C7348">
        <v>1</v>
      </c>
      <c r="D7348" s="3">
        <v>795711576820</v>
      </c>
      <c r="E7348" s="9">
        <v>2.1818181818181817</v>
      </c>
    </row>
    <row r="7349" spans="1:5" x14ac:dyDescent="0.2">
      <c r="A7349" t="s">
        <v>11322</v>
      </c>
      <c r="B7349" t="s">
        <v>1730</v>
      </c>
      <c r="C7349">
        <v>1</v>
      </c>
      <c r="D7349" s="3">
        <v>795711576141</v>
      </c>
      <c r="E7349" s="9">
        <v>3.6606060606060602</v>
      </c>
    </row>
    <row r="7350" spans="1:5" x14ac:dyDescent="0.2">
      <c r="A7350" t="s">
        <v>11323</v>
      </c>
      <c r="B7350" t="s">
        <v>1731</v>
      </c>
      <c r="C7350">
        <v>1</v>
      </c>
      <c r="D7350" s="3">
        <v>795711576158</v>
      </c>
      <c r="E7350" s="9">
        <v>3.6606060606060602</v>
      </c>
    </row>
    <row r="7351" spans="1:5" x14ac:dyDescent="0.2">
      <c r="A7351" t="s">
        <v>11324</v>
      </c>
      <c r="B7351" t="s">
        <v>1732</v>
      </c>
      <c r="C7351">
        <v>1</v>
      </c>
      <c r="D7351" s="3">
        <v>795711575830</v>
      </c>
      <c r="E7351" s="9">
        <v>2.7151515151515158</v>
      </c>
    </row>
    <row r="7352" spans="1:5" x14ac:dyDescent="0.2">
      <c r="A7352" t="s">
        <v>11325</v>
      </c>
      <c r="B7352" t="s">
        <v>1733</v>
      </c>
      <c r="C7352">
        <v>1</v>
      </c>
      <c r="D7352" s="3">
        <v>795711575977</v>
      </c>
      <c r="E7352" s="9">
        <v>2.7151515151515158</v>
      </c>
    </row>
    <row r="7353" spans="1:5" x14ac:dyDescent="0.2">
      <c r="A7353" t="s">
        <v>11326</v>
      </c>
      <c r="B7353" t="s">
        <v>1729</v>
      </c>
      <c r="C7353">
        <v>1</v>
      </c>
      <c r="D7353" s="3">
        <v>795711576530</v>
      </c>
      <c r="E7353" s="9">
        <v>3.6606060606060602</v>
      </c>
    </row>
    <row r="7354" spans="1:5" x14ac:dyDescent="0.2">
      <c r="A7354" t="s">
        <v>11327</v>
      </c>
      <c r="B7354" t="s">
        <v>1731</v>
      </c>
      <c r="C7354">
        <v>1</v>
      </c>
      <c r="D7354" s="3">
        <v>795711576561</v>
      </c>
      <c r="E7354" s="9">
        <v>3.6606060606060602</v>
      </c>
    </row>
    <row r="7355" spans="1:5" x14ac:dyDescent="0.2">
      <c r="A7355" t="s">
        <v>11328</v>
      </c>
      <c r="B7355" t="s">
        <v>1730</v>
      </c>
      <c r="C7355">
        <v>1</v>
      </c>
      <c r="D7355" s="3">
        <v>795711576851</v>
      </c>
      <c r="E7355" s="9">
        <v>3.6606060606060602</v>
      </c>
    </row>
    <row r="7356" spans="1:5" x14ac:dyDescent="0.2">
      <c r="A7356" t="s">
        <v>11329</v>
      </c>
      <c r="B7356" t="s">
        <v>1734</v>
      </c>
      <c r="C7356">
        <v>1</v>
      </c>
      <c r="D7356" s="3">
        <v>795711576868</v>
      </c>
      <c r="E7356" s="9">
        <v>3.6606060606060602</v>
      </c>
    </row>
    <row r="7357" spans="1:5" x14ac:dyDescent="0.2">
      <c r="A7357" t="s">
        <v>11330</v>
      </c>
      <c r="B7357" t="s">
        <v>1733</v>
      </c>
      <c r="C7357">
        <v>1</v>
      </c>
      <c r="D7357" s="3">
        <v>795711575021</v>
      </c>
      <c r="E7357" s="9">
        <v>3.6606060606060602</v>
      </c>
    </row>
    <row r="7358" spans="1:5" x14ac:dyDescent="0.2">
      <c r="A7358" t="s">
        <v>11331</v>
      </c>
      <c r="B7358" t="s">
        <v>1735</v>
      </c>
      <c r="C7358">
        <v>1</v>
      </c>
      <c r="D7358" s="3">
        <v>795711577063</v>
      </c>
      <c r="E7358" s="9">
        <v>3.6606060606060602</v>
      </c>
    </row>
    <row r="7359" spans="1:5" x14ac:dyDescent="0.2">
      <c r="A7359" t="s">
        <v>11332</v>
      </c>
      <c r="B7359" t="s">
        <v>1736</v>
      </c>
      <c r="C7359">
        <v>1</v>
      </c>
      <c r="D7359" s="3">
        <v>795711576684</v>
      </c>
      <c r="E7359" s="9">
        <v>3.6606060606060602</v>
      </c>
    </row>
    <row r="7360" spans="1:5" x14ac:dyDescent="0.2">
      <c r="A7360" t="s">
        <v>11333</v>
      </c>
      <c r="B7360" t="s">
        <v>1737</v>
      </c>
      <c r="C7360">
        <v>1</v>
      </c>
      <c r="D7360" s="3">
        <v>795711576912</v>
      </c>
      <c r="E7360" s="9">
        <v>2.7151515151515158</v>
      </c>
    </row>
    <row r="7361" spans="1:5" x14ac:dyDescent="0.2">
      <c r="A7361" t="s">
        <v>11334</v>
      </c>
      <c r="B7361" t="s">
        <v>1738</v>
      </c>
      <c r="C7361">
        <v>1</v>
      </c>
      <c r="D7361" s="3">
        <v>795711576929</v>
      </c>
      <c r="E7361" s="9">
        <v>3.6606060606060602</v>
      </c>
    </row>
    <row r="7362" spans="1:5" x14ac:dyDescent="0.2">
      <c r="A7362" t="s">
        <v>11335</v>
      </c>
      <c r="B7362" t="s">
        <v>1739</v>
      </c>
      <c r="C7362">
        <v>1</v>
      </c>
      <c r="D7362" s="3">
        <v>886661053131</v>
      </c>
      <c r="E7362" s="9">
        <v>11.24848484848485</v>
      </c>
    </row>
    <row r="7363" spans="1:5" x14ac:dyDescent="0.2">
      <c r="A7363" t="s">
        <v>11336</v>
      </c>
      <c r="B7363" t="s">
        <v>1014</v>
      </c>
      <c r="C7363">
        <v>1</v>
      </c>
      <c r="D7363" s="3">
        <v>795711576646</v>
      </c>
      <c r="E7363" s="9">
        <v>12.896969696969698</v>
      </c>
    </row>
    <row r="7364" spans="1:5" x14ac:dyDescent="0.2">
      <c r="A7364" t="s">
        <v>11337</v>
      </c>
      <c r="B7364" t="s">
        <v>94</v>
      </c>
      <c r="C7364">
        <v>1</v>
      </c>
      <c r="D7364" s="3">
        <v>795711575052</v>
      </c>
      <c r="E7364" s="9">
        <v>3.2484848484848494</v>
      </c>
    </row>
    <row r="7365" spans="1:5" x14ac:dyDescent="0.2">
      <c r="A7365" t="s">
        <v>11338</v>
      </c>
      <c r="B7365" t="s">
        <v>88</v>
      </c>
      <c r="C7365">
        <v>1</v>
      </c>
      <c r="D7365" s="3">
        <v>795711575076</v>
      </c>
      <c r="E7365" s="9">
        <v>0.65454545454545465</v>
      </c>
    </row>
    <row r="7366" spans="1:5" x14ac:dyDescent="0.2">
      <c r="A7366" t="s">
        <v>11339</v>
      </c>
      <c r="B7366" t="s">
        <v>808</v>
      </c>
      <c r="C7366">
        <v>1</v>
      </c>
      <c r="D7366" s="3">
        <v>795711576073</v>
      </c>
      <c r="E7366" s="9">
        <v>2.9818181818181824</v>
      </c>
    </row>
    <row r="7367" spans="1:5" x14ac:dyDescent="0.2">
      <c r="A7367" t="s">
        <v>11340</v>
      </c>
      <c r="B7367" t="s">
        <v>137</v>
      </c>
      <c r="C7367">
        <v>1</v>
      </c>
      <c r="D7367" s="3">
        <v>795711576103</v>
      </c>
      <c r="E7367" s="9">
        <v>1.7454545454545454</v>
      </c>
    </row>
    <row r="7368" spans="1:5" x14ac:dyDescent="0.2">
      <c r="A7368" t="s">
        <v>11341</v>
      </c>
      <c r="B7368" t="s">
        <v>463</v>
      </c>
      <c r="C7368">
        <v>1</v>
      </c>
      <c r="D7368" s="3">
        <v>795711574994</v>
      </c>
      <c r="E7368" s="9">
        <v>22.812121212121212</v>
      </c>
    </row>
    <row r="7369" spans="1:5" x14ac:dyDescent="0.2">
      <c r="A7369" t="s">
        <v>11342</v>
      </c>
      <c r="B7369" t="s">
        <v>463</v>
      </c>
      <c r="C7369">
        <v>1</v>
      </c>
      <c r="D7369" s="3">
        <v>886661931583</v>
      </c>
      <c r="E7369" s="9">
        <v>19.636363636363637</v>
      </c>
    </row>
    <row r="7370" spans="1:5" x14ac:dyDescent="0.2">
      <c r="A7370" t="s">
        <v>11343</v>
      </c>
      <c r="B7370" t="s">
        <v>812</v>
      </c>
      <c r="C7370">
        <v>1</v>
      </c>
      <c r="D7370" s="3">
        <v>795711575007</v>
      </c>
      <c r="E7370" s="9">
        <v>15.709090909090911</v>
      </c>
    </row>
    <row r="7371" spans="1:5" x14ac:dyDescent="0.2">
      <c r="A7371" t="s">
        <v>11344</v>
      </c>
      <c r="B7371" t="s">
        <v>460</v>
      </c>
      <c r="C7371">
        <v>1</v>
      </c>
      <c r="D7371" s="3">
        <v>795711574376</v>
      </c>
      <c r="E7371" s="9">
        <v>17.696969696969699</v>
      </c>
    </row>
    <row r="7372" spans="1:5" x14ac:dyDescent="0.2">
      <c r="A7372" t="s">
        <v>11345</v>
      </c>
      <c r="B7372" t="s">
        <v>1740</v>
      </c>
      <c r="C7372">
        <v>1</v>
      </c>
      <c r="D7372" s="3">
        <v>795711575465</v>
      </c>
      <c r="E7372" s="9">
        <v>28.315151515151513</v>
      </c>
    </row>
    <row r="7373" spans="1:5" x14ac:dyDescent="0.2">
      <c r="A7373" t="s">
        <v>11346</v>
      </c>
      <c r="B7373" t="s">
        <v>1740</v>
      </c>
      <c r="C7373">
        <v>1</v>
      </c>
      <c r="D7373" s="3">
        <v>795711575472</v>
      </c>
      <c r="E7373" s="9">
        <v>53.721212121212126</v>
      </c>
    </row>
    <row r="7374" spans="1:5" x14ac:dyDescent="0.2">
      <c r="A7374" t="s">
        <v>11347</v>
      </c>
      <c r="B7374" t="s">
        <v>1542</v>
      </c>
      <c r="C7374">
        <v>1</v>
      </c>
      <c r="D7374" s="3">
        <v>795711575533</v>
      </c>
      <c r="E7374" s="9">
        <v>50.569696969696963</v>
      </c>
    </row>
    <row r="7375" spans="1:5" x14ac:dyDescent="0.2">
      <c r="A7375" t="s">
        <v>11348</v>
      </c>
      <c r="B7375" t="s">
        <v>1308</v>
      </c>
      <c r="C7375">
        <v>1</v>
      </c>
      <c r="D7375" s="3">
        <v>795711575410</v>
      </c>
      <c r="E7375" s="9">
        <v>24.67878787878788</v>
      </c>
    </row>
    <row r="7376" spans="1:5" x14ac:dyDescent="0.2">
      <c r="A7376" t="s">
        <v>11349</v>
      </c>
      <c r="B7376" t="s">
        <v>1308</v>
      </c>
      <c r="C7376">
        <v>1</v>
      </c>
      <c r="D7376" s="3">
        <v>795711575427</v>
      </c>
      <c r="E7376" s="9">
        <v>24.945454545454545</v>
      </c>
    </row>
    <row r="7377" spans="1:5" x14ac:dyDescent="0.2">
      <c r="A7377" t="s">
        <v>11350</v>
      </c>
      <c r="B7377" t="s">
        <v>1716</v>
      </c>
      <c r="C7377">
        <v>1</v>
      </c>
      <c r="D7377" s="3">
        <v>795711574963</v>
      </c>
      <c r="E7377" s="9">
        <v>20.703030303030303</v>
      </c>
    </row>
    <row r="7378" spans="1:5" x14ac:dyDescent="0.2">
      <c r="A7378" t="s">
        <v>11351</v>
      </c>
      <c r="B7378" t="s">
        <v>65</v>
      </c>
      <c r="C7378">
        <v>1</v>
      </c>
      <c r="D7378" s="3">
        <v>795711819026</v>
      </c>
      <c r="E7378" s="9">
        <v>8.1696969696969699</v>
      </c>
    </row>
    <row r="7379" spans="1:5" x14ac:dyDescent="0.2">
      <c r="A7379" t="s">
        <v>11352</v>
      </c>
      <c r="B7379" t="s">
        <v>65</v>
      </c>
      <c r="C7379">
        <v>1</v>
      </c>
      <c r="D7379" s="3">
        <v>795711393151</v>
      </c>
      <c r="E7379" s="9">
        <v>6.5212121212121223</v>
      </c>
    </row>
    <row r="7380" spans="1:5" x14ac:dyDescent="0.2">
      <c r="A7380" t="s">
        <v>11353</v>
      </c>
      <c r="B7380" t="s">
        <v>1741</v>
      </c>
      <c r="C7380">
        <v>1</v>
      </c>
      <c r="D7380" s="3">
        <v>795711121082</v>
      </c>
      <c r="E7380" s="9">
        <v>15.709090909090911</v>
      </c>
    </row>
    <row r="7381" spans="1:5" x14ac:dyDescent="0.2">
      <c r="A7381" t="s">
        <v>11354</v>
      </c>
      <c r="B7381" t="s">
        <v>12</v>
      </c>
      <c r="C7381">
        <v>1</v>
      </c>
      <c r="D7381" s="3">
        <v>795711575304</v>
      </c>
      <c r="E7381" s="9">
        <v>5.1151515151515152</v>
      </c>
    </row>
    <row r="7382" spans="1:5" x14ac:dyDescent="0.2">
      <c r="A7382" t="s">
        <v>11355</v>
      </c>
      <c r="B7382" t="s">
        <v>12</v>
      </c>
      <c r="C7382">
        <v>1</v>
      </c>
      <c r="D7382" s="3">
        <v>795711575311</v>
      </c>
      <c r="E7382" s="9">
        <v>3.0303030303030303</v>
      </c>
    </row>
    <row r="7383" spans="1:5" x14ac:dyDescent="0.2">
      <c r="A7383" t="s">
        <v>11356</v>
      </c>
      <c r="B7383" t="s">
        <v>98</v>
      </c>
      <c r="C7383">
        <v>1</v>
      </c>
      <c r="D7383" s="3">
        <v>795711576653</v>
      </c>
      <c r="E7383" s="9">
        <v>37.575757575757578</v>
      </c>
    </row>
    <row r="7384" spans="1:5" x14ac:dyDescent="0.2">
      <c r="A7384" t="s">
        <v>11357</v>
      </c>
      <c r="B7384" t="s">
        <v>1515</v>
      </c>
      <c r="C7384">
        <v>1</v>
      </c>
      <c r="D7384" s="3">
        <v>795711576660</v>
      </c>
      <c r="E7384" s="9">
        <v>8.3636363636363651</v>
      </c>
    </row>
    <row r="7385" spans="1:5" x14ac:dyDescent="0.2">
      <c r="A7385" t="s">
        <v>11358</v>
      </c>
      <c r="B7385" t="s">
        <v>1652</v>
      </c>
      <c r="C7385">
        <v>1</v>
      </c>
      <c r="D7385" s="3">
        <v>795711575090</v>
      </c>
      <c r="E7385" s="9">
        <v>17.381818181818183</v>
      </c>
    </row>
    <row r="7386" spans="1:5" x14ac:dyDescent="0.2">
      <c r="A7386" t="s">
        <v>11359</v>
      </c>
      <c r="B7386" t="s">
        <v>1721</v>
      </c>
      <c r="C7386">
        <v>1</v>
      </c>
      <c r="D7386" s="3">
        <v>795711576110</v>
      </c>
      <c r="E7386" s="9">
        <v>12.193939393939395</v>
      </c>
    </row>
    <row r="7387" spans="1:5" x14ac:dyDescent="0.2">
      <c r="A7387" t="s">
        <v>11360</v>
      </c>
      <c r="B7387" t="s">
        <v>1742</v>
      </c>
      <c r="C7387">
        <v>1</v>
      </c>
      <c r="D7387" s="3">
        <v>795711576127</v>
      </c>
      <c r="E7387" s="9">
        <v>57.139393939393941</v>
      </c>
    </row>
    <row r="7388" spans="1:5" x14ac:dyDescent="0.2">
      <c r="A7388" t="s">
        <v>11361</v>
      </c>
      <c r="B7388" t="s">
        <v>1723</v>
      </c>
      <c r="C7388">
        <v>1</v>
      </c>
      <c r="D7388" s="3">
        <v>795711577001</v>
      </c>
      <c r="E7388" s="9">
        <v>41.139393939393933</v>
      </c>
    </row>
    <row r="7389" spans="1:5" x14ac:dyDescent="0.2">
      <c r="A7389" t="s">
        <v>11362</v>
      </c>
      <c r="B7389" t="s">
        <v>1652</v>
      </c>
      <c r="C7389">
        <v>1</v>
      </c>
      <c r="D7389" s="3">
        <v>795711574192</v>
      </c>
      <c r="E7389" s="9">
        <v>31.224242424242426</v>
      </c>
    </row>
    <row r="7390" spans="1:5" x14ac:dyDescent="0.2">
      <c r="A7390" t="s">
        <v>11363</v>
      </c>
      <c r="B7390" t="s">
        <v>1743</v>
      </c>
      <c r="C7390">
        <v>1</v>
      </c>
      <c r="D7390" s="3">
        <v>795711574925</v>
      </c>
      <c r="E7390" s="9">
        <v>7.6121212121212132</v>
      </c>
    </row>
    <row r="7391" spans="1:5" x14ac:dyDescent="0.2">
      <c r="A7391" t="s">
        <v>11364</v>
      </c>
      <c r="B7391" t="s">
        <v>1744</v>
      </c>
      <c r="C7391">
        <v>1</v>
      </c>
      <c r="D7391" s="3">
        <v>795711574932</v>
      </c>
      <c r="E7391" s="9">
        <v>9.9636363636363647</v>
      </c>
    </row>
    <row r="7392" spans="1:5" x14ac:dyDescent="0.2">
      <c r="A7392" t="s">
        <v>11365</v>
      </c>
      <c r="B7392" t="s">
        <v>1745</v>
      </c>
      <c r="C7392">
        <v>1</v>
      </c>
      <c r="D7392" s="3">
        <v>795711575083</v>
      </c>
      <c r="E7392" s="9">
        <v>11.975757575757576</v>
      </c>
    </row>
    <row r="7393" spans="1:5" x14ac:dyDescent="0.2">
      <c r="A7393" t="s">
        <v>11366</v>
      </c>
      <c r="B7393" t="s">
        <v>12</v>
      </c>
      <c r="C7393">
        <v>1</v>
      </c>
      <c r="D7393" s="3">
        <v>795711574796</v>
      </c>
      <c r="E7393" s="9">
        <v>1.4060606060606062</v>
      </c>
    </row>
    <row r="7394" spans="1:5" x14ac:dyDescent="0.2">
      <c r="A7394" t="s">
        <v>11367</v>
      </c>
      <c r="B7394" t="s">
        <v>20</v>
      </c>
      <c r="C7394">
        <v>1</v>
      </c>
      <c r="D7394" s="3">
        <v>795711574802</v>
      </c>
      <c r="E7394" s="9">
        <v>2.5212121212121215</v>
      </c>
    </row>
    <row r="7395" spans="1:5" x14ac:dyDescent="0.2">
      <c r="A7395" t="s">
        <v>11368</v>
      </c>
      <c r="B7395" t="s">
        <v>722</v>
      </c>
      <c r="C7395">
        <v>1</v>
      </c>
      <c r="D7395" s="3">
        <v>795711575717</v>
      </c>
      <c r="E7395" s="9">
        <v>2.4242424242424243</v>
      </c>
    </row>
    <row r="7396" spans="1:5" x14ac:dyDescent="0.2">
      <c r="A7396" t="s">
        <v>11369</v>
      </c>
      <c r="B7396" t="s">
        <v>436</v>
      </c>
      <c r="C7396">
        <v>1</v>
      </c>
      <c r="D7396" s="3">
        <v>795711575434</v>
      </c>
      <c r="E7396" s="9">
        <v>22.181818181818187</v>
      </c>
    </row>
    <row r="7397" spans="1:5" x14ac:dyDescent="0.2">
      <c r="A7397" t="s">
        <v>11370</v>
      </c>
      <c r="B7397" t="s">
        <v>1746</v>
      </c>
      <c r="C7397">
        <v>1</v>
      </c>
      <c r="D7397" s="3">
        <v>795711352295</v>
      </c>
      <c r="E7397" s="9">
        <v>10.133333333333333</v>
      </c>
    </row>
    <row r="7398" spans="1:5" x14ac:dyDescent="0.2">
      <c r="A7398" t="s">
        <v>11371</v>
      </c>
      <c r="B7398" t="s">
        <v>1747</v>
      </c>
      <c r="C7398">
        <v>1</v>
      </c>
      <c r="D7398" s="3">
        <v>795711574970</v>
      </c>
      <c r="E7398" s="9">
        <v>14.884848484848485</v>
      </c>
    </row>
    <row r="7399" spans="1:5" x14ac:dyDescent="0.2">
      <c r="A7399" t="s">
        <v>11372</v>
      </c>
      <c r="B7399" t="s">
        <v>1747</v>
      </c>
      <c r="C7399">
        <v>1</v>
      </c>
      <c r="D7399" s="3">
        <v>795711575199</v>
      </c>
      <c r="E7399" s="9">
        <v>43.757575757575765</v>
      </c>
    </row>
    <row r="7400" spans="1:5" x14ac:dyDescent="0.2">
      <c r="A7400" t="s">
        <v>11373</v>
      </c>
      <c r="B7400" t="s">
        <v>1665</v>
      </c>
      <c r="C7400">
        <v>1</v>
      </c>
      <c r="D7400" s="3">
        <v>795711577087</v>
      </c>
      <c r="E7400" s="9">
        <v>11.175757575757576</v>
      </c>
    </row>
    <row r="7401" spans="1:5" x14ac:dyDescent="0.2">
      <c r="A7401" t="s">
        <v>11374</v>
      </c>
      <c r="B7401" t="s">
        <v>1748</v>
      </c>
      <c r="C7401">
        <v>1</v>
      </c>
      <c r="D7401" s="3">
        <v>886661928200</v>
      </c>
      <c r="E7401" s="9">
        <v>21.793939393939397</v>
      </c>
    </row>
    <row r="7402" spans="1:5" x14ac:dyDescent="0.2">
      <c r="A7402" t="s">
        <v>11375</v>
      </c>
      <c r="B7402" t="s">
        <v>1658</v>
      </c>
      <c r="C7402">
        <v>1</v>
      </c>
      <c r="D7402" s="3">
        <v>795711575687</v>
      </c>
      <c r="E7402" s="9">
        <v>14.448484848484851</v>
      </c>
    </row>
    <row r="7403" spans="1:5" x14ac:dyDescent="0.2">
      <c r="A7403" t="s">
        <v>11376</v>
      </c>
      <c r="B7403" t="s">
        <v>1749</v>
      </c>
      <c r="C7403">
        <v>1</v>
      </c>
      <c r="D7403" s="3">
        <v>795711576301</v>
      </c>
      <c r="E7403" s="9">
        <v>3.6606060606060602</v>
      </c>
    </row>
    <row r="7404" spans="1:5" x14ac:dyDescent="0.2">
      <c r="A7404" t="s">
        <v>11377</v>
      </c>
      <c r="B7404" t="s">
        <v>1750</v>
      </c>
      <c r="C7404">
        <v>1</v>
      </c>
      <c r="D7404" s="3">
        <v>795711576318</v>
      </c>
      <c r="E7404" s="9">
        <v>3.6606060606060602</v>
      </c>
    </row>
    <row r="7405" spans="1:5" x14ac:dyDescent="0.2">
      <c r="A7405" t="s">
        <v>11378</v>
      </c>
      <c r="B7405" t="s">
        <v>1749</v>
      </c>
      <c r="C7405">
        <v>1</v>
      </c>
      <c r="D7405" s="3">
        <v>795711575649</v>
      </c>
      <c r="E7405" s="9">
        <v>2.7151515151515158</v>
      </c>
    </row>
    <row r="7406" spans="1:5" x14ac:dyDescent="0.2">
      <c r="A7406" t="s">
        <v>11379</v>
      </c>
      <c r="B7406" t="s">
        <v>1751</v>
      </c>
      <c r="C7406">
        <v>1</v>
      </c>
      <c r="D7406" s="3">
        <v>795711576578</v>
      </c>
      <c r="E7406" s="9">
        <v>0</v>
      </c>
    </row>
    <row r="7407" spans="1:5" x14ac:dyDescent="0.2">
      <c r="A7407" t="s">
        <v>11380</v>
      </c>
      <c r="B7407" t="s">
        <v>266</v>
      </c>
      <c r="C7407">
        <v>1</v>
      </c>
      <c r="D7407" s="3">
        <v>795711819040</v>
      </c>
      <c r="E7407" s="9">
        <v>0</v>
      </c>
    </row>
    <row r="7408" spans="1:5" x14ac:dyDescent="0.2">
      <c r="A7408" t="s">
        <v>11381</v>
      </c>
      <c r="B7408" t="s">
        <v>1752</v>
      </c>
      <c r="C7408">
        <v>1</v>
      </c>
      <c r="D7408" s="3">
        <v>795711694401</v>
      </c>
      <c r="E7408" s="9">
        <v>27.830303030303032</v>
      </c>
    </row>
    <row r="7409" spans="1:5" x14ac:dyDescent="0.2">
      <c r="A7409" t="s">
        <v>11382</v>
      </c>
      <c r="B7409" t="s">
        <v>1531</v>
      </c>
      <c r="C7409">
        <v>1</v>
      </c>
      <c r="D7409" s="3">
        <v>795711810658</v>
      </c>
      <c r="E7409" s="9">
        <v>11.442424242424241</v>
      </c>
    </row>
    <row r="7410" spans="1:5" x14ac:dyDescent="0.2">
      <c r="A7410" t="s">
        <v>11383</v>
      </c>
      <c r="B7410" t="s">
        <v>1531</v>
      </c>
      <c r="C7410">
        <v>1</v>
      </c>
      <c r="D7410" s="3">
        <v>886661266890</v>
      </c>
      <c r="E7410" s="9">
        <v>22.884848484848483</v>
      </c>
    </row>
    <row r="7411" spans="1:5" x14ac:dyDescent="0.2">
      <c r="A7411" t="s">
        <v>11384</v>
      </c>
      <c r="B7411" t="s">
        <v>113</v>
      </c>
      <c r="C7411">
        <v>1</v>
      </c>
      <c r="D7411" s="3">
        <v>795711810726</v>
      </c>
      <c r="E7411" s="9">
        <v>10.521212121212121</v>
      </c>
    </row>
    <row r="7412" spans="1:5" x14ac:dyDescent="0.2">
      <c r="A7412" t="s">
        <v>11385</v>
      </c>
      <c r="B7412" t="s">
        <v>584</v>
      </c>
      <c r="C7412">
        <v>1</v>
      </c>
      <c r="D7412" s="3">
        <v>886661416493</v>
      </c>
      <c r="E7412" s="9">
        <v>27.878787878787875</v>
      </c>
    </row>
    <row r="7413" spans="1:5" x14ac:dyDescent="0.2">
      <c r="A7413" t="s">
        <v>11386</v>
      </c>
      <c r="B7413" t="s">
        <v>1604</v>
      </c>
      <c r="C7413">
        <v>1</v>
      </c>
      <c r="D7413" s="3">
        <v>886661416509</v>
      </c>
      <c r="E7413" s="9">
        <v>30.957575757575757</v>
      </c>
    </row>
    <row r="7414" spans="1:5" x14ac:dyDescent="0.2">
      <c r="A7414" t="s">
        <v>11387</v>
      </c>
      <c r="B7414" t="s">
        <v>57</v>
      </c>
      <c r="C7414">
        <v>1</v>
      </c>
      <c r="D7414" s="3">
        <v>886661159437</v>
      </c>
      <c r="E7414" s="9">
        <v>24.75151515151515</v>
      </c>
    </row>
    <row r="7415" spans="1:5" x14ac:dyDescent="0.2">
      <c r="A7415" t="s">
        <v>11388</v>
      </c>
      <c r="B7415" t="s">
        <v>1753</v>
      </c>
      <c r="C7415">
        <v>1</v>
      </c>
      <c r="D7415" s="3">
        <v>886661061211</v>
      </c>
      <c r="E7415" s="9">
        <v>3.6606060606060602</v>
      </c>
    </row>
    <row r="7416" spans="1:5" x14ac:dyDescent="0.2">
      <c r="A7416" t="s">
        <v>11389</v>
      </c>
      <c r="B7416" t="s">
        <v>1538</v>
      </c>
      <c r="C7416">
        <v>1</v>
      </c>
      <c r="E7416" s="9">
        <v>143.22424242424242</v>
      </c>
    </row>
    <row r="7417" spans="1:5" x14ac:dyDescent="0.2">
      <c r="A7417" t="s">
        <v>11390</v>
      </c>
      <c r="B7417" t="s">
        <v>98</v>
      </c>
      <c r="C7417">
        <v>1</v>
      </c>
      <c r="D7417" s="3">
        <v>795711810771</v>
      </c>
      <c r="E7417" s="9">
        <v>19.200000000000003</v>
      </c>
    </row>
    <row r="7418" spans="1:5" x14ac:dyDescent="0.2">
      <c r="A7418" t="s">
        <v>11391</v>
      </c>
      <c r="B7418" t="s">
        <v>1754</v>
      </c>
      <c r="C7418">
        <v>1</v>
      </c>
      <c r="D7418" s="3">
        <v>795711811075</v>
      </c>
      <c r="E7418" s="9">
        <v>16.75151515151515</v>
      </c>
    </row>
    <row r="7419" spans="1:5" x14ac:dyDescent="0.2">
      <c r="A7419" t="s">
        <v>11392</v>
      </c>
      <c r="B7419" t="s">
        <v>1755</v>
      </c>
      <c r="C7419">
        <v>1</v>
      </c>
      <c r="D7419" s="3">
        <v>795711811082</v>
      </c>
      <c r="E7419" s="9">
        <v>55.393939393939405</v>
      </c>
    </row>
    <row r="7420" spans="1:5" x14ac:dyDescent="0.2">
      <c r="A7420" t="s">
        <v>11393</v>
      </c>
      <c r="B7420" t="s">
        <v>1721</v>
      </c>
      <c r="C7420">
        <v>1</v>
      </c>
      <c r="D7420" s="3">
        <v>886661378623</v>
      </c>
      <c r="E7420" s="9">
        <v>33.599999999999994</v>
      </c>
    </row>
    <row r="7421" spans="1:5" x14ac:dyDescent="0.2">
      <c r="A7421" t="s">
        <v>11394</v>
      </c>
      <c r="B7421" t="s">
        <v>1721</v>
      </c>
      <c r="C7421">
        <v>1</v>
      </c>
      <c r="D7421" s="3">
        <v>886661378647</v>
      </c>
      <c r="E7421" s="9">
        <v>38.375757575757575</v>
      </c>
    </row>
    <row r="7422" spans="1:5" x14ac:dyDescent="0.2">
      <c r="A7422" t="s">
        <v>11395</v>
      </c>
      <c r="B7422" t="s">
        <v>54</v>
      </c>
      <c r="C7422">
        <v>1</v>
      </c>
      <c r="D7422" s="3">
        <v>795711575182</v>
      </c>
      <c r="E7422" s="9">
        <v>0.58181818181818179</v>
      </c>
    </row>
    <row r="7423" spans="1:5" x14ac:dyDescent="0.2">
      <c r="A7423" t="s">
        <v>11396</v>
      </c>
      <c r="B7423" t="s">
        <v>98</v>
      </c>
      <c r="C7423">
        <v>1</v>
      </c>
      <c r="D7423" s="3">
        <v>886661444984</v>
      </c>
      <c r="E7423" s="9">
        <v>15.296969696969695</v>
      </c>
    </row>
    <row r="7424" spans="1:5" x14ac:dyDescent="0.2">
      <c r="A7424" t="s">
        <v>11397</v>
      </c>
      <c r="B7424" t="s">
        <v>1665</v>
      </c>
      <c r="C7424">
        <v>1</v>
      </c>
      <c r="D7424" s="3">
        <v>795711810672</v>
      </c>
      <c r="E7424" s="9">
        <v>28.38787878787879</v>
      </c>
    </row>
    <row r="7425" spans="1:5" x14ac:dyDescent="0.2">
      <c r="A7425" t="s">
        <v>11398</v>
      </c>
      <c r="B7425" t="s">
        <v>178</v>
      </c>
      <c r="C7425">
        <v>1</v>
      </c>
      <c r="D7425" s="3">
        <v>795711593421</v>
      </c>
      <c r="E7425" s="9">
        <v>5.0909090909090908</v>
      </c>
    </row>
    <row r="7426" spans="1:5" x14ac:dyDescent="0.2">
      <c r="A7426" t="s">
        <v>11399</v>
      </c>
      <c r="B7426" t="s">
        <v>51</v>
      </c>
      <c r="C7426">
        <v>1</v>
      </c>
      <c r="D7426" s="3">
        <v>795711810788</v>
      </c>
      <c r="E7426" s="9">
        <v>4.6787878787878787</v>
      </c>
    </row>
    <row r="7427" spans="1:5" x14ac:dyDescent="0.2">
      <c r="A7427" t="s">
        <v>11400</v>
      </c>
      <c r="B7427" t="s">
        <v>1756</v>
      </c>
      <c r="C7427">
        <v>1</v>
      </c>
      <c r="D7427" s="3">
        <v>795711575595</v>
      </c>
      <c r="E7427" s="9">
        <v>3.6606060606060602</v>
      </c>
    </row>
    <row r="7428" spans="1:5" x14ac:dyDescent="0.2">
      <c r="A7428" t="s">
        <v>11401</v>
      </c>
      <c r="B7428" t="s">
        <v>283</v>
      </c>
      <c r="C7428">
        <v>1</v>
      </c>
      <c r="D7428" s="3">
        <v>886661142491</v>
      </c>
      <c r="E7428" s="9">
        <v>0</v>
      </c>
    </row>
    <row r="7429" spans="1:5" x14ac:dyDescent="0.2">
      <c r="A7429" t="s">
        <v>11402</v>
      </c>
      <c r="B7429" t="s">
        <v>1757</v>
      </c>
      <c r="C7429">
        <v>1</v>
      </c>
      <c r="D7429" s="3">
        <v>795711574413</v>
      </c>
      <c r="E7429" s="9">
        <v>10.424242424242424</v>
      </c>
    </row>
    <row r="7430" spans="1:5" x14ac:dyDescent="0.2">
      <c r="A7430" t="s">
        <v>11403</v>
      </c>
      <c r="B7430" t="s">
        <v>1758</v>
      </c>
      <c r="C7430">
        <v>1</v>
      </c>
      <c r="E7430" s="9">
        <v>69.793939393939397</v>
      </c>
    </row>
    <row r="7431" spans="1:5" x14ac:dyDescent="0.2">
      <c r="A7431" t="s">
        <v>11404</v>
      </c>
      <c r="B7431" t="s">
        <v>11</v>
      </c>
      <c r="C7431">
        <v>1</v>
      </c>
      <c r="D7431" s="3">
        <v>795711576066</v>
      </c>
      <c r="E7431" s="9">
        <v>13.76969696969697</v>
      </c>
    </row>
    <row r="7432" spans="1:5" x14ac:dyDescent="0.2">
      <c r="A7432" t="s">
        <v>11405</v>
      </c>
      <c r="B7432" t="s">
        <v>11</v>
      </c>
      <c r="C7432">
        <v>1</v>
      </c>
      <c r="D7432" s="3">
        <v>795711903701</v>
      </c>
      <c r="E7432" s="9">
        <v>13.76969696969697</v>
      </c>
    </row>
    <row r="7433" spans="1:5" x14ac:dyDescent="0.2">
      <c r="A7433" t="s">
        <v>11406</v>
      </c>
      <c r="B7433" t="s">
        <v>1701</v>
      </c>
      <c r="C7433">
        <v>1</v>
      </c>
      <c r="D7433" s="3">
        <v>795711577469</v>
      </c>
      <c r="E7433" s="9">
        <v>45.066666666666663</v>
      </c>
    </row>
    <row r="7434" spans="1:5" x14ac:dyDescent="0.2">
      <c r="A7434" t="s">
        <v>11407</v>
      </c>
      <c r="B7434" t="s">
        <v>1262</v>
      </c>
      <c r="C7434">
        <v>1</v>
      </c>
      <c r="D7434" s="3">
        <v>795711877385</v>
      </c>
      <c r="E7434" s="9">
        <v>47.321212121212113</v>
      </c>
    </row>
    <row r="7435" spans="1:5" x14ac:dyDescent="0.2">
      <c r="A7435" t="s">
        <v>11408</v>
      </c>
      <c r="B7435" t="s">
        <v>1759</v>
      </c>
      <c r="C7435">
        <v>1</v>
      </c>
      <c r="D7435" s="3">
        <v>886661143634</v>
      </c>
      <c r="E7435" s="9">
        <v>45.066666666666663</v>
      </c>
    </row>
    <row r="7436" spans="1:5" x14ac:dyDescent="0.2">
      <c r="A7436" t="s">
        <v>11409</v>
      </c>
      <c r="B7436" t="s">
        <v>1760</v>
      </c>
      <c r="C7436">
        <v>1</v>
      </c>
      <c r="D7436" s="3">
        <v>795711577476</v>
      </c>
      <c r="E7436" s="9">
        <v>53.284848484848489</v>
      </c>
    </row>
    <row r="7437" spans="1:5" x14ac:dyDescent="0.2">
      <c r="A7437" t="s">
        <v>11410</v>
      </c>
      <c r="B7437" t="s">
        <v>1760</v>
      </c>
      <c r="C7437">
        <v>1</v>
      </c>
      <c r="D7437" s="3">
        <v>795711577032</v>
      </c>
      <c r="E7437" s="9">
        <v>53.284848484848489</v>
      </c>
    </row>
    <row r="7438" spans="1:5" x14ac:dyDescent="0.2">
      <c r="A7438" t="s">
        <v>11411</v>
      </c>
      <c r="B7438" t="s">
        <v>1760</v>
      </c>
      <c r="C7438">
        <v>1</v>
      </c>
      <c r="D7438" s="3">
        <v>795711577049</v>
      </c>
      <c r="E7438" s="9">
        <v>53.284848484848489</v>
      </c>
    </row>
    <row r="7439" spans="1:5" x14ac:dyDescent="0.2">
      <c r="A7439" t="s">
        <v>11412</v>
      </c>
      <c r="B7439" t="s">
        <v>482</v>
      </c>
      <c r="C7439">
        <v>1</v>
      </c>
      <c r="D7439" s="3">
        <v>795711578046</v>
      </c>
      <c r="E7439" s="9">
        <v>72.460606060606068</v>
      </c>
    </row>
    <row r="7440" spans="1:5" x14ac:dyDescent="0.2">
      <c r="A7440" t="s">
        <v>11413</v>
      </c>
      <c r="B7440" t="s">
        <v>331</v>
      </c>
      <c r="C7440">
        <v>1</v>
      </c>
      <c r="D7440" s="3">
        <v>886661144075</v>
      </c>
      <c r="E7440" s="9">
        <v>0.82424242424242422</v>
      </c>
    </row>
    <row r="7441" spans="1:5" x14ac:dyDescent="0.2">
      <c r="A7441" t="s">
        <v>11414</v>
      </c>
      <c r="B7441" t="s">
        <v>789</v>
      </c>
      <c r="C7441">
        <v>1</v>
      </c>
      <c r="D7441" s="3">
        <v>795711578053</v>
      </c>
      <c r="E7441" s="9">
        <v>16.266666666666666</v>
      </c>
    </row>
    <row r="7442" spans="1:5" x14ac:dyDescent="0.2">
      <c r="A7442" t="s">
        <v>11415</v>
      </c>
      <c r="B7442" t="s">
        <v>856</v>
      </c>
      <c r="C7442">
        <v>1</v>
      </c>
      <c r="D7442" s="3">
        <v>795711579531</v>
      </c>
      <c r="E7442" s="9">
        <v>2.1090909090909089</v>
      </c>
    </row>
    <row r="7443" spans="1:5" x14ac:dyDescent="0.2">
      <c r="A7443" t="s">
        <v>11416</v>
      </c>
      <c r="B7443" t="s">
        <v>390</v>
      </c>
      <c r="C7443">
        <v>1</v>
      </c>
      <c r="D7443" s="3">
        <v>795711580117</v>
      </c>
      <c r="E7443" s="9">
        <v>4.0727272727272732</v>
      </c>
    </row>
    <row r="7444" spans="1:5" x14ac:dyDescent="0.2">
      <c r="A7444" t="s">
        <v>11417</v>
      </c>
      <c r="B7444" t="s">
        <v>643</v>
      </c>
      <c r="C7444">
        <v>1</v>
      </c>
      <c r="D7444" s="3">
        <v>795711580124</v>
      </c>
      <c r="E7444" s="9">
        <v>4.0727272727272732</v>
      </c>
    </row>
    <row r="7445" spans="1:5" x14ac:dyDescent="0.2">
      <c r="A7445" t="s">
        <v>11418</v>
      </c>
      <c r="B7445" t="s">
        <v>390</v>
      </c>
      <c r="C7445">
        <v>1</v>
      </c>
      <c r="D7445" s="3">
        <v>795711851989</v>
      </c>
      <c r="E7445" s="9">
        <v>4.0727272727272732</v>
      </c>
    </row>
    <row r="7446" spans="1:5" x14ac:dyDescent="0.2">
      <c r="A7446" t="s">
        <v>11419</v>
      </c>
      <c r="B7446" t="s">
        <v>392</v>
      </c>
      <c r="C7446">
        <v>1</v>
      </c>
      <c r="D7446" s="3">
        <v>795711577704</v>
      </c>
      <c r="E7446" s="9">
        <v>44.145454545454555</v>
      </c>
    </row>
    <row r="7447" spans="1:5" x14ac:dyDescent="0.2">
      <c r="A7447" t="s">
        <v>11420</v>
      </c>
      <c r="B7447" t="s">
        <v>392</v>
      </c>
      <c r="C7447">
        <v>1</v>
      </c>
      <c r="D7447" s="3">
        <v>795711877392</v>
      </c>
      <c r="E7447" s="9">
        <v>43.321212121212127</v>
      </c>
    </row>
    <row r="7448" spans="1:5" x14ac:dyDescent="0.2">
      <c r="A7448" t="s">
        <v>11421</v>
      </c>
      <c r="B7448" t="s">
        <v>1702</v>
      </c>
      <c r="C7448">
        <v>1</v>
      </c>
      <c r="D7448" s="3">
        <v>795711576752</v>
      </c>
      <c r="E7448" s="9">
        <v>18.642424242424241</v>
      </c>
    </row>
    <row r="7449" spans="1:5" x14ac:dyDescent="0.2">
      <c r="A7449" t="s">
        <v>11422</v>
      </c>
      <c r="B7449" t="s">
        <v>1761</v>
      </c>
      <c r="C7449">
        <v>1</v>
      </c>
      <c r="D7449" s="3">
        <v>886661148011</v>
      </c>
      <c r="E7449" s="9">
        <v>18.642424242424241</v>
      </c>
    </row>
    <row r="7450" spans="1:5" x14ac:dyDescent="0.2">
      <c r="A7450" t="s">
        <v>19870</v>
      </c>
      <c r="B7450" t="s">
        <v>19820</v>
      </c>
      <c r="C7450">
        <v>1</v>
      </c>
      <c r="D7450" s="3">
        <v>886661917600</v>
      </c>
      <c r="E7450" s="9">
        <v>18.060606060606059</v>
      </c>
    </row>
    <row r="7451" spans="1:5" x14ac:dyDescent="0.2">
      <c r="A7451" t="s">
        <v>11423</v>
      </c>
      <c r="B7451" t="s">
        <v>242</v>
      </c>
      <c r="C7451">
        <v>1</v>
      </c>
      <c r="D7451" s="3">
        <v>795711577827</v>
      </c>
      <c r="E7451" s="9">
        <v>1.0666666666666667</v>
      </c>
    </row>
    <row r="7452" spans="1:5" x14ac:dyDescent="0.2">
      <c r="A7452" t="s">
        <v>11424</v>
      </c>
      <c r="B7452" t="s">
        <v>242</v>
      </c>
      <c r="C7452">
        <v>1</v>
      </c>
      <c r="D7452" s="3">
        <v>795711851927</v>
      </c>
      <c r="E7452" s="9">
        <v>1.0666666666666667</v>
      </c>
    </row>
    <row r="7453" spans="1:5" x14ac:dyDescent="0.2">
      <c r="A7453" t="s">
        <v>11425</v>
      </c>
      <c r="B7453" t="s">
        <v>625</v>
      </c>
      <c r="C7453">
        <v>1</v>
      </c>
      <c r="D7453" s="3">
        <v>795711903633</v>
      </c>
      <c r="E7453" s="9">
        <v>45.672727272727272</v>
      </c>
    </row>
    <row r="7454" spans="1:5" x14ac:dyDescent="0.2">
      <c r="A7454" t="s">
        <v>11426</v>
      </c>
      <c r="B7454" t="s">
        <v>625</v>
      </c>
      <c r="C7454">
        <v>1</v>
      </c>
      <c r="D7454" s="3">
        <v>795711903640</v>
      </c>
      <c r="E7454" s="9">
        <v>42.4</v>
      </c>
    </row>
    <row r="7455" spans="1:5" x14ac:dyDescent="0.2">
      <c r="A7455" t="s">
        <v>11427</v>
      </c>
      <c r="B7455" t="s">
        <v>625</v>
      </c>
      <c r="C7455">
        <v>1</v>
      </c>
      <c r="D7455" s="3">
        <v>795711576196</v>
      </c>
      <c r="E7455" s="9">
        <v>29.915151515151514</v>
      </c>
    </row>
    <row r="7456" spans="1:5" x14ac:dyDescent="0.2">
      <c r="A7456" t="s">
        <v>11428</v>
      </c>
      <c r="B7456" t="s">
        <v>772</v>
      </c>
      <c r="C7456">
        <v>1</v>
      </c>
      <c r="D7456" s="3">
        <v>795711578336</v>
      </c>
      <c r="E7456" s="9">
        <v>4.5333333333333341</v>
      </c>
    </row>
    <row r="7457" spans="1:5" x14ac:dyDescent="0.2">
      <c r="A7457" t="s">
        <v>11429</v>
      </c>
      <c r="B7457" t="s">
        <v>772</v>
      </c>
      <c r="C7457">
        <v>1</v>
      </c>
      <c r="D7457" s="3">
        <v>795711577988</v>
      </c>
      <c r="E7457" s="9">
        <v>4.1939393939393943</v>
      </c>
    </row>
    <row r="7458" spans="1:5" x14ac:dyDescent="0.2">
      <c r="A7458" t="s">
        <v>11430</v>
      </c>
      <c r="B7458" t="s">
        <v>627</v>
      </c>
      <c r="C7458">
        <v>1</v>
      </c>
      <c r="D7458" s="3">
        <v>795711577995</v>
      </c>
      <c r="E7458" s="9">
        <v>6.1090909090909093</v>
      </c>
    </row>
    <row r="7459" spans="1:5" x14ac:dyDescent="0.2">
      <c r="A7459" t="s">
        <v>11431</v>
      </c>
      <c r="B7459" t="s">
        <v>1762</v>
      </c>
      <c r="C7459">
        <v>1</v>
      </c>
      <c r="D7459" s="3">
        <v>795711577230</v>
      </c>
      <c r="E7459" s="9">
        <v>30.109090909090909</v>
      </c>
    </row>
    <row r="7460" spans="1:5" x14ac:dyDescent="0.2">
      <c r="A7460" t="s">
        <v>11432</v>
      </c>
      <c r="B7460" t="s">
        <v>1763</v>
      </c>
      <c r="C7460">
        <v>1</v>
      </c>
      <c r="D7460" s="3">
        <v>795711577254</v>
      </c>
      <c r="E7460" s="9">
        <v>30.109090909090909</v>
      </c>
    </row>
    <row r="7461" spans="1:5" x14ac:dyDescent="0.2">
      <c r="A7461" t="s">
        <v>11433</v>
      </c>
      <c r="B7461" t="s">
        <v>1764</v>
      </c>
      <c r="C7461">
        <v>1</v>
      </c>
      <c r="D7461" s="3">
        <v>795711856168</v>
      </c>
      <c r="E7461" s="9">
        <v>30.109090909090909</v>
      </c>
    </row>
    <row r="7462" spans="1:5" x14ac:dyDescent="0.2">
      <c r="A7462" t="s">
        <v>11434</v>
      </c>
      <c r="B7462" t="s">
        <v>1765</v>
      </c>
      <c r="C7462">
        <v>1</v>
      </c>
      <c r="D7462" s="3">
        <v>795711951542</v>
      </c>
      <c r="E7462" s="9">
        <v>31.612121212121213</v>
      </c>
    </row>
    <row r="7463" spans="1:5" x14ac:dyDescent="0.2">
      <c r="A7463" t="s">
        <v>11435</v>
      </c>
      <c r="B7463" t="s">
        <v>1766</v>
      </c>
      <c r="C7463">
        <v>1</v>
      </c>
      <c r="D7463" s="3">
        <v>886661020973</v>
      </c>
      <c r="E7463" s="9">
        <v>30.109090909090909</v>
      </c>
    </row>
    <row r="7464" spans="1:5" x14ac:dyDescent="0.2">
      <c r="A7464" t="s">
        <v>11436</v>
      </c>
      <c r="B7464" t="s">
        <v>1767</v>
      </c>
      <c r="C7464">
        <v>1</v>
      </c>
      <c r="D7464" s="3">
        <v>886661139156</v>
      </c>
      <c r="E7464" s="9">
        <v>30.109090909090909</v>
      </c>
    </row>
    <row r="7465" spans="1:5" x14ac:dyDescent="0.2">
      <c r="A7465" t="s">
        <v>11437</v>
      </c>
      <c r="B7465" t="s">
        <v>475</v>
      </c>
      <c r="C7465">
        <v>1</v>
      </c>
      <c r="D7465" s="3">
        <v>795711577667</v>
      </c>
      <c r="E7465" s="9">
        <v>27.078787878787882</v>
      </c>
    </row>
    <row r="7466" spans="1:5" x14ac:dyDescent="0.2">
      <c r="A7466" t="s">
        <v>11438</v>
      </c>
      <c r="B7466" t="s">
        <v>475</v>
      </c>
      <c r="C7466">
        <v>1</v>
      </c>
      <c r="D7466" s="3">
        <v>795711887308</v>
      </c>
      <c r="E7466" s="9">
        <v>27.078787878787882</v>
      </c>
    </row>
    <row r="7467" spans="1:5" x14ac:dyDescent="0.2">
      <c r="A7467" t="s">
        <v>11439</v>
      </c>
      <c r="B7467" t="s">
        <v>475</v>
      </c>
      <c r="C7467">
        <v>1</v>
      </c>
      <c r="D7467" s="3">
        <v>795711576226</v>
      </c>
      <c r="E7467" s="9">
        <v>29.5030303030303</v>
      </c>
    </row>
    <row r="7468" spans="1:5" x14ac:dyDescent="0.2">
      <c r="A7468" t="s">
        <v>11440</v>
      </c>
      <c r="B7468" t="s">
        <v>412</v>
      </c>
      <c r="C7468">
        <v>1</v>
      </c>
      <c r="D7468" s="3">
        <v>795711853921</v>
      </c>
      <c r="E7468" s="9">
        <v>9.6000000000000014</v>
      </c>
    </row>
    <row r="7469" spans="1:5" x14ac:dyDescent="0.2">
      <c r="A7469" t="s">
        <v>11441</v>
      </c>
      <c r="B7469" t="s">
        <v>494</v>
      </c>
      <c r="C7469">
        <v>1</v>
      </c>
      <c r="D7469" s="3">
        <v>886661018529</v>
      </c>
      <c r="E7469" s="9">
        <v>5.3575757575757574</v>
      </c>
    </row>
    <row r="7470" spans="1:5" x14ac:dyDescent="0.2">
      <c r="A7470" t="s">
        <v>11442</v>
      </c>
      <c r="B7470" t="s">
        <v>409</v>
      </c>
      <c r="C7470">
        <v>1</v>
      </c>
      <c r="D7470" s="3">
        <v>795711576325</v>
      </c>
      <c r="E7470" s="9">
        <v>8.3636363636363651</v>
      </c>
    </row>
    <row r="7471" spans="1:5" x14ac:dyDescent="0.2">
      <c r="A7471" t="s">
        <v>11443</v>
      </c>
      <c r="B7471" t="s">
        <v>409</v>
      </c>
      <c r="C7471">
        <v>1</v>
      </c>
      <c r="D7471" s="3">
        <v>795711578428</v>
      </c>
      <c r="E7471" s="9">
        <v>8.3636363636363651</v>
      </c>
    </row>
    <row r="7472" spans="1:5" x14ac:dyDescent="0.2">
      <c r="A7472" t="s">
        <v>11444</v>
      </c>
      <c r="B7472" t="s">
        <v>409</v>
      </c>
      <c r="C7472">
        <v>1</v>
      </c>
      <c r="D7472" s="3">
        <v>795711578435</v>
      </c>
      <c r="E7472" s="9">
        <v>8.3636363636363651</v>
      </c>
    </row>
    <row r="7473" spans="1:5" x14ac:dyDescent="0.2">
      <c r="A7473" t="s">
        <v>11445</v>
      </c>
      <c r="B7473" t="s">
        <v>409</v>
      </c>
      <c r="C7473">
        <v>1</v>
      </c>
      <c r="D7473" s="3">
        <v>886661144235</v>
      </c>
      <c r="E7473" s="9">
        <v>7.9999999999999991</v>
      </c>
    </row>
    <row r="7474" spans="1:5" x14ac:dyDescent="0.2">
      <c r="A7474" t="s">
        <v>11446</v>
      </c>
      <c r="B7474" t="s">
        <v>525</v>
      </c>
      <c r="C7474">
        <v>1</v>
      </c>
      <c r="D7474" s="3">
        <v>795711578442</v>
      </c>
      <c r="E7474" s="9">
        <v>6.1818181818181817</v>
      </c>
    </row>
    <row r="7475" spans="1:5" x14ac:dyDescent="0.2">
      <c r="A7475" t="s">
        <v>11447</v>
      </c>
      <c r="B7475" t="s">
        <v>412</v>
      </c>
      <c r="C7475">
        <v>1</v>
      </c>
      <c r="D7475" s="3">
        <v>795711578008</v>
      </c>
      <c r="E7475" s="9">
        <v>9.6000000000000014</v>
      </c>
    </row>
    <row r="7476" spans="1:5" x14ac:dyDescent="0.2">
      <c r="A7476" t="s">
        <v>11448</v>
      </c>
      <c r="B7476" t="s">
        <v>414</v>
      </c>
      <c r="C7476">
        <v>1</v>
      </c>
      <c r="D7476" s="3">
        <v>795711577094</v>
      </c>
      <c r="E7476" s="9">
        <v>2.2060606060606065</v>
      </c>
    </row>
    <row r="7477" spans="1:5" x14ac:dyDescent="0.2">
      <c r="A7477" t="s">
        <v>11449</v>
      </c>
      <c r="B7477" t="s">
        <v>88</v>
      </c>
      <c r="C7477">
        <v>1</v>
      </c>
      <c r="D7477" s="3">
        <v>795711579203</v>
      </c>
      <c r="E7477" s="9">
        <v>1.5515151515151517</v>
      </c>
    </row>
    <row r="7478" spans="1:5" x14ac:dyDescent="0.2">
      <c r="A7478" t="s">
        <v>11450</v>
      </c>
      <c r="B7478" t="s">
        <v>56</v>
      </c>
      <c r="C7478">
        <v>1</v>
      </c>
      <c r="D7478" s="3">
        <v>795711579340</v>
      </c>
      <c r="E7478" s="9">
        <v>2.0363636363636366</v>
      </c>
    </row>
    <row r="7479" spans="1:5" x14ac:dyDescent="0.2">
      <c r="A7479" t="s">
        <v>11451</v>
      </c>
      <c r="B7479" t="s">
        <v>1712</v>
      </c>
      <c r="C7479">
        <v>1</v>
      </c>
      <c r="D7479" s="3">
        <v>795711577261</v>
      </c>
      <c r="E7479" s="9">
        <v>6.4242424242424239</v>
      </c>
    </row>
    <row r="7480" spans="1:5" x14ac:dyDescent="0.2">
      <c r="A7480" t="s">
        <v>11452</v>
      </c>
      <c r="B7480" t="s">
        <v>529</v>
      </c>
      <c r="C7480">
        <v>1</v>
      </c>
      <c r="D7480" s="3">
        <v>795711577278</v>
      </c>
      <c r="E7480" s="9">
        <v>5.454545454545455</v>
      </c>
    </row>
    <row r="7481" spans="1:5" x14ac:dyDescent="0.2">
      <c r="A7481" t="s">
        <v>11453</v>
      </c>
      <c r="B7481" t="s">
        <v>529</v>
      </c>
      <c r="C7481">
        <v>1</v>
      </c>
      <c r="D7481" s="3">
        <v>795711577285</v>
      </c>
      <c r="E7481" s="9">
        <v>5.454545454545455</v>
      </c>
    </row>
    <row r="7482" spans="1:5" x14ac:dyDescent="0.2">
      <c r="A7482" t="s">
        <v>11454</v>
      </c>
      <c r="B7482" t="s">
        <v>494</v>
      </c>
      <c r="C7482">
        <v>1</v>
      </c>
      <c r="D7482" s="3">
        <v>795711577520</v>
      </c>
      <c r="E7482" s="9">
        <v>5.454545454545455</v>
      </c>
    </row>
    <row r="7483" spans="1:5" x14ac:dyDescent="0.2">
      <c r="A7483" t="s">
        <v>11455</v>
      </c>
      <c r="B7483" t="s">
        <v>494</v>
      </c>
      <c r="C7483">
        <v>1</v>
      </c>
      <c r="D7483" s="3">
        <v>795711887315</v>
      </c>
      <c r="E7483" s="9">
        <v>5.454545454545455</v>
      </c>
    </row>
    <row r="7484" spans="1:5" x14ac:dyDescent="0.2">
      <c r="A7484" t="s">
        <v>11456</v>
      </c>
      <c r="B7484" t="s">
        <v>21</v>
      </c>
      <c r="C7484">
        <v>1</v>
      </c>
      <c r="D7484" s="3">
        <v>795711577537</v>
      </c>
      <c r="E7484" s="9">
        <v>2.7636363636363637</v>
      </c>
    </row>
    <row r="7485" spans="1:5" x14ac:dyDescent="0.2">
      <c r="A7485" t="s">
        <v>11457</v>
      </c>
      <c r="B7485" t="s">
        <v>55</v>
      </c>
      <c r="C7485">
        <v>1</v>
      </c>
      <c r="D7485" s="3">
        <v>795711577681</v>
      </c>
      <c r="E7485" s="9">
        <v>1.987878787878788</v>
      </c>
    </row>
    <row r="7486" spans="1:5" x14ac:dyDescent="0.2">
      <c r="A7486" t="s">
        <v>11458</v>
      </c>
      <c r="B7486" t="s">
        <v>94</v>
      </c>
      <c r="C7486">
        <v>1</v>
      </c>
      <c r="D7486" s="3">
        <v>795711577698</v>
      </c>
      <c r="E7486" s="9">
        <v>1.1636363636363636</v>
      </c>
    </row>
    <row r="7487" spans="1:5" x14ac:dyDescent="0.2">
      <c r="A7487" t="s">
        <v>11459</v>
      </c>
      <c r="B7487" t="s">
        <v>94</v>
      </c>
      <c r="C7487">
        <v>1</v>
      </c>
      <c r="D7487" s="3">
        <v>795711851972</v>
      </c>
      <c r="E7487" s="9">
        <v>1.1636363636363636</v>
      </c>
    </row>
    <row r="7488" spans="1:5" x14ac:dyDescent="0.2">
      <c r="A7488" t="s">
        <v>11460</v>
      </c>
      <c r="B7488" t="s">
        <v>94</v>
      </c>
      <c r="C7488">
        <v>1</v>
      </c>
      <c r="D7488" s="3">
        <v>795711578978</v>
      </c>
      <c r="E7488" s="9">
        <v>1.1636363636363636</v>
      </c>
    </row>
    <row r="7489" spans="1:5" x14ac:dyDescent="0.2">
      <c r="A7489" t="s">
        <v>11461</v>
      </c>
      <c r="B7489" t="s">
        <v>421</v>
      </c>
      <c r="C7489">
        <v>1</v>
      </c>
      <c r="D7489" s="3">
        <v>795711578152</v>
      </c>
      <c r="E7489" s="9">
        <v>16.024242424242427</v>
      </c>
    </row>
    <row r="7490" spans="1:5" x14ac:dyDescent="0.2">
      <c r="A7490" t="s">
        <v>11462</v>
      </c>
      <c r="B7490" t="s">
        <v>421</v>
      </c>
      <c r="C7490">
        <v>1</v>
      </c>
      <c r="D7490" s="3">
        <v>795711577728</v>
      </c>
      <c r="E7490" s="9">
        <v>16.024242424242427</v>
      </c>
    </row>
    <row r="7491" spans="1:5" x14ac:dyDescent="0.2">
      <c r="A7491" t="s">
        <v>11463</v>
      </c>
      <c r="B7491" t="s">
        <v>1768</v>
      </c>
      <c r="C7491">
        <v>1</v>
      </c>
      <c r="D7491" s="3">
        <v>795711819071</v>
      </c>
      <c r="E7491" s="9">
        <v>56.38787878787879</v>
      </c>
    </row>
    <row r="7492" spans="1:5" x14ac:dyDescent="0.2">
      <c r="A7492" t="s">
        <v>11464</v>
      </c>
      <c r="B7492" t="s">
        <v>421</v>
      </c>
      <c r="C7492">
        <v>1</v>
      </c>
      <c r="D7492" s="3">
        <v>795711576455</v>
      </c>
      <c r="E7492" s="9">
        <v>16.024242424242427</v>
      </c>
    </row>
    <row r="7493" spans="1:5" x14ac:dyDescent="0.2">
      <c r="A7493" t="s">
        <v>11465</v>
      </c>
      <c r="B7493" t="s">
        <v>421</v>
      </c>
      <c r="C7493">
        <v>1</v>
      </c>
      <c r="D7493" s="3">
        <v>795711577759</v>
      </c>
      <c r="E7493" s="9">
        <v>13.939393939393938</v>
      </c>
    </row>
    <row r="7494" spans="1:5" x14ac:dyDescent="0.2">
      <c r="A7494" t="s">
        <v>11466</v>
      </c>
      <c r="B7494" t="s">
        <v>558</v>
      </c>
      <c r="C7494">
        <v>1</v>
      </c>
      <c r="D7494" s="3">
        <v>886661021000</v>
      </c>
      <c r="E7494" s="9">
        <v>16.024242424242427</v>
      </c>
    </row>
    <row r="7495" spans="1:5" x14ac:dyDescent="0.2">
      <c r="A7495" t="s">
        <v>11467</v>
      </c>
      <c r="B7495" t="s">
        <v>421</v>
      </c>
      <c r="C7495">
        <v>1</v>
      </c>
      <c r="D7495" s="3">
        <v>795711578206</v>
      </c>
      <c r="E7495" s="9">
        <v>118.08484848484851</v>
      </c>
    </row>
    <row r="7496" spans="1:5" x14ac:dyDescent="0.2">
      <c r="A7496" t="s">
        <v>11468</v>
      </c>
      <c r="B7496" t="s">
        <v>495</v>
      </c>
      <c r="C7496">
        <v>1</v>
      </c>
      <c r="D7496" s="3">
        <v>795711577674</v>
      </c>
      <c r="E7496" s="9">
        <v>14.181818181818182</v>
      </c>
    </row>
    <row r="7497" spans="1:5" x14ac:dyDescent="0.2">
      <c r="A7497" t="s">
        <v>11469</v>
      </c>
      <c r="B7497" t="s">
        <v>559</v>
      </c>
      <c r="C7497">
        <v>1</v>
      </c>
      <c r="D7497" s="3">
        <v>795711577889</v>
      </c>
      <c r="E7497" s="9">
        <v>10.521212121212121</v>
      </c>
    </row>
    <row r="7498" spans="1:5" x14ac:dyDescent="0.2">
      <c r="A7498" t="s">
        <v>11470</v>
      </c>
      <c r="B7498" t="s">
        <v>559</v>
      </c>
      <c r="C7498">
        <v>1</v>
      </c>
      <c r="D7498" s="3">
        <v>795711576332</v>
      </c>
      <c r="E7498" s="9">
        <v>13.915151515151516</v>
      </c>
    </row>
    <row r="7499" spans="1:5" x14ac:dyDescent="0.2">
      <c r="A7499" t="s">
        <v>11471</v>
      </c>
      <c r="B7499" t="s">
        <v>559</v>
      </c>
      <c r="C7499">
        <v>1</v>
      </c>
      <c r="D7499" s="3">
        <v>795711576349</v>
      </c>
      <c r="E7499" s="9">
        <v>16.581818181818182</v>
      </c>
    </row>
    <row r="7500" spans="1:5" x14ac:dyDescent="0.2">
      <c r="A7500" t="s">
        <v>11472</v>
      </c>
      <c r="B7500" t="s">
        <v>559</v>
      </c>
      <c r="C7500">
        <v>1</v>
      </c>
      <c r="D7500" s="3">
        <v>886661148844</v>
      </c>
      <c r="E7500" s="9">
        <v>18.206060606060603</v>
      </c>
    </row>
    <row r="7501" spans="1:5" x14ac:dyDescent="0.2">
      <c r="A7501" t="s">
        <v>11473</v>
      </c>
      <c r="B7501" t="s">
        <v>121</v>
      </c>
      <c r="C7501">
        <v>1</v>
      </c>
      <c r="D7501" s="3">
        <v>795711576462</v>
      </c>
      <c r="E7501" s="9">
        <v>5.3818181818181827</v>
      </c>
    </row>
    <row r="7502" spans="1:5" x14ac:dyDescent="0.2">
      <c r="A7502" t="s">
        <v>11474</v>
      </c>
      <c r="B7502" t="s">
        <v>1615</v>
      </c>
      <c r="C7502">
        <v>1</v>
      </c>
      <c r="D7502" s="3">
        <v>795711577346</v>
      </c>
      <c r="E7502" s="9">
        <v>5.3818181818181827</v>
      </c>
    </row>
    <row r="7503" spans="1:5" x14ac:dyDescent="0.2">
      <c r="A7503" t="s">
        <v>11475</v>
      </c>
      <c r="B7503" t="s">
        <v>1615</v>
      </c>
      <c r="C7503">
        <v>1</v>
      </c>
      <c r="D7503" s="3">
        <v>795711577353</v>
      </c>
      <c r="E7503" s="9">
        <v>5.3818181818181827</v>
      </c>
    </row>
    <row r="7504" spans="1:5" x14ac:dyDescent="0.2">
      <c r="A7504" t="s">
        <v>11476</v>
      </c>
      <c r="B7504" t="s">
        <v>1615</v>
      </c>
      <c r="C7504">
        <v>1</v>
      </c>
      <c r="D7504" s="3">
        <v>795711577100</v>
      </c>
      <c r="E7504" s="9">
        <v>5.3818181818181827</v>
      </c>
    </row>
    <row r="7505" spans="1:5" x14ac:dyDescent="0.2">
      <c r="A7505" t="s">
        <v>11477</v>
      </c>
      <c r="B7505" t="s">
        <v>538</v>
      </c>
      <c r="C7505">
        <v>1</v>
      </c>
      <c r="D7505" s="3">
        <v>795711579869</v>
      </c>
      <c r="E7505" s="9">
        <v>23.345454545454544</v>
      </c>
    </row>
    <row r="7506" spans="1:5" x14ac:dyDescent="0.2">
      <c r="A7506" t="s">
        <v>11478</v>
      </c>
      <c r="B7506" t="s">
        <v>495</v>
      </c>
      <c r="C7506">
        <v>1</v>
      </c>
      <c r="D7506" s="3">
        <v>795711819088</v>
      </c>
      <c r="E7506" s="9">
        <v>4.3151515151515154</v>
      </c>
    </row>
    <row r="7507" spans="1:5" x14ac:dyDescent="0.2">
      <c r="A7507" t="s">
        <v>11479</v>
      </c>
      <c r="B7507" t="s">
        <v>1036</v>
      </c>
      <c r="C7507">
        <v>1</v>
      </c>
      <c r="D7507" s="3">
        <v>795711579883</v>
      </c>
      <c r="E7507" s="9">
        <v>10.133333333333333</v>
      </c>
    </row>
    <row r="7508" spans="1:5" x14ac:dyDescent="0.2">
      <c r="A7508" t="s">
        <v>11480</v>
      </c>
      <c r="B7508" t="s">
        <v>499</v>
      </c>
      <c r="C7508">
        <v>1</v>
      </c>
      <c r="D7508" s="3">
        <v>795711577544</v>
      </c>
      <c r="E7508" s="9">
        <v>1.2363636363636363</v>
      </c>
    </row>
    <row r="7509" spans="1:5" x14ac:dyDescent="0.2">
      <c r="A7509" t="s">
        <v>11481</v>
      </c>
      <c r="B7509" t="s">
        <v>499</v>
      </c>
      <c r="C7509">
        <v>1</v>
      </c>
      <c r="D7509" s="3">
        <v>795711577551</v>
      </c>
      <c r="E7509" s="9">
        <v>1.4060606060606062</v>
      </c>
    </row>
    <row r="7510" spans="1:5" x14ac:dyDescent="0.2">
      <c r="A7510" t="s">
        <v>11482</v>
      </c>
      <c r="B7510" t="s">
        <v>654</v>
      </c>
      <c r="C7510">
        <v>1</v>
      </c>
      <c r="D7510" s="3">
        <v>795711578848</v>
      </c>
      <c r="E7510" s="9">
        <v>2.2060606060606065</v>
      </c>
    </row>
    <row r="7511" spans="1:5" x14ac:dyDescent="0.2">
      <c r="A7511" t="s">
        <v>11483</v>
      </c>
      <c r="B7511" t="s">
        <v>654</v>
      </c>
      <c r="C7511">
        <v>1</v>
      </c>
      <c r="D7511" s="3">
        <v>795711578855</v>
      </c>
      <c r="E7511" s="9">
        <v>2.2060606060606065</v>
      </c>
    </row>
    <row r="7512" spans="1:5" x14ac:dyDescent="0.2">
      <c r="A7512" t="s">
        <v>11484</v>
      </c>
      <c r="B7512" t="s">
        <v>537</v>
      </c>
      <c r="C7512">
        <v>1</v>
      </c>
      <c r="D7512" s="3">
        <v>795711578862</v>
      </c>
      <c r="E7512" s="9">
        <v>2.6909090909090914</v>
      </c>
    </row>
    <row r="7513" spans="1:5" x14ac:dyDescent="0.2">
      <c r="A7513" t="s">
        <v>11485</v>
      </c>
      <c r="B7513" t="s">
        <v>475</v>
      </c>
      <c r="C7513">
        <v>1</v>
      </c>
      <c r="D7513" s="3">
        <v>795711579708</v>
      </c>
      <c r="E7513" s="9">
        <v>1.3575757575757579</v>
      </c>
    </row>
    <row r="7514" spans="1:5" x14ac:dyDescent="0.2">
      <c r="A7514" t="s">
        <v>11486</v>
      </c>
      <c r="B7514" t="s">
        <v>1012</v>
      </c>
      <c r="C7514">
        <v>1</v>
      </c>
      <c r="D7514" s="3">
        <v>795711576080</v>
      </c>
      <c r="E7514" s="9">
        <v>5.5030303030303038</v>
      </c>
    </row>
    <row r="7515" spans="1:5" x14ac:dyDescent="0.2">
      <c r="A7515" t="s">
        <v>11487</v>
      </c>
      <c r="B7515" t="s">
        <v>425</v>
      </c>
      <c r="C7515">
        <v>1</v>
      </c>
      <c r="D7515" s="3">
        <v>795711578176</v>
      </c>
      <c r="E7515" s="9">
        <v>8.5090909090909079</v>
      </c>
    </row>
    <row r="7516" spans="1:5" x14ac:dyDescent="0.2">
      <c r="A7516" t="s">
        <v>11488</v>
      </c>
      <c r="B7516" t="s">
        <v>425</v>
      </c>
      <c r="C7516">
        <v>1</v>
      </c>
      <c r="D7516" s="3">
        <v>795711578466</v>
      </c>
      <c r="E7516" s="9">
        <v>1.5030303030303029</v>
      </c>
    </row>
    <row r="7517" spans="1:5" x14ac:dyDescent="0.2">
      <c r="A7517" t="s">
        <v>11489</v>
      </c>
      <c r="B7517" t="s">
        <v>425</v>
      </c>
      <c r="C7517">
        <v>1</v>
      </c>
      <c r="D7517" s="3">
        <v>795711578473</v>
      </c>
      <c r="E7517" s="9">
        <v>4.6787878787878787</v>
      </c>
    </row>
    <row r="7518" spans="1:5" x14ac:dyDescent="0.2">
      <c r="A7518" t="s">
        <v>11490</v>
      </c>
      <c r="B7518" t="s">
        <v>425</v>
      </c>
      <c r="C7518">
        <v>1</v>
      </c>
      <c r="D7518" s="3">
        <v>795711578022</v>
      </c>
      <c r="E7518" s="9">
        <v>2.7636363636363637</v>
      </c>
    </row>
    <row r="7519" spans="1:5" x14ac:dyDescent="0.2">
      <c r="A7519" t="s">
        <v>11491</v>
      </c>
      <c r="B7519" t="s">
        <v>1752</v>
      </c>
      <c r="C7519">
        <v>1</v>
      </c>
      <c r="D7519" s="3">
        <v>795711578084</v>
      </c>
      <c r="E7519" s="9">
        <v>25.478787878787877</v>
      </c>
    </row>
    <row r="7520" spans="1:5" x14ac:dyDescent="0.2">
      <c r="A7520" t="s">
        <v>11492</v>
      </c>
      <c r="B7520" t="s">
        <v>497</v>
      </c>
      <c r="C7520">
        <v>1</v>
      </c>
      <c r="D7520" s="3">
        <v>795711819095</v>
      </c>
      <c r="E7520" s="9">
        <v>21.139393939393941</v>
      </c>
    </row>
    <row r="7521" spans="1:5" x14ac:dyDescent="0.2">
      <c r="A7521" t="s">
        <v>11493</v>
      </c>
      <c r="B7521" t="s">
        <v>497</v>
      </c>
      <c r="C7521">
        <v>1</v>
      </c>
      <c r="D7521" s="3">
        <v>795711577773</v>
      </c>
      <c r="E7521" s="9">
        <v>34.812121212121205</v>
      </c>
    </row>
    <row r="7522" spans="1:5" x14ac:dyDescent="0.2">
      <c r="A7522" t="s">
        <v>11494</v>
      </c>
      <c r="B7522" t="s">
        <v>1531</v>
      </c>
      <c r="C7522">
        <v>1</v>
      </c>
      <c r="D7522" s="3">
        <v>795711577438</v>
      </c>
      <c r="E7522" s="9">
        <v>22.884848484848483</v>
      </c>
    </row>
    <row r="7523" spans="1:5" x14ac:dyDescent="0.2">
      <c r="A7523" t="s">
        <v>11495</v>
      </c>
      <c r="B7523" t="s">
        <v>1531</v>
      </c>
      <c r="C7523">
        <v>1</v>
      </c>
      <c r="D7523" s="3">
        <v>886661266852</v>
      </c>
      <c r="E7523" s="9">
        <v>21.696969696969695</v>
      </c>
    </row>
    <row r="7524" spans="1:5" x14ac:dyDescent="0.2">
      <c r="A7524" t="s">
        <v>11496</v>
      </c>
      <c r="B7524" t="s">
        <v>1531</v>
      </c>
      <c r="C7524">
        <v>1</v>
      </c>
      <c r="D7524" s="3">
        <v>886661266869</v>
      </c>
      <c r="E7524" s="9">
        <v>22.884848484848483</v>
      </c>
    </row>
    <row r="7525" spans="1:5" x14ac:dyDescent="0.2">
      <c r="A7525" t="s">
        <v>11497</v>
      </c>
      <c r="B7525" t="s">
        <v>1531</v>
      </c>
      <c r="C7525">
        <v>1</v>
      </c>
      <c r="D7525" s="3">
        <v>886661266876</v>
      </c>
      <c r="E7525" s="9">
        <v>22.884848484848483</v>
      </c>
    </row>
    <row r="7526" spans="1:5" x14ac:dyDescent="0.2">
      <c r="A7526" t="s">
        <v>11498</v>
      </c>
      <c r="B7526" t="s">
        <v>113</v>
      </c>
      <c r="C7526">
        <v>1</v>
      </c>
      <c r="D7526" s="3">
        <v>795711577896</v>
      </c>
      <c r="E7526" s="9">
        <v>4.46060606060606</v>
      </c>
    </row>
    <row r="7527" spans="1:5" x14ac:dyDescent="0.2">
      <c r="A7527" t="s">
        <v>11499</v>
      </c>
      <c r="B7527" t="s">
        <v>349</v>
      </c>
      <c r="C7527">
        <v>1</v>
      </c>
      <c r="D7527" s="3">
        <v>795711579890</v>
      </c>
      <c r="E7527" s="9">
        <v>1.2606060606060607</v>
      </c>
    </row>
    <row r="7528" spans="1:5" x14ac:dyDescent="0.2">
      <c r="A7528" t="s">
        <v>11500</v>
      </c>
      <c r="B7528" t="s">
        <v>242</v>
      </c>
      <c r="C7528">
        <v>1</v>
      </c>
      <c r="D7528" s="3">
        <v>795711579906</v>
      </c>
      <c r="E7528" s="9">
        <v>2.1090909090909089</v>
      </c>
    </row>
    <row r="7529" spans="1:5" x14ac:dyDescent="0.2">
      <c r="A7529" t="s">
        <v>11501</v>
      </c>
      <c r="B7529" t="s">
        <v>242</v>
      </c>
      <c r="C7529">
        <v>1</v>
      </c>
      <c r="D7529" s="3">
        <v>795711579913</v>
      </c>
      <c r="E7529" s="9">
        <v>1.0666666666666667</v>
      </c>
    </row>
    <row r="7530" spans="1:5" x14ac:dyDescent="0.2">
      <c r="A7530" t="s">
        <v>11502</v>
      </c>
      <c r="B7530" t="s">
        <v>1528</v>
      </c>
      <c r="C7530">
        <v>1</v>
      </c>
      <c r="D7530" s="3">
        <v>795711579661</v>
      </c>
      <c r="E7530" s="9">
        <v>3.8787878787878789</v>
      </c>
    </row>
    <row r="7531" spans="1:5" x14ac:dyDescent="0.2">
      <c r="A7531" t="s">
        <v>11503</v>
      </c>
      <c r="B7531" t="s">
        <v>659</v>
      </c>
      <c r="C7531">
        <v>1</v>
      </c>
      <c r="D7531" s="3">
        <v>795711579678</v>
      </c>
      <c r="E7531" s="9">
        <v>12.121212121212121</v>
      </c>
    </row>
    <row r="7532" spans="1:5" x14ac:dyDescent="0.2">
      <c r="A7532" t="s">
        <v>11504</v>
      </c>
      <c r="B7532" t="s">
        <v>659</v>
      </c>
      <c r="C7532">
        <v>1</v>
      </c>
      <c r="D7532" s="3">
        <v>795711579739</v>
      </c>
      <c r="E7532" s="9">
        <v>12.121212121212121</v>
      </c>
    </row>
    <row r="7533" spans="1:5" x14ac:dyDescent="0.2">
      <c r="A7533" t="s">
        <v>11505</v>
      </c>
      <c r="B7533" t="s">
        <v>659</v>
      </c>
      <c r="C7533">
        <v>1</v>
      </c>
      <c r="D7533" s="3">
        <v>795711577575</v>
      </c>
      <c r="E7533" s="9">
        <v>22.884848484848483</v>
      </c>
    </row>
    <row r="7534" spans="1:5" x14ac:dyDescent="0.2">
      <c r="A7534" t="s">
        <v>11506</v>
      </c>
      <c r="B7534" t="s">
        <v>659</v>
      </c>
      <c r="C7534">
        <v>1</v>
      </c>
      <c r="D7534" s="3">
        <v>795711577582</v>
      </c>
      <c r="E7534" s="9">
        <v>12.38787878787879</v>
      </c>
    </row>
    <row r="7535" spans="1:5" x14ac:dyDescent="0.2">
      <c r="A7535" t="s">
        <v>11507</v>
      </c>
      <c r="B7535" t="s">
        <v>659</v>
      </c>
      <c r="C7535">
        <v>1</v>
      </c>
      <c r="D7535" s="3">
        <v>795711578961</v>
      </c>
      <c r="E7535" s="9">
        <v>23.684848484848487</v>
      </c>
    </row>
    <row r="7536" spans="1:5" x14ac:dyDescent="0.2">
      <c r="A7536" t="s">
        <v>11508</v>
      </c>
      <c r="B7536" t="s">
        <v>659</v>
      </c>
      <c r="C7536">
        <v>1</v>
      </c>
      <c r="D7536" s="3">
        <v>886661052752</v>
      </c>
      <c r="E7536" s="9">
        <v>12.38787878787879</v>
      </c>
    </row>
    <row r="7537" spans="1:5" x14ac:dyDescent="0.2">
      <c r="A7537" t="s">
        <v>11509</v>
      </c>
      <c r="B7537" t="s">
        <v>434</v>
      </c>
      <c r="C7537">
        <v>1</v>
      </c>
      <c r="D7537" s="3">
        <v>795711579715</v>
      </c>
      <c r="E7537" s="9">
        <v>5.7696969696969695</v>
      </c>
    </row>
    <row r="7538" spans="1:5" x14ac:dyDescent="0.2">
      <c r="A7538" t="s">
        <v>11510</v>
      </c>
      <c r="B7538" t="s">
        <v>1769</v>
      </c>
      <c r="C7538">
        <v>1</v>
      </c>
      <c r="D7538" s="3">
        <v>886661281947</v>
      </c>
      <c r="E7538" s="9">
        <v>13.066666666666666</v>
      </c>
    </row>
    <row r="7539" spans="1:5" x14ac:dyDescent="0.2">
      <c r="A7539" t="s">
        <v>11511</v>
      </c>
      <c r="B7539" t="s">
        <v>433</v>
      </c>
      <c r="C7539">
        <v>1</v>
      </c>
      <c r="D7539" s="3">
        <v>795711579722</v>
      </c>
      <c r="E7539" s="9">
        <v>4.9939393939393941</v>
      </c>
    </row>
    <row r="7540" spans="1:5" x14ac:dyDescent="0.2">
      <c r="A7540" t="s">
        <v>11512</v>
      </c>
      <c r="B7540" t="s">
        <v>810</v>
      </c>
      <c r="C7540">
        <v>1</v>
      </c>
      <c r="D7540" s="3">
        <v>795711579487</v>
      </c>
      <c r="E7540" s="9">
        <v>1.7454545454545454</v>
      </c>
    </row>
    <row r="7541" spans="1:5" x14ac:dyDescent="0.2">
      <c r="A7541" t="s">
        <v>11513</v>
      </c>
      <c r="B7541" t="s">
        <v>354</v>
      </c>
      <c r="C7541">
        <v>1</v>
      </c>
      <c r="D7541" s="3">
        <v>795711579494</v>
      </c>
      <c r="E7541" s="9">
        <v>0.92121212121212115</v>
      </c>
    </row>
    <row r="7542" spans="1:5" x14ac:dyDescent="0.2">
      <c r="A7542" t="s">
        <v>11514</v>
      </c>
      <c r="B7542" t="s">
        <v>354</v>
      </c>
      <c r="C7542">
        <v>1</v>
      </c>
      <c r="D7542" s="3">
        <v>795711576097</v>
      </c>
      <c r="E7542" s="9">
        <v>0.92121212121212115</v>
      </c>
    </row>
    <row r="7543" spans="1:5" x14ac:dyDescent="0.2">
      <c r="A7543" t="s">
        <v>11515</v>
      </c>
      <c r="B7543" t="s">
        <v>1581</v>
      </c>
      <c r="C7543">
        <v>1</v>
      </c>
      <c r="D7543" s="3">
        <v>795711578480</v>
      </c>
      <c r="E7543" s="9">
        <v>3.1515151515151514</v>
      </c>
    </row>
    <row r="7544" spans="1:5" x14ac:dyDescent="0.2">
      <c r="A7544" t="s">
        <v>11516</v>
      </c>
      <c r="B7544" t="s">
        <v>1581</v>
      </c>
      <c r="C7544">
        <v>1</v>
      </c>
      <c r="D7544" s="3">
        <v>795711578497</v>
      </c>
      <c r="E7544" s="9">
        <v>3.4909090909090907</v>
      </c>
    </row>
    <row r="7545" spans="1:5" x14ac:dyDescent="0.2">
      <c r="A7545" t="s">
        <v>11517</v>
      </c>
      <c r="B7545" t="s">
        <v>1770</v>
      </c>
      <c r="C7545">
        <v>1</v>
      </c>
      <c r="D7545" s="3">
        <v>795711578107</v>
      </c>
      <c r="E7545" s="9">
        <v>30.666666666666671</v>
      </c>
    </row>
    <row r="7546" spans="1:5" x14ac:dyDescent="0.2">
      <c r="A7546" t="s">
        <v>11518</v>
      </c>
      <c r="B7546" t="s">
        <v>438</v>
      </c>
      <c r="C7546">
        <v>1</v>
      </c>
      <c r="D7546" s="3">
        <v>795711577780</v>
      </c>
      <c r="E7546" s="9">
        <v>10.448484848484847</v>
      </c>
    </row>
    <row r="7547" spans="1:5" x14ac:dyDescent="0.2">
      <c r="A7547" t="s">
        <v>11519</v>
      </c>
      <c r="B7547" t="s">
        <v>477</v>
      </c>
      <c r="C7547">
        <v>1</v>
      </c>
      <c r="D7547" s="3">
        <v>795711577797</v>
      </c>
      <c r="E7547" s="9">
        <v>20.024242424242424</v>
      </c>
    </row>
    <row r="7548" spans="1:5" x14ac:dyDescent="0.2">
      <c r="A7548" t="s">
        <v>11520</v>
      </c>
      <c r="B7548" t="s">
        <v>428</v>
      </c>
      <c r="C7548">
        <v>1</v>
      </c>
      <c r="D7548" s="3">
        <v>795711577445</v>
      </c>
      <c r="E7548" s="9">
        <v>6.5939393939393938</v>
      </c>
    </row>
    <row r="7549" spans="1:5" x14ac:dyDescent="0.2">
      <c r="A7549" t="s">
        <v>11521</v>
      </c>
      <c r="B7549" t="s">
        <v>1604</v>
      </c>
      <c r="C7549">
        <v>1</v>
      </c>
      <c r="D7549" s="3">
        <v>795711877415</v>
      </c>
      <c r="E7549" s="9">
        <v>28.412121212121214</v>
      </c>
    </row>
    <row r="7550" spans="1:5" x14ac:dyDescent="0.2">
      <c r="A7550" t="s">
        <v>11522</v>
      </c>
      <c r="B7550" t="s">
        <v>1604</v>
      </c>
      <c r="C7550">
        <v>1</v>
      </c>
      <c r="D7550" s="3">
        <v>795711577025</v>
      </c>
      <c r="E7550" s="9">
        <v>50.278787878787881</v>
      </c>
    </row>
    <row r="7551" spans="1:5" x14ac:dyDescent="0.2">
      <c r="A7551" t="s">
        <v>11523</v>
      </c>
      <c r="B7551" t="s">
        <v>1604</v>
      </c>
      <c r="C7551">
        <v>1</v>
      </c>
      <c r="D7551" s="3">
        <v>795711885359</v>
      </c>
      <c r="E7551" s="9">
        <v>32.654545454545449</v>
      </c>
    </row>
    <row r="7552" spans="1:5" x14ac:dyDescent="0.2">
      <c r="A7552" t="s">
        <v>11524</v>
      </c>
      <c r="B7552" t="s">
        <v>439</v>
      </c>
      <c r="C7552">
        <v>1</v>
      </c>
      <c r="D7552" s="3">
        <v>795711576554</v>
      </c>
      <c r="E7552" s="9">
        <v>7.6848484848484846</v>
      </c>
    </row>
    <row r="7553" spans="1:5" x14ac:dyDescent="0.2">
      <c r="A7553" t="s">
        <v>11525</v>
      </c>
      <c r="B7553" t="s">
        <v>440</v>
      </c>
      <c r="C7553">
        <v>1</v>
      </c>
      <c r="D7553" s="3">
        <v>795711577209</v>
      </c>
      <c r="E7553" s="9">
        <v>5.163636363636364</v>
      </c>
    </row>
    <row r="7554" spans="1:5" x14ac:dyDescent="0.2">
      <c r="A7554" t="s">
        <v>11526</v>
      </c>
      <c r="B7554" t="s">
        <v>428</v>
      </c>
      <c r="C7554">
        <v>1</v>
      </c>
      <c r="D7554" s="3">
        <v>795711579920</v>
      </c>
      <c r="E7554" s="9">
        <v>2.2787878787878788</v>
      </c>
    </row>
    <row r="7555" spans="1:5" x14ac:dyDescent="0.2">
      <c r="A7555" t="s">
        <v>11527</v>
      </c>
      <c r="B7555" t="s">
        <v>703</v>
      </c>
      <c r="C7555">
        <v>1</v>
      </c>
      <c r="D7555" s="3">
        <v>795711579937</v>
      </c>
      <c r="E7555" s="9">
        <v>3.3454545454545457</v>
      </c>
    </row>
    <row r="7556" spans="1:5" x14ac:dyDescent="0.2">
      <c r="A7556" t="s">
        <v>11528</v>
      </c>
      <c r="B7556" t="s">
        <v>1013</v>
      </c>
      <c r="C7556">
        <v>1</v>
      </c>
      <c r="D7556" s="3">
        <v>795711819101</v>
      </c>
      <c r="E7556" s="9">
        <v>24.848484848484844</v>
      </c>
    </row>
    <row r="7557" spans="1:5" x14ac:dyDescent="0.2">
      <c r="A7557" t="s">
        <v>11529</v>
      </c>
      <c r="B7557" t="s">
        <v>166</v>
      </c>
      <c r="C7557">
        <v>1</v>
      </c>
      <c r="D7557" s="3">
        <v>795711577599</v>
      </c>
      <c r="E7557" s="9">
        <v>1.9636363636363638</v>
      </c>
    </row>
    <row r="7558" spans="1:5" x14ac:dyDescent="0.2">
      <c r="A7558" t="s">
        <v>11530</v>
      </c>
      <c r="B7558" t="s">
        <v>17</v>
      </c>
      <c r="C7558">
        <v>1</v>
      </c>
      <c r="D7558" s="3">
        <v>795711576981</v>
      </c>
      <c r="E7558" s="9">
        <v>2.4484848484848487</v>
      </c>
    </row>
    <row r="7559" spans="1:5" x14ac:dyDescent="0.2">
      <c r="A7559" t="s">
        <v>11531</v>
      </c>
      <c r="B7559" t="s">
        <v>17</v>
      </c>
      <c r="C7559">
        <v>1</v>
      </c>
      <c r="D7559" s="3">
        <v>795711577872</v>
      </c>
      <c r="E7559" s="9">
        <v>2.6424242424242426</v>
      </c>
    </row>
    <row r="7560" spans="1:5" x14ac:dyDescent="0.2">
      <c r="A7560" t="s">
        <v>11532</v>
      </c>
      <c r="B7560" t="s">
        <v>27</v>
      </c>
      <c r="C7560">
        <v>1</v>
      </c>
      <c r="D7560" s="3">
        <v>795711576424</v>
      </c>
      <c r="E7560" s="9">
        <v>12.581818181818182</v>
      </c>
    </row>
    <row r="7561" spans="1:5" x14ac:dyDescent="0.2">
      <c r="A7561" t="s">
        <v>11533</v>
      </c>
      <c r="B7561" t="s">
        <v>451</v>
      </c>
      <c r="C7561">
        <v>1</v>
      </c>
      <c r="D7561" s="3">
        <v>795711576431</v>
      </c>
      <c r="E7561" s="9">
        <v>69.600000000000009</v>
      </c>
    </row>
    <row r="7562" spans="1:5" x14ac:dyDescent="0.2">
      <c r="A7562" t="s">
        <v>11534</v>
      </c>
      <c r="B7562" t="s">
        <v>451</v>
      </c>
      <c r="C7562">
        <v>1</v>
      </c>
      <c r="D7562" s="3">
        <v>886661020966</v>
      </c>
      <c r="E7562" s="9">
        <v>76.266666666666666</v>
      </c>
    </row>
    <row r="7563" spans="1:5" x14ac:dyDescent="0.2">
      <c r="A7563" t="s">
        <v>11535</v>
      </c>
      <c r="B7563" t="s">
        <v>57</v>
      </c>
      <c r="C7563">
        <v>1</v>
      </c>
      <c r="D7563" s="3">
        <v>795711576240</v>
      </c>
      <c r="E7563" s="9">
        <v>24.75151515151515</v>
      </c>
    </row>
    <row r="7564" spans="1:5" x14ac:dyDescent="0.2">
      <c r="A7564" t="s">
        <v>11536</v>
      </c>
      <c r="B7564" t="s">
        <v>57</v>
      </c>
      <c r="C7564">
        <v>1</v>
      </c>
      <c r="D7564" s="3">
        <v>795711578350</v>
      </c>
      <c r="E7564" s="9">
        <v>24.75151515151515</v>
      </c>
    </row>
    <row r="7565" spans="1:5" x14ac:dyDescent="0.2">
      <c r="A7565" t="s">
        <v>11537</v>
      </c>
      <c r="B7565" t="s">
        <v>57</v>
      </c>
      <c r="C7565">
        <v>1</v>
      </c>
      <c r="D7565" s="3">
        <v>795711578510</v>
      </c>
      <c r="E7565" s="9">
        <v>24.75151515151515</v>
      </c>
    </row>
    <row r="7566" spans="1:5" x14ac:dyDescent="0.2">
      <c r="A7566" t="s">
        <v>19871</v>
      </c>
      <c r="B7566" t="s">
        <v>57</v>
      </c>
      <c r="C7566">
        <v>1</v>
      </c>
      <c r="D7566" s="3">
        <v>886661885602</v>
      </c>
      <c r="E7566" s="9">
        <v>24.75151515151515</v>
      </c>
    </row>
    <row r="7567" spans="1:5" x14ac:dyDescent="0.2">
      <c r="A7567" t="s">
        <v>11538</v>
      </c>
      <c r="B7567" t="s">
        <v>366</v>
      </c>
      <c r="C7567">
        <v>1</v>
      </c>
      <c r="D7567" s="3">
        <v>795711579654</v>
      </c>
      <c r="E7567" s="9">
        <v>2.5454545454545454</v>
      </c>
    </row>
    <row r="7568" spans="1:5" x14ac:dyDescent="0.2">
      <c r="A7568" t="s">
        <v>11539</v>
      </c>
      <c r="B7568" t="s">
        <v>1771</v>
      </c>
      <c r="C7568">
        <v>1</v>
      </c>
      <c r="D7568" s="3">
        <v>795711577483</v>
      </c>
      <c r="E7568" s="9">
        <v>5.8181818181818183</v>
      </c>
    </row>
    <row r="7569" spans="1:5" x14ac:dyDescent="0.2">
      <c r="A7569" t="s">
        <v>11540</v>
      </c>
      <c r="B7569" t="s">
        <v>1771</v>
      </c>
      <c r="C7569">
        <v>1</v>
      </c>
      <c r="D7569" s="3">
        <v>795711577490</v>
      </c>
      <c r="E7569" s="9">
        <v>5.8181818181818183</v>
      </c>
    </row>
    <row r="7570" spans="1:5" x14ac:dyDescent="0.2">
      <c r="A7570" t="s">
        <v>11541</v>
      </c>
      <c r="B7570" t="s">
        <v>566</v>
      </c>
      <c r="C7570">
        <v>1</v>
      </c>
      <c r="D7570" s="3">
        <v>795711577506</v>
      </c>
      <c r="E7570" s="9">
        <v>9.4787878787878785</v>
      </c>
    </row>
    <row r="7571" spans="1:5" x14ac:dyDescent="0.2">
      <c r="A7571" t="s">
        <v>11542</v>
      </c>
      <c r="B7571" t="s">
        <v>1538</v>
      </c>
      <c r="C7571">
        <v>1</v>
      </c>
      <c r="D7571" s="3">
        <v>795711580131</v>
      </c>
      <c r="E7571" s="9">
        <v>64.8</v>
      </c>
    </row>
    <row r="7572" spans="1:5" x14ac:dyDescent="0.2">
      <c r="A7572" t="s">
        <v>11543</v>
      </c>
      <c r="B7572" t="s">
        <v>1542</v>
      </c>
      <c r="C7572">
        <v>1</v>
      </c>
      <c r="D7572" s="3">
        <v>795711577315</v>
      </c>
      <c r="E7572" s="9">
        <v>14.836363636363638</v>
      </c>
    </row>
    <row r="7573" spans="1:5" x14ac:dyDescent="0.2">
      <c r="A7573" t="s">
        <v>11544</v>
      </c>
      <c r="B7573" t="s">
        <v>1308</v>
      </c>
      <c r="C7573">
        <v>1</v>
      </c>
      <c r="D7573" s="3">
        <v>795711577131</v>
      </c>
      <c r="E7573" s="9">
        <v>66.545454545454547</v>
      </c>
    </row>
    <row r="7574" spans="1:5" x14ac:dyDescent="0.2">
      <c r="A7574" t="s">
        <v>11545</v>
      </c>
      <c r="B7574" t="s">
        <v>98</v>
      </c>
      <c r="C7574">
        <v>1</v>
      </c>
      <c r="D7574" s="3">
        <v>795711578077</v>
      </c>
      <c r="E7574" s="9">
        <v>15.539393939393941</v>
      </c>
    </row>
    <row r="7575" spans="1:5" x14ac:dyDescent="0.2">
      <c r="A7575" t="s">
        <v>11546</v>
      </c>
      <c r="B7575" t="s">
        <v>1652</v>
      </c>
      <c r="C7575">
        <v>1</v>
      </c>
      <c r="D7575" s="3">
        <v>795711576769</v>
      </c>
      <c r="E7575" s="9">
        <v>45.769696969696966</v>
      </c>
    </row>
    <row r="7576" spans="1:5" x14ac:dyDescent="0.2">
      <c r="A7576" t="s">
        <v>11547</v>
      </c>
      <c r="B7576" t="s">
        <v>1652</v>
      </c>
      <c r="C7576">
        <v>1</v>
      </c>
      <c r="D7576" s="3">
        <v>795711577612</v>
      </c>
      <c r="E7576" s="9">
        <v>44.533333333333331</v>
      </c>
    </row>
    <row r="7577" spans="1:5" x14ac:dyDescent="0.2">
      <c r="A7577" t="s">
        <v>11548</v>
      </c>
      <c r="B7577" t="s">
        <v>98</v>
      </c>
      <c r="C7577">
        <v>1</v>
      </c>
      <c r="D7577" s="3">
        <v>795711577971</v>
      </c>
      <c r="E7577" s="9">
        <v>22.545454545454547</v>
      </c>
    </row>
    <row r="7578" spans="1:5" x14ac:dyDescent="0.2">
      <c r="A7578" t="s">
        <v>11549</v>
      </c>
      <c r="B7578" t="s">
        <v>98</v>
      </c>
      <c r="C7578">
        <v>1</v>
      </c>
      <c r="D7578" s="3">
        <v>795711576448</v>
      </c>
      <c r="E7578" s="9">
        <v>18.884848484848487</v>
      </c>
    </row>
    <row r="7579" spans="1:5" x14ac:dyDescent="0.2">
      <c r="A7579" t="s">
        <v>11550</v>
      </c>
      <c r="B7579" t="s">
        <v>98</v>
      </c>
      <c r="C7579">
        <v>1</v>
      </c>
      <c r="D7579" s="3">
        <v>795711576356</v>
      </c>
      <c r="E7579" s="9">
        <v>19.030303030303028</v>
      </c>
    </row>
    <row r="7580" spans="1:5" x14ac:dyDescent="0.2">
      <c r="A7580" t="s">
        <v>11551</v>
      </c>
      <c r="B7580" t="s">
        <v>1772</v>
      </c>
      <c r="C7580">
        <v>1</v>
      </c>
      <c r="D7580" s="3">
        <v>795711576943</v>
      </c>
      <c r="E7580" s="9">
        <v>26.448484848484853</v>
      </c>
    </row>
    <row r="7581" spans="1:5" x14ac:dyDescent="0.2">
      <c r="A7581" t="s">
        <v>11552</v>
      </c>
      <c r="B7581" t="s">
        <v>1652</v>
      </c>
      <c r="C7581">
        <v>1</v>
      </c>
      <c r="D7581" s="3">
        <v>795711577513</v>
      </c>
      <c r="E7581" s="9">
        <v>26.448484848484853</v>
      </c>
    </row>
    <row r="7582" spans="1:5" x14ac:dyDescent="0.2">
      <c r="A7582" t="s">
        <v>11553</v>
      </c>
      <c r="B7582" t="s">
        <v>1652</v>
      </c>
      <c r="C7582">
        <v>1</v>
      </c>
      <c r="D7582" s="3">
        <v>795711579326</v>
      </c>
      <c r="E7582" s="9">
        <v>21.309090909090909</v>
      </c>
    </row>
    <row r="7583" spans="1:5" x14ac:dyDescent="0.2">
      <c r="A7583" t="s">
        <v>11554</v>
      </c>
      <c r="B7583" t="s">
        <v>1652</v>
      </c>
      <c r="C7583">
        <v>1</v>
      </c>
      <c r="D7583" s="3">
        <v>795711578190</v>
      </c>
      <c r="E7583" s="9">
        <v>24.38787878787879</v>
      </c>
    </row>
    <row r="7584" spans="1:5" x14ac:dyDescent="0.2">
      <c r="A7584" t="s">
        <v>11555</v>
      </c>
      <c r="B7584" t="s">
        <v>1652</v>
      </c>
      <c r="C7584">
        <v>1</v>
      </c>
      <c r="D7584" s="3">
        <v>795711579456</v>
      </c>
      <c r="E7584" s="9">
        <v>24.606060606060609</v>
      </c>
    </row>
    <row r="7585" spans="1:5" x14ac:dyDescent="0.2">
      <c r="A7585" t="s">
        <v>11556</v>
      </c>
      <c r="B7585" t="s">
        <v>1652</v>
      </c>
      <c r="C7585">
        <v>1</v>
      </c>
      <c r="D7585" s="3">
        <v>795711579463</v>
      </c>
      <c r="E7585" s="9">
        <v>19.733333333333334</v>
      </c>
    </row>
    <row r="7586" spans="1:5" x14ac:dyDescent="0.2">
      <c r="A7586" t="s">
        <v>11557</v>
      </c>
      <c r="B7586" t="s">
        <v>1652</v>
      </c>
      <c r="C7586">
        <v>1</v>
      </c>
      <c r="D7586" s="3">
        <v>795711165369</v>
      </c>
      <c r="E7586" s="9">
        <v>34.012121212121208</v>
      </c>
    </row>
    <row r="7587" spans="1:5" x14ac:dyDescent="0.2">
      <c r="A7587" t="s">
        <v>11558</v>
      </c>
      <c r="B7587" t="s">
        <v>857</v>
      </c>
      <c r="C7587">
        <v>1</v>
      </c>
      <c r="D7587" s="3">
        <v>795711576950</v>
      </c>
      <c r="E7587" s="9">
        <v>15.466666666666667</v>
      </c>
    </row>
    <row r="7588" spans="1:5" x14ac:dyDescent="0.2">
      <c r="A7588" t="s">
        <v>11559</v>
      </c>
      <c r="B7588" t="s">
        <v>857</v>
      </c>
      <c r="C7588">
        <v>1</v>
      </c>
      <c r="D7588" s="3">
        <v>795711577629</v>
      </c>
      <c r="E7588" s="9">
        <v>14.642424242424241</v>
      </c>
    </row>
    <row r="7589" spans="1:5" x14ac:dyDescent="0.2">
      <c r="A7589" t="s">
        <v>11560</v>
      </c>
      <c r="B7589" t="s">
        <v>54</v>
      </c>
      <c r="C7589">
        <v>1</v>
      </c>
      <c r="D7589" s="3">
        <v>795711576776</v>
      </c>
      <c r="E7589" s="9">
        <v>0.72727272727272729</v>
      </c>
    </row>
    <row r="7590" spans="1:5" x14ac:dyDescent="0.2">
      <c r="A7590" t="s">
        <v>11561</v>
      </c>
      <c r="B7590" t="s">
        <v>51</v>
      </c>
      <c r="C7590">
        <v>1</v>
      </c>
      <c r="D7590" s="3">
        <v>795711576363</v>
      </c>
      <c r="E7590" s="9">
        <v>2.0363636363636366</v>
      </c>
    </row>
    <row r="7591" spans="1:5" x14ac:dyDescent="0.2">
      <c r="A7591" t="s">
        <v>11562</v>
      </c>
      <c r="B7591" t="s">
        <v>98</v>
      </c>
      <c r="C7591">
        <v>1</v>
      </c>
      <c r="D7591" s="3">
        <v>795711578541</v>
      </c>
      <c r="E7591" s="9">
        <v>16.67878787878788</v>
      </c>
    </row>
    <row r="7592" spans="1:5" x14ac:dyDescent="0.2">
      <c r="A7592" t="s">
        <v>11563</v>
      </c>
      <c r="B7592" t="s">
        <v>98</v>
      </c>
      <c r="C7592">
        <v>1</v>
      </c>
      <c r="D7592" s="3">
        <v>795711577308</v>
      </c>
      <c r="E7592" s="9">
        <v>11.24848484848485</v>
      </c>
    </row>
    <row r="7593" spans="1:5" x14ac:dyDescent="0.2">
      <c r="A7593" t="s">
        <v>11564</v>
      </c>
      <c r="B7593" t="s">
        <v>1606</v>
      </c>
      <c r="C7593">
        <v>1</v>
      </c>
      <c r="D7593" s="3">
        <v>795711577766</v>
      </c>
      <c r="E7593" s="9">
        <v>8.4121212121212121</v>
      </c>
    </row>
    <row r="7594" spans="1:5" x14ac:dyDescent="0.2">
      <c r="A7594" t="s">
        <v>11565</v>
      </c>
      <c r="B7594" t="s">
        <v>1342</v>
      </c>
      <c r="C7594">
        <v>1</v>
      </c>
      <c r="D7594" s="3">
        <v>795711579333</v>
      </c>
      <c r="E7594" s="9">
        <v>1.115151515151515</v>
      </c>
    </row>
    <row r="7595" spans="1:5" x14ac:dyDescent="0.2">
      <c r="A7595" t="s">
        <v>11566</v>
      </c>
      <c r="B7595" t="s">
        <v>1617</v>
      </c>
      <c r="C7595">
        <v>1</v>
      </c>
      <c r="D7595" s="3">
        <v>795711162160</v>
      </c>
      <c r="E7595" s="9">
        <v>5.9393939393939394</v>
      </c>
    </row>
    <row r="7596" spans="1:5" x14ac:dyDescent="0.2">
      <c r="A7596" t="s">
        <v>11567</v>
      </c>
      <c r="B7596" t="s">
        <v>1665</v>
      </c>
      <c r="C7596">
        <v>1</v>
      </c>
      <c r="D7596" s="3">
        <v>795711579838</v>
      </c>
      <c r="E7596" s="9">
        <v>34.618181818181817</v>
      </c>
    </row>
    <row r="7597" spans="1:5" x14ac:dyDescent="0.2">
      <c r="A7597" t="s">
        <v>11568</v>
      </c>
      <c r="B7597" t="s">
        <v>91</v>
      </c>
      <c r="C7597">
        <v>1</v>
      </c>
      <c r="D7597" s="3">
        <v>795711577322</v>
      </c>
      <c r="E7597" s="9">
        <v>19.078787878787878</v>
      </c>
    </row>
    <row r="7598" spans="1:5" x14ac:dyDescent="0.2">
      <c r="A7598" t="s">
        <v>11569</v>
      </c>
      <c r="B7598" t="s">
        <v>568</v>
      </c>
      <c r="C7598">
        <v>1</v>
      </c>
      <c r="D7598" s="3">
        <v>795711576370</v>
      </c>
      <c r="E7598" s="9">
        <v>34.133333333333333</v>
      </c>
    </row>
    <row r="7599" spans="1:5" x14ac:dyDescent="0.2">
      <c r="A7599" t="s">
        <v>11570</v>
      </c>
      <c r="B7599" t="s">
        <v>568</v>
      </c>
      <c r="C7599">
        <v>1</v>
      </c>
      <c r="D7599" s="3">
        <v>795711576387</v>
      </c>
      <c r="E7599" s="9">
        <v>43.757575757575765</v>
      </c>
    </row>
    <row r="7600" spans="1:5" x14ac:dyDescent="0.2">
      <c r="A7600" t="s">
        <v>11571</v>
      </c>
      <c r="B7600" t="s">
        <v>178</v>
      </c>
      <c r="C7600">
        <v>1</v>
      </c>
      <c r="D7600" s="3">
        <v>795711576967</v>
      </c>
      <c r="E7600" s="9">
        <v>3.7333333333333338</v>
      </c>
    </row>
    <row r="7601" spans="1:5" x14ac:dyDescent="0.2">
      <c r="A7601" t="s">
        <v>11572</v>
      </c>
      <c r="B7601" t="s">
        <v>1773</v>
      </c>
      <c r="C7601">
        <v>1</v>
      </c>
      <c r="D7601" s="3">
        <v>795711577865</v>
      </c>
      <c r="E7601" s="9">
        <v>15.563636363636363</v>
      </c>
    </row>
    <row r="7602" spans="1:5" x14ac:dyDescent="0.2">
      <c r="A7602" t="s">
        <v>11573</v>
      </c>
      <c r="B7602" t="s">
        <v>17</v>
      </c>
      <c r="C7602">
        <v>1</v>
      </c>
      <c r="D7602" s="3">
        <v>795711577223</v>
      </c>
      <c r="E7602" s="9">
        <v>3.8545454545454549</v>
      </c>
    </row>
    <row r="7603" spans="1:5" x14ac:dyDescent="0.2">
      <c r="A7603" t="s">
        <v>11574</v>
      </c>
      <c r="B7603" t="s">
        <v>51</v>
      </c>
      <c r="C7603">
        <v>1</v>
      </c>
      <c r="D7603" s="3">
        <v>886661177554</v>
      </c>
      <c r="E7603" s="9">
        <v>4.0727272727272732</v>
      </c>
    </row>
    <row r="7604" spans="1:5" x14ac:dyDescent="0.2">
      <c r="A7604" t="s">
        <v>11575</v>
      </c>
      <c r="B7604" t="s">
        <v>772</v>
      </c>
      <c r="C7604">
        <v>1</v>
      </c>
      <c r="D7604" s="3">
        <v>795711576806</v>
      </c>
      <c r="E7604" s="9">
        <v>4.1939393939393943</v>
      </c>
    </row>
    <row r="7605" spans="1:5" x14ac:dyDescent="0.2">
      <c r="A7605" t="s">
        <v>11576</v>
      </c>
      <c r="B7605" t="s">
        <v>1774</v>
      </c>
      <c r="C7605">
        <v>1</v>
      </c>
      <c r="D7605" s="3">
        <v>795711576486</v>
      </c>
      <c r="E7605" s="9">
        <v>1.9636363636363638</v>
      </c>
    </row>
    <row r="7606" spans="1:5" x14ac:dyDescent="0.2">
      <c r="A7606" t="s">
        <v>11577</v>
      </c>
      <c r="B7606" t="s">
        <v>1775</v>
      </c>
      <c r="C7606">
        <v>1</v>
      </c>
      <c r="D7606" s="3">
        <v>795711580773</v>
      </c>
      <c r="E7606" s="9">
        <v>3.6606060606060602</v>
      </c>
    </row>
    <row r="7607" spans="1:5" x14ac:dyDescent="0.2">
      <c r="A7607" t="s">
        <v>11578</v>
      </c>
      <c r="B7607" t="s">
        <v>1776</v>
      </c>
      <c r="C7607">
        <v>1</v>
      </c>
      <c r="D7607" s="3">
        <v>795711578664</v>
      </c>
      <c r="E7607" s="9">
        <v>3.6606060606060602</v>
      </c>
    </row>
    <row r="7608" spans="1:5" x14ac:dyDescent="0.2">
      <c r="A7608" t="s">
        <v>11579</v>
      </c>
      <c r="B7608" t="s">
        <v>1777</v>
      </c>
      <c r="C7608">
        <v>1</v>
      </c>
      <c r="D7608" s="3">
        <v>795711578671</v>
      </c>
      <c r="E7608" s="9">
        <v>3.6606060606060602</v>
      </c>
    </row>
    <row r="7609" spans="1:5" x14ac:dyDescent="0.2">
      <c r="A7609" t="s">
        <v>11580</v>
      </c>
      <c r="B7609" t="s">
        <v>1778</v>
      </c>
      <c r="C7609">
        <v>1</v>
      </c>
      <c r="D7609" s="3">
        <v>795711578756</v>
      </c>
      <c r="E7609" s="9">
        <v>3.6606060606060602</v>
      </c>
    </row>
    <row r="7610" spans="1:5" x14ac:dyDescent="0.2">
      <c r="A7610" t="s">
        <v>11581</v>
      </c>
      <c r="B7610" t="s">
        <v>1779</v>
      </c>
      <c r="C7610">
        <v>1</v>
      </c>
      <c r="D7610" s="3">
        <v>795711581398</v>
      </c>
      <c r="E7610" s="9">
        <v>3.6606060606060602</v>
      </c>
    </row>
    <row r="7611" spans="1:5" x14ac:dyDescent="0.2">
      <c r="A7611" t="s">
        <v>11582</v>
      </c>
      <c r="B7611" t="s">
        <v>1779</v>
      </c>
      <c r="C7611">
        <v>1</v>
      </c>
      <c r="D7611" s="3">
        <v>795711581404</v>
      </c>
      <c r="E7611" s="9">
        <v>2.7151515151515158</v>
      </c>
    </row>
    <row r="7612" spans="1:5" x14ac:dyDescent="0.2">
      <c r="A7612" t="s">
        <v>11583</v>
      </c>
      <c r="B7612" t="s">
        <v>1780</v>
      </c>
      <c r="C7612">
        <v>1</v>
      </c>
      <c r="D7612" s="3">
        <v>795711581411</v>
      </c>
      <c r="E7612" s="9">
        <v>3.6606060606060602</v>
      </c>
    </row>
    <row r="7613" spans="1:5" x14ac:dyDescent="0.2">
      <c r="A7613" t="s">
        <v>11584</v>
      </c>
      <c r="B7613" t="s">
        <v>1781</v>
      </c>
      <c r="C7613">
        <v>1</v>
      </c>
      <c r="E7613" s="9">
        <v>2.7151515151515158</v>
      </c>
    </row>
    <row r="7614" spans="1:5" x14ac:dyDescent="0.2">
      <c r="A7614" t="s">
        <v>11585</v>
      </c>
      <c r="B7614" t="s">
        <v>1782</v>
      </c>
      <c r="C7614">
        <v>1</v>
      </c>
      <c r="D7614" s="3">
        <v>795711579210</v>
      </c>
      <c r="E7614" s="9">
        <v>3.6606060606060602</v>
      </c>
    </row>
    <row r="7615" spans="1:5" x14ac:dyDescent="0.2">
      <c r="A7615" t="s">
        <v>11586</v>
      </c>
      <c r="B7615" t="s">
        <v>1783</v>
      </c>
      <c r="C7615">
        <v>1</v>
      </c>
      <c r="D7615" s="3">
        <v>795711579227</v>
      </c>
      <c r="E7615" s="9">
        <v>3.6606060606060602</v>
      </c>
    </row>
    <row r="7616" spans="1:5" x14ac:dyDescent="0.2">
      <c r="A7616" t="s">
        <v>11587</v>
      </c>
      <c r="B7616" t="s">
        <v>1784</v>
      </c>
      <c r="C7616">
        <v>1</v>
      </c>
      <c r="D7616" s="3">
        <v>795711579234</v>
      </c>
      <c r="E7616" s="9">
        <v>3.6606060606060602</v>
      </c>
    </row>
    <row r="7617" spans="1:5" x14ac:dyDescent="0.2">
      <c r="A7617" t="s">
        <v>11588</v>
      </c>
      <c r="B7617" t="s">
        <v>1785</v>
      </c>
      <c r="C7617">
        <v>1</v>
      </c>
      <c r="D7617" s="3">
        <v>795711579241</v>
      </c>
      <c r="E7617" s="9">
        <v>3.6606060606060602</v>
      </c>
    </row>
    <row r="7618" spans="1:5" x14ac:dyDescent="0.2">
      <c r="A7618" t="s">
        <v>11589</v>
      </c>
      <c r="B7618" t="s">
        <v>1786</v>
      </c>
      <c r="C7618">
        <v>1</v>
      </c>
      <c r="D7618" s="3">
        <v>795711554088</v>
      </c>
      <c r="E7618" s="9">
        <v>3.6606060606060602</v>
      </c>
    </row>
    <row r="7619" spans="1:5" x14ac:dyDescent="0.2">
      <c r="A7619" t="s">
        <v>11590</v>
      </c>
      <c r="B7619" t="s">
        <v>1781</v>
      </c>
      <c r="C7619">
        <v>1</v>
      </c>
      <c r="D7619" s="3">
        <v>795711554095</v>
      </c>
      <c r="E7619" s="9">
        <v>3.6606060606060602</v>
      </c>
    </row>
    <row r="7620" spans="1:5" x14ac:dyDescent="0.2">
      <c r="A7620" t="s">
        <v>11591</v>
      </c>
      <c r="B7620" t="s">
        <v>1787</v>
      </c>
      <c r="C7620">
        <v>1</v>
      </c>
      <c r="D7620" s="3">
        <v>795711556105</v>
      </c>
      <c r="E7620" s="9">
        <v>3.6606060606060602</v>
      </c>
    </row>
    <row r="7621" spans="1:5" x14ac:dyDescent="0.2">
      <c r="A7621" t="s">
        <v>11592</v>
      </c>
      <c r="B7621" t="s">
        <v>1785</v>
      </c>
      <c r="C7621">
        <v>1</v>
      </c>
      <c r="D7621" s="3">
        <v>795711556112</v>
      </c>
      <c r="E7621" s="9">
        <v>3.6606060606060602</v>
      </c>
    </row>
    <row r="7622" spans="1:5" x14ac:dyDescent="0.2">
      <c r="A7622" t="s">
        <v>11593</v>
      </c>
      <c r="B7622" t="s">
        <v>1788</v>
      </c>
      <c r="C7622">
        <v>1</v>
      </c>
      <c r="D7622" s="3">
        <v>795711556181</v>
      </c>
      <c r="E7622" s="9">
        <v>3.6606060606060602</v>
      </c>
    </row>
    <row r="7623" spans="1:5" x14ac:dyDescent="0.2">
      <c r="A7623" t="s">
        <v>11594</v>
      </c>
      <c r="B7623" t="s">
        <v>1789</v>
      </c>
      <c r="C7623">
        <v>1</v>
      </c>
      <c r="D7623" s="3">
        <v>795711555405</v>
      </c>
      <c r="E7623" s="9">
        <v>3.6606060606060602</v>
      </c>
    </row>
    <row r="7624" spans="1:5" x14ac:dyDescent="0.2">
      <c r="A7624" t="s">
        <v>11595</v>
      </c>
      <c r="B7624" t="s">
        <v>11</v>
      </c>
      <c r="C7624">
        <v>1</v>
      </c>
      <c r="D7624" s="3">
        <v>795711554019</v>
      </c>
      <c r="E7624" s="9">
        <v>13.76969696969697</v>
      </c>
    </row>
    <row r="7625" spans="1:5" x14ac:dyDescent="0.2">
      <c r="A7625" t="s">
        <v>11596</v>
      </c>
      <c r="B7625" t="s">
        <v>1262</v>
      </c>
      <c r="C7625">
        <v>1</v>
      </c>
      <c r="D7625" s="3">
        <v>795711579616</v>
      </c>
      <c r="E7625" s="9">
        <v>47.321212121212113</v>
      </c>
    </row>
    <row r="7626" spans="1:5" x14ac:dyDescent="0.2">
      <c r="A7626" t="s">
        <v>11597</v>
      </c>
      <c r="B7626" t="s">
        <v>1262</v>
      </c>
      <c r="C7626">
        <v>1</v>
      </c>
      <c r="D7626" s="3">
        <v>795711579623</v>
      </c>
      <c r="E7626" s="9">
        <v>52.048484848484854</v>
      </c>
    </row>
    <row r="7627" spans="1:5" x14ac:dyDescent="0.2">
      <c r="A7627" t="s">
        <v>19872</v>
      </c>
      <c r="B7627" t="s">
        <v>1262</v>
      </c>
      <c r="C7627">
        <v>1</v>
      </c>
      <c r="D7627" s="3">
        <v>886661913527</v>
      </c>
      <c r="E7627" s="9">
        <v>52.048484848484854</v>
      </c>
    </row>
    <row r="7628" spans="1:5" x14ac:dyDescent="0.2">
      <c r="A7628" t="s">
        <v>11598</v>
      </c>
      <c r="B7628" t="s">
        <v>1790</v>
      </c>
      <c r="C7628">
        <v>1</v>
      </c>
      <c r="D7628" s="3">
        <v>795711947439</v>
      </c>
      <c r="E7628" s="9">
        <v>30.375757575757572</v>
      </c>
    </row>
    <row r="7629" spans="1:5" x14ac:dyDescent="0.2">
      <c r="A7629" t="s">
        <v>11599</v>
      </c>
      <c r="B7629" t="s">
        <v>788</v>
      </c>
      <c r="C7629">
        <v>1</v>
      </c>
      <c r="D7629" s="3">
        <v>795711912802</v>
      </c>
      <c r="E7629" s="9">
        <v>53.284848484848489</v>
      </c>
    </row>
    <row r="7630" spans="1:5" x14ac:dyDescent="0.2">
      <c r="A7630" t="s">
        <v>11600</v>
      </c>
      <c r="B7630" t="s">
        <v>788</v>
      </c>
      <c r="C7630">
        <v>1</v>
      </c>
      <c r="D7630" s="3">
        <v>795711912819</v>
      </c>
      <c r="E7630" s="9">
        <v>53.284848484848489</v>
      </c>
    </row>
    <row r="7631" spans="1:5" x14ac:dyDescent="0.2">
      <c r="A7631" t="s">
        <v>11601</v>
      </c>
      <c r="B7631" t="s">
        <v>788</v>
      </c>
      <c r="C7631">
        <v>1</v>
      </c>
      <c r="D7631" s="3">
        <v>795711912833</v>
      </c>
      <c r="E7631" s="9">
        <v>53.284848484848489</v>
      </c>
    </row>
    <row r="7632" spans="1:5" x14ac:dyDescent="0.2">
      <c r="A7632" t="s">
        <v>11602</v>
      </c>
      <c r="B7632" t="s">
        <v>788</v>
      </c>
      <c r="C7632">
        <v>1</v>
      </c>
      <c r="D7632" s="3">
        <v>886661112203</v>
      </c>
      <c r="E7632" s="9">
        <v>53.284848484848489</v>
      </c>
    </row>
    <row r="7633" spans="1:5" x14ac:dyDescent="0.2">
      <c r="A7633" t="s">
        <v>11603</v>
      </c>
      <c r="B7633" t="s">
        <v>482</v>
      </c>
      <c r="C7633">
        <v>1</v>
      </c>
      <c r="D7633" s="3">
        <v>795711556044</v>
      </c>
      <c r="E7633" s="9">
        <v>73.600000000000009</v>
      </c>
    </row>
    <row r="7634" spans="1:5" x14ac:dyDescent="0.2">
      <c r="A7634" t="s">
        <v>11604</v>
      </c>
      <c r="B7634" t="s">
        <v>789</v>
      </c>
      <c r="C7634">
        <v>1</v>
      </c>
      <c r="D7634" s="3">
        <v>795711580520</v>
      </c>
      <c r="E7634" s="9">
        <v>17.76969696969697</v>
      </c>
    </row>
    <row r="7635" spans="1:5" x14ac:dyDescent="0.2">
      <c r="A7635" t="s">
        <v>11605</v>
      </c>
      <c r="B7635" t="s">
        <v>390</v>
      </c>
      <c r="C7635">
        <v>1</v>
      </c>
      <c r="D7635" s="3">
        <v>795711579067</v>
      </c>
      <c r="E7635" s="9">
        <v>4.0727272727272732</v>
      </c>
    </row>
    <row r="7636" spans="1:5" x14ac:dyDescent="0.2">
      <c r="A7636" t="s">
        <v>11606</v>
      </c>
      <c r="B7636" t="s">
        <v>392</v>
      </c>
      <c r="C7636">
        <v>1</v>
      </c>
      <c r="D7636" s="3">
        <v>795711579982</v>
      </c>
      <c r="E7636" s="9">
        <v>42.448484848484853</v>
      </c>
    </row>
    <row r="7637" spans="1:5" x14ac:dyDescent="0.2">
      <c r="A7637" t="s">
        <v>11607</v>
      </c>
      <c r="B7637" t="s">
        <v>392</v>
      </c>
      <c r="C7637">
        <v>1</v>
      </c>
      <c r="D7637" s="3">
        <v>795711579999</v>
      </c>
      <c r="E7637" s="9">
        <v>53.139393939393941</v>
      </c>
    </row>
    <row r="7638" spans="1:5" x14ac:dyDescent="0.2">
      <c r="A7638" t="s">
        <v>11608</v>
      </c>
      <c r="B7638" t="s">
        <v>1263</v>
      </c>
      <c r="C7638">
        <v>1</v>
      </c>
      <c r="D7638" s="3">
        <v>795711581381</v>
      </c>
      <c r="E7638" s="9">
        <v>18.060606060606059</v>
      </c>
    </row>
    <row r="7639" spans="1:5" x14ac:dyDescent="0.2">
      <c r="A7639" t="s">
        <v>11609</v>
      </c>
      <c r="B7639" t="s">
        <v>1263</v>
      </c>
      <c r="C7639">
        <v>1</v>
      </c>
      <c r="D7639" s="3">
        <v>795711580438</v>
      </c>
      <c r="E7639" s="9">
        <v>18.642424242424241</v>
      </c>
    </row>
    <row r="7640" spans="1:5" x14ac:dyDescent="0.2">
      <c r="A7640" t="s">
        <v>11610</v>
      </c>
      <c r="B7640" t="s">
        <v>1791</v>
      </c>
      <c r="C7640">
        <v>1</v>
      </c>
      <c r="D7640" s="3">
        <v>795711579043</v>
      </c>
      <c r="E7640" s="9">
        <v>4.1212121212121202</v>
      </c>
    </row>
    <row r="7641" spans="1:5" x14ac:dyDescent="0.2">
      <c r="A7641" t="s">
        <v>11611</v>
      </c>
      <c r="B7641" t="s">
        <v>1791</v>
      </c>
      <c r="C7641">
        <v>1</v>
      </c>
      <c r="D7641" s="3">
        <v>795711582104</v>
      </c>
      <c r="E7641" s="9">
        <v>4.1212121212121202</v>
      </c>
    </row>
    <row r="7642" spans="1:5" x14ac:dyDescent="0.2">
      <c r="A7642" t="s">
        <v>11612</v>
      </c>
      <c r="B7642" t="s">
        <v>625</v>
      </c>
      <c r="C7642">
        <v>1</v>
      </c>
      <c r="D7642" s="3">
        <v>795711580186</v>
      </c>
      <c r="E7642" s="9">
        <v>42.981818181818184</v>
      </c>
    </row>
    <row r="7643" spans="1:5" x14ac:dyDescent="0.2">
      <c r="A7643" t="s">
        <v>11613</v>
      </c>
      <c r="B7643" t="s">
        <v>625</v>
      </c>
      <c r="C7643">
        <v>1</v>
      </c>
      <c r="D7643" s="3">
        <v>795711579845</v>
      </c>
      <c r="E7643" s="9">
        <v>41.624242424242425</v>
      </c>
    </row>
    <row r="7644" spans="1:5" x14ac:dyDescent="0.2">
      <c r="A7644" t="s">
        <v>11614</v>
      </c>
      <c r="B7644" t="s">
        <v>625</v>
      </c>
      <c r="C7644">
        <v>1</v>
      </c>
      <c r="D7644" s="3">
        <v>795711954499</v>
      </c>
      <c r="E7644" s="9">
        <v>34.060606060606055</v>
      </c>
    </row>
    <row r="7645" spans="1:5" x14ac:dyDescent="0.2">
      <c r="A7645" t="s">
        <v>11615</v>
      </c>
      <c r="B7645" t="s">
        <v>625</v>
      </c>
      <c r="C7645">
        <v>1</v>
      </c>
      <c r="D7645" s="3">
        <v>795711579852</v>
      </c>
      <c r="E7645" s="9">
        <v>40.072727272727278</v>
      </c>
    </row>
    <row r="7646" spans="1:5" x14ac:dyDescent="0.2">
      <c r="A7646" t="s">
        <v>11616</v>
      </c>
      <c r="B7646" t="s">
        <v>1792</v>
      </c>
      <c r="C7646">
        <v>1</v>
      </c>
      <c r="D7646" s="3">
        <v>795711951443</v>
      </c>
      <c r="E7646" s="9">
        <v>31.612121212121213</v>
      </c>
    </row>
    <row r="7647" spans="1:5" x14ac:dyDescent="0.2">
      <c r="A7647" t="s">
        <v>11617</v>
      </c>
      <c r="B7647" t="s">
        <v>1793</v>
      </c>
      <c r="C7647">
        <v>1</v>
      </c>
      <c r="D7647" s="3">
        <v>795711951450</v>
      </c>
      <c r="E7647" s="9">
        <v>31.612121212121213</v>
      </c>
    </row>
    <row r="7648" spans="1:5" x14ac:dyDescent="0.2">
      <c r="A7648" t="s">
        <v>11618</v>
      </c>
      <c r="B7648" t="s">
        <v>1794</v>
      </c>
      <c r="C7648">
        <v>1</v>
      </c>
      <c r="D7648" s="3">
        <v>795711981976</v>
      </c>
      <c r="E7648" s="9">
        <v>31.612121212121213</v>
      </c>
    </row>
    <row r="7649" spans="1:5" x14ac:dyDescent="0.2">
      <c r="A7649" t="s">
        <v>11619</v>
      </c>
      <c r="B7649" t="s">
        <v>1795</v>
      </c>
      <c r="C7649">
        <v>1</v>
      </c>
      <c r="D7649" s="3">
        <v>886661032785</v>
      </c>
      <c r="E7649" s="9">
        <v>31.612121212121213</v>
      </c>
    </row>
    <row r="7650" spans="1:5" x14ac:dyDescent="0.2">
      <c r="A7650" t="s">
        <v>11620</v>
      </c>
      <c r="B7650" t="s">
        <v>475</v>
      </c>
      <c r="C7650">
        <v>1</v>
      </c>
      <c r="D7650" s="3">
        <v>795711578367</v>
      </c>
      <c r="E7650" s="9">
        <v>27.248484848484846</v>
      </c>
    </row>
    <row r="7651" spans="1:5" x14ac:dyDescent="0.2">
      <c r="A7651" t="s">
        <v>11621</v>
      </c>
      <c r="B7651" t="s">
        <v>412</v>
      </c>
      <c r="C7651">
        <v>1</v>
      </c>
      <c r="D7651" s="3">
        <v>795711581596</v>
      </c>
      <c r="E7651" s="9">
        <v>9.6000000000000014</v>
      </c>
    </row>
    <row r="7652" spans="1:5" x14ac:dyDescent="0.2">
      <c r="A7652" t="s">
        <v>11622</v>
      </c>
      <c r="B7652" t="s">
        <v>18</v>
      </c>
      <c r="C7652">
        <v>1</v>
      </c>
      <c r="D7652" s="3">
        <v>795711581602</v>
      </c>
      <c r="E7652" s="9">
        <v>2.836363636363636</v>
      </c>
    </row>
    <row r="7653" spans="1:5" x14ac:dyDescent="0.2">
      <c r="A7653" t="s">
        <v>11623</v>
      </c>
      <c r="B7653" t="s">
        <v>501</v>
      </c>
      <c r="C7653">
        <v>1</v>
      </c>
      <c r="D7653" s="3">
        <v>795711581619</v>
      </c>
      <c r="E7653" s="9">
        <v>2.2787878787878788</v>
      </c>
    </row>
    <row r="7654" spans="1:5" x14ac:dyDescent="0.2">
      <c r="A7654" t="s">
        <v>11624</v>
      </c>
      <c r="B7654" t="s">
        <v>501</v>
      </c>
      <c r="C7654">
        <v>1</v>
      </c>
      <c r="D7654" s="3">
        <v>886661103164</v>
      </c>
      <c r="E7654" s="9">
        <v>2.2787878787878788</v>
      </c>
    </row>
    <row r="7655" spans="1:5" x14ac:dyDescent="0.2">
      <c r="A7655" t="s">
        <v>11625</v>
      </c>
      <c r="B7655" t="s">
        <v>744</v>
      </c>
      <c r="C7655">
        <v>1</v>
      </c>
      <c r="D7655" s="3">
        <v>795711580797</v>
      </c>
      <c r="E7655" s="9">
        <v>5.1151515151515152</v>
      </c>
    </row>
    <row r="7656" spans="1:5" x14ac:dyDescent="0.2">
      <c r="A7656" t="s">
        <v>11626</v>
      </c>
      <c r="B7656" t="s">
        <v>500</v>
      </c>
      <c r="C7656">
        <v>1</v>
      </c>
      <c r="D7656" s="3">
        <v>795711580933</v>
      </c>
      <c r="E7656" s="9">
        <v>3.0060606060606059</v>
      </c>
    </row>
    <row r="7657" spans="1:5" x14ac:dyDescent="0.2">
      <c r="A7657" t="s">
        <v>11627</v>
      </c>
      <c r="B7657" t="s">
        <v>493</v>
      </c>
      <c r="C7657">
        <v>1</v>
      </c>
      <c r="D7657" s="3">
        <v>795711981945</v>
      </c>
      <c r="E7657" s="9">
        <v>5.454545454545455</v>
      </c>
    </row>
    <row r="7658" spans="1:5" x14ac:dyDescent="0.2">
      <c r="A7658" t="s">
        <v>11628</v>
      </c>
      <c r="B7658" t="s">
        <v>494</v>
      </c>
      <c r="C7658">
        <v>1</v>
      </c>
      <c r="D7658" s="3">
        <v>795711580940</v>
      </c>
      <c r="E7658" s="9">
        <v>5.454545454545455</v>
      </c>
    </row>
    <row r="7659" spans="1:5" x14ac:dyDescent="0.2">
      <c r="A7659" t="s">
        <v>11629</v>
      </c>
      <c r="B7659" t="s">
        <v>494</v>
      </c>
      <c r="C7659">
        <v>1</v>
      </c>
      <c r="D7659" s="3">
        <v>795711981938</v>
      </c>
      <c r="E7659" s="9">
        <v>5.454545454545455</v>
      </c>
    </row>
    <row r="7660" spans="1:5" x14ac:dyDescent="0.2">
      <c r="A7660" t="s">
        <v>11630</v>
      </c>
      <c r="B7660" t="s">
        <v>21</v>
      </c>
      <c r="C7660">
        <v>1</v>
      </c>
      <c r="D7660" s="3">
        <v>795711580155</v>
      </c>
      <c r="E7660" s="9">
        <v>2.7636363636363637</v>
      </c>
    </row>
    <row r="7661" spans="1:5" x14ac:dyDescent="0.2">
      <c r="A7661" t="s">
        <v>11631</v>
      </c>
      <c r="B7661" t="s">
        <v>55</v>
      </c>
      <c r="C7661">
        <v>1</v>
      </c>
      <c r="D7661" s="3">
        <v>795711580162</v>
      </c>
      <c r="E7661" s="9">
        <v>2.3030303030303028</v>
      </c>
    </row>
    <row r="7662" spans="1:5" x14ac:dyDescent="0.2">
      <c r="A7662" t="s">
        <v>11632</v>
      </c>
      <c r="B7662" t="s">
        <v>94</v>
      </c>
      <c r="C7662">
        <v>1</v>
      </c>
      <c r="D7662" s="3">
        <v>795711578930</v>
      </c>
      <c r="E7662" s="9">
        <v>1.1636363636363636</v>
      </c>
    </row>
    <row r="7663" spans="1:5" x14ac:dyDescent="0.2">
      <c r="A7663" t="s">
        <v>11633</v>
      </c>
      <c r="B7663" t="s">
        <v>558</v>
      </c>
      <c r="C7663">
        <v>1</v>
      </c>
      <c r="D7663" s="3">
        <v>795711936273</v>
      </c>
      <c r="E7663" s="9">
        <v>16.024242424242427</v>
      </c>
    </row>
    <row r="7664" spans="1:5" x14ac:dyDescent="0.2">
      <c r="A7664" t="s">
        <v>11634</v>
      </c>
      <c r="B7664" t="s">
        <v>495</v>
      </c>
      <c r="C7664">
        <v>1</v>
      </c>
      <c r="D7664" s="3">
        <v>795711579159</v>
      </c>
      <c r="E7664" s="9">
        <v>12.484848484848484</v>
      </c>
    </row>
    <row r="7665" spans="1:5" x14ac:dyDescent="0.2">
      <c r="A7665" t="s">
        <v>11635</v>
      </c>
      <c r="B7665" t="s">
        <v>495</v>
      </c>
      <c r="C7665">
        <v>1</v>
      </c>
      <c r="D7665" s="3">
        <v>795711966461</v>
      </c>
      <c r="E7665" s="9">
        <v>12.484848484848484</v>
      </c>
    </row>
    <row r="7666" spans="1:5" x14ac:dyDescent="0.2">
      <c r="A7666" t="s">
        <v>11636</v>
      </c>
      <c r="B7666" t="s">
        <v>559</v>
      </c>
      <c r="C7666">
        <v>1</v>
      </c>
      <c r="D7666" s="3">
        <v>886661107834</v>
      </c>
      <c r="E7666" s="9">
        <v>10.666666666666668</v>
      </c>
    </row>
    <row r="7667" spans="1:5" x14ac:dyDescent="0.2">
      <c r="A7667" t="s">
        <v>11637</v>
      </c>
      <c r="B7667" t="s">
        <v>537</v>
      </c>
      <c r="C7667">
        <v>1</v>
      </c>
      <c r="D7667" s="3">
        <v>795711580001</v>
      </c>
      <c r="E7667" s="9">
        <v>2.6909090909090914</v>
      </c>
    </row>
    <row r="7668" spans="1:5" x14ac:dyDescent="0.2">
      <c r="A7668" t="s">
        <v>11638</v>
      </c>
      <c r="B7668" t="s">
        <v>425</v>
      </c>
      <c r="C7668">
        <v>1</v>
      </c>
      <c r="D7668" s="3">
        <v>795711554866</v>
      </c>
      <c r="E7668" s="9">
        <v>2.3515151515151511</v>
      </c>
    </row>
    <row r="7669" spans="1:5" x14ac:dyDescent="0.2">
      <c r="A7669" t="s">
        <v>11639</v>
      </c>
      <c r="B7669" t="s">
        <v>1531</v>
      </c>
      <c r="C7669">
        <v>1</v>
      </c>
      <c r="D7669" s="3">
        <v>886661266883</v>
      </c>
      <c r="E7669" s="9">
        <v>22.884848484848483</v>
      </c>
    </row>
    <row r="7670" spans="1:5" x14ac:dyDescent="0.2">
      <c r="A7670" t="s">
        <v>11640</v>
      </c>
      <c r="B7670" t="s">
        <v>659</v>
      </c>
      <c r="C7670">
        <v>1</v>
      </c>
      <c r="D7670" s="3">
        <v>795711579081</v>
      </c>
      <c r="E7670" s="9">
        <v>11.709090909090911</v>
      </c>
    </row>
    <row r="7671" spans="1:5" x14ac:dyDescent="0.2">
      <c r="A7671" t="s">
        <v>11641</v>
      </c>
      <c r="B7671" t="s">
        <v>659</v>
      </c>
      <c r="C7671">
        <v>1</v>
      </c>
      <c r="D7671" s="3">
        <v>795711579098</v>
      </c>
      <c r="E7671" s="9">
        <v>22.351515151515152</v>
      </c>
    </row>
    <row r="7672" spans="1:5" x14ac:dyDescent="0.2">
      <c r="A7672" t="s">
        <v>11642</v>
      </c>
      <c r="B7672" t="s">
        <v>1796</v>
      </c>
      <c r="C7672">
        <v>1</v>
      </c>
      <c r="D7672" s="3">
        <v>886661059966</v>
      </c>
      <c r="E7672" s="9">
        <v>11.709090909090911</v>
      </c>
    </row>
    <row r="7673" spans="1:5" x14ac:dyDescent="0.2">
      <c r="A7673" t="s">
        <v>11643</v>
      </c>
      <c r="B7673" t="s">
        <v>659</v>
      </c>
      <c r="C7673">
        <v>1</v>
      </c>
      <c r="D7673" s="3">
        <v>886661059973</v>
      </c>
      <c r="E7673" s="9">
        <v>21.939393939393938</v>
      </c>
    </row>
    <row r="7674" spans="1:5" x14ac:dyDescent="0.2">
      <c r="A7674" t="s">
        <v>11644</v>
      </c>
      <c r="B7674" t="s">
        <v>434</v>
      </c>
      <c r="C7674">
        <v>1</v>
      </c>
      <c r="D7674" s="3">
        <v>795711578565</v>
      </c>
      <c r="E7674" s="9">
        <v>5.7696969696969695</v>
      </c>
    </row>
    <row r="7675" spans="1:5" x14ac:dyDescent="0.2">
      <c r="A7675" t="s">
        <v>11645</v>
      </c>
      <c r="B7675" t="s">
        <v>434</v>
      </c>
      <c r="C7675">
        <v>1</v>
      </c>
      <c r="D7675" s="3">
        <v>795711987060</v>
      </c>
      <c r="E7675" s="9">
        <v>6.3515151515151516</v>
      </c>
    </row>
    <row r="7676" spans="1:5" x14ac:dyDescent="0.2">
      <c r="A7676" t="s">
        <v>11646</v>
      </c>
      <c r="B7676" t="s">
        <v>1533</v>
      </c>
      <c r="C7676">
        <v>1</v>
      </c>
      <c r="D7676" s="3">
        <v>795711578572</v>
      </c>
      <c r="E7676" s="9">
        <v>5.2363636363636372</v>
      </c>
    </row>
    <row r="7677" spans="1:5" x14ac:dyDescent="0.2">
      <c r="A7677" t="s">
        <v>11647</v>
      </c>
      <c r="B7677" t="s">
        <v>433</v>
      </c>
      <c r="C7677">
        <v>1</v>
      </c>
      <c r="D7677" s="3">
        <v>795711578589</v>
      </c>
      <c r="E7677" s="9">
        <v>4.412121212121213</v>
      </c>
    </row>
    <row r="7678" spans="1:5" x14ac:dyDescent="0.2">
      <c r="A7678" t="s">
        <v>11648</v>
      </c>
      <c r="B7678" t="s">
        <v>17</v>
      </c>
      <c r="C7678">
        <v>1</v>
      </c>
      <c r="D7678" s="3">
        <v>886661189410</v>
      </c>
      <c r="E7678" s="9">
        <v>1.9151515151515153</v>
      </c>
    </row>
    <row r="7679" spans="1:5" x14ac:dyDescent="0.2">
      <c r="A7679" t="s">
        <v>11649</v>
      </c>
      <c r="B7679" t="s">
        <v>499</v>
      </c>
      <c r="C7679">
        <v>1</v>
      </c>
      <c r="E7679" s="9">
        <v>1.6484848484848484</v>
      </c>
    </row>
    <row r="7680" spans="1:5" x14ac:dyDescent="0.2">
      <c r="A7680" t="s">
        <v>11650</v>
      </c>
      <c r="B7680" t="s">
        <v>1797</v>
      </c>
      <c r="C7680">
        <v>1</v>
      </c>
      <c r="D7680" s="3">
        <v>795711581817</v>
      </c>
      <c r="E7680" s="9">
        <v>3.6606060606060602</v>
      </c>
    </row>
    <row r="7681" spans="1:5" x14ac:dyDescent="0.2">
      <c r="A7681" t="s">
        <v>11651</v>
      </c>
      <c r="B7681" t="s">
        <v>659</v>
      </c>
      <c r="C7681">
        <v>1</v>
      </c>
      <c r="D7681" s="3">
        <v>795711580957</v>
      </c>
      <c r="E7681" s="9">
        <v>14.400000000000004</v>
      </c>
    </row>
    <row r="7682" spans="1:5" x14ac:dyDescent="0.2">
      <c r="A7682" t="s">
        <v>19873</v>
      </c>
      <c r="B7682" t="s">
        <v>659</v>
      </c>
      <c r="C7682">
        <v>1</v>
      </c>
      <c r="D7682" s="3">
        <v>886661059980</v>
      </c>
      <c r="E7682" s="9">
        <v>14.400000000000004</v>
      </c>
    </row>
    <row r="7683" spans="1:5" x14ac:dyDescent="0.2">
      <c r="A7683" t="s">
        <v>11652</v>
      </c>
      <c r="B7683" t="s">
        <v>1798</v>
      </c>
      <c r="C7683">
        <v>1</v>
      </c>
      <c r="D7683" s="3">
        <v>795711580964</v>
      </c>
      <c r="E7683" s="9">
        <v>1.2606060606060607</v>
      </c>
    </row>
    <row r="7684" spans="1:5" x14ac:dyDescent="0.2">
      <c r="A7684" t="s">
        <v>11653</v>
      </c>
      <c r="B7684" t="s">
        <v>354</v>
      </c>
      <c r="C7684">
        <v>1</v>
      </c>
      <c r="D7684" s="3">
        <v>795711580971</v>
      </c>
      <c r="E7684" s="9">
        <v>1.0909090909090908</v>
      </c>
    </row>
    <row r="7685" spans="1:5" x14ac:dyDescent="0.2">
      <c r="A7685" t="s">
        <v>11654</v>
      </c>
      <c r="B7685" t="s">
        <v>1770</v>
      </c>
      <c r="C7685">
        <v>1</v>
      </c>
      <c r="D7685" s="3">
        <v>795711578947</v>
      </c>
      <c r="E7685" s="9">
        <v>28.266666666666669</v>
      </c>
    </row>
    <row r="7686" spans="1:5" x14ac:dyDescent="0.2">
      <c r="A7686" t="s">
        <v>11655</v>
      </c>
      <c r="B7686" t="s">
        <v>584</v>
      </c>
      <c r="C7686">
        <v>1</v>
      </c>
      <c r="D7686" s="3">
        <v>886661032730</v>
      </c>
      <c r="E7686" s="9">
        <v>27.781818181818181</v>
      </c>
    </row>
    <row r="7687" spans="1:5" x14ac:dyDescent="0.2">
      <c r="A7687" t="s">
        <v>11656</v>
      </c>
      <c r="B7687" t="s">
        <v>584</v>
      </c>
      <c r="C7687">
        <v>1</v>
      </c>
      <c r="D7687" s="3">
        <v>886661032747</v>
      </c>
      <c r="E7687" s="9">
        <v>27.224242424242426</v>
      </c>
    </row>
    <row r="7688" spans="1:5" x14ac:dyDescent="0.2">
      <c r="A7688" t="s">
        <v>11657</v>
      </c>
      <c r="B7688" t="s">
        <v>1714</v>
      </c>
      <c r="C7688">
        <v>1</v>
      </c>
      <c r="D7688" s="3">
        <v>795711581985</v>
      </c>
      <c r="E7688" s="9">
        <v>17.381818181818183</v>
      </c>
    </row>
    <row r="7689" spans="1:5" x14ac:dyDescent="0.2">
      <c r="A7689" t="s">
        <v>11658</v>
      </c>
      <c r="B7689" t="s">
        <v>1714</v>
      </c>
      <c r="C7689">
        <v>1</v>
      </c>
      <c r="D7689" s="3">
        <v>795711581107</v>
      </c>
      <c r="E7689" s="9">
        <v>27.32121212121212</v>
      </c>
    </row>
    <row r="7690" spans="1:5" x14ac:dyDescent="0.2">
      <c r="A7690" t="s">
        <v>11659</v>
      </c>
      <c r="B7690" t="s">
        <v>1604</v>
      </c>
      <c r="C7690">
        <v>1</v>
      </c>
      <c r="E7690" s="9">
        <v>22.157575757575756</v>
      </c>
    </row>
    <row r="7691" spans="1:5" x14ac:dyDescent="0.2">
      <c r="A7691" t="s">
        <v>11660</v>
      </c>
      <c r="B7691" t="s">
        <v>1604</v>
      </c>
      <c r="C7691">
        <v>1</v>
      </c>
      <c r="D7691" s="3">
        <v>886661032853</v>
      </c>
      <c r="E7691" s="9">
        <v>30.036363636363639</v>
      </c>
    </row>
    <row r="7692" spans="1:5" x14ac:dyDescent="0.2">
      <c r="A7692" t="s">
        <v>11661</v>
      </c>
      <c r="B7692" t="s">
        <v>1604</v>
      </c>
      <c r="C7692">
        <v>1</v>
      </c>
      <c r="D7692" s="3">
        <v>886661032860</v>
      </c>
      <c r="E7692" s="9">
        <v>29.721212121212119</v>
      </c>
    </row>
    <row r="7693" spans="1:5" x14ac:dyDescent="0.2">
      <c r="A7693" t="s">
        <v>11662</v>
      </c>
      <c r="B7693" t="s">
        <v>1604</v>
      </c>
      <c r="C7693">
        <v>1</v>
      </c>
      <c r="E7693" s="9">
        <v>22.763636363636365</v>
      </c>
    </row>
    <row r="7694" spans="1:5" x14ac:dyDescent="0.2">
      <c r="A7694" t="s">
        <v>11663</v>
      </c>
      <c r="B7694" t="s">
        <v>1604</v>
      </c>
      <c r="C7694">
        <v>1</v>
      </c>
      <c r="D7694" s="3">
        <v>886661032877</v>
      </c>
      <c r="E7694" s="9">
        <v>33.333333333333336</v>
      </c>
    </row>
    <row r="7695" spans="1:5" x14ac:dyDescent="0.2">
      <c r="A7695" t="s">
        <v>11664</v>
      </c>
      <c r="B7695" t="s">
        <v>1604</v>
      </c>
      <c r="C7695">
        <v>1</v>
      </c>
      <c r="D7695" s="3">
        <v>886661032884</v>
      </c>
      <c r="E7695" s="9">
        <v>33.018181818181823</v>
      </c>
    </row>
    <row r="7696" spans="1:5" x14ac:dyDescent="0.2">
      <c r="A7696" t="s">
        <v>11665</v>
      </c>
      <c r="B7696" t="s">
        <v>439</v>
      </c>
      <c r="C7696">
        <v>1</v>
      </c>
      <c r="D7696" s="3">
        <v>795711961596</v>
      </c>
      <c r="E7696" s="9">
        <v>8.1454545454545464</v>
      </c>
    </row>
    <row r="7697" spans="1:5" x14ac:dyDescent="0.2">
      <c r="A7697" t="s">
        <v>11666</v>
      </c>
      <c r="B7697" t="s">
        <v>1799</v>
      </c>
      <c r="C7697">
        <v>1</v>
      </c>
      <c r="D7697" s="3">
        <v>886661011513</v>
      </c>
      <c r="E7697" s="9">
        <v>8.7030303030303013</v>
      </c>
    </row>
    <row r="7698" spans="1:5" x14ac:dyDescent="0.2">
      <c r="A7698" t="s">
        <v>11667</v>
      </c>
      <c r="B7698" t="s">
        <v>428</v>
      </c>
      <c r="C7698">
        <v>1</v>
      </c>
      <c r="D7698" s="3">
        <v>795711580179</v>
      </c>
      <c r="E7698" s="9">
        <v>2.9818181818181824</v>
      </c>
    </row>
    <row r="7699" spans="1:5" x14ac:dyDescent="0.2">
      <c r="A7699" t="s">
        <v>11668</v>
      </c>
      <c r="B7699" t="s">
        <v>428</v>
      </c>
      <c r="C7699">
        <v>1</v>
      </c>
      <c r="D7699" s="3">
        <v>795711961602</v>
      </c>
      <c r="E7699" s="9">
        <v>2.4484848484848487</v>
      </c>
    </row>
    <row r="7700" spans="1:5" x14ac:dyDescent="0.2">
      <c r="A7700" t="s">
        <v>11669</v>
      </c>
      <c r="B7700" t="s">
        <v>27</v>
      </c>
      <c r="C7700">
        <v>1</v>
      </c>
      <c r="D7700" s="3">
        <v>795711581695</v>
      </c>
      <c r="E7700" s="9">
        <v>8.4606060606060609</v>
      </c>
    </row>
    <row r="7701" spans="1:5" x14ac:dyDescent="0.2">
      <c r="A7701" t="s">
        <v>11670</v>
      </c>
      <c r="B7701" t="s">
        <v>451</v>
      </c>
      <c r="C7701">
        <v>1</v>
      </c>
      <c r="D7701" s="3">
        <v>795711555641</v>
      </c>
      <c r="E7701" s="9">
        <v>69.600000000000009</v>
      </c>
    </row>
    <row r="7702" spans="1:5" x14ac:dyDescent="0.2">
      <c r="A7702" t="s">
        <v>11671</v>
      </c>
      <c r="B7702" t="s">
        <v>451</v>
      </c>
      <c r="C7702">
        <v>1</v>
      </c>
      <c r="D7702" s="3">
        <v>886661032945</v>
      </c>
      <c r="E7702" s="9">
        <v>66.278787878787881</v>
      </c>
    </row>
    <row r="7703" spans="1:5" x14ac:dyDescent="0.2">
      <c r="A7703" t="s">
        <v>11672</v>
      </c>
      <c r="B7703" t="s">
        <v>57</v>
      </c>
      <c r="C7703">
        <v>1</v>
      </c>
      <c r="D7703" s="3">
        <v>795711578039</v>
      </c>
      <c r="E7703" s="9">
        <v>24.75151515151515</v>
      </c>
    </row>
    <row r="7704" spans="1:5" x14ac:dyDescent="0.2">
      <c r="A7704" t="s">
        <v>11673</v>
      </c>
      <c r="B7704" t="s">
        <v>57</v>
      </c>
      <c r="C7704">
        <v>1</v>
      </c>
      <c r="D7704" s="3">
        <v>795711579555</v>
      </c>
      <c r="E7704" s="9">
        <v>24.75151515151515</v>
      </c>
    </row>
    <row r="7705" spans="1:5" x14ac:dyDescent="0.2">
      <c r="A7705" t="s">
        <v>11674</v>
      </c>
      <c r="B7705" t="s">
        <v>57</v>
      </c>
      <c r="C7705">
        <v>1</v>
      </c>
      <c r="D7705" s="3">
        <v>795711579562</v>
      </c>
      <c r="E7705" s="9">
        <v>24.75151515151515</v>
      </c>
    </row>
    <row r="7706" spans="1:5" x14ac:dyDescent="0.2">
      <c r="A7706" t="s">
        <v>11675</v>
      </c>
      <c r="B7706" t="s">
        <v>57</v>
      </c>
      <c r="C7706">
        <v>1</v>
      </c>
      <c r="D7706" s="3">
        <v>886661061587</v>
      </c>
      <c r="E7706" s="9">
        <v>24.75151515151515</v>
      </c>
    </row>
    <row r="7707" spans="1:5" x14ac:dyDescent="0.2">
      <c r="A7707" t="s">
        <v>11676</v>
      </c>
      <c r="B7707" t="s">
        <v>57</v>
      </c>
      <c r="C7707">
        <v>1</v>
      </c>
      <c r="D7707" s="3">
        <v>886661061600</v>
      </c>
      <c r="E7707" s="9">
        <v>24.75151515151515</v>
      </c>
    </row>
    <row r="7708" spans="1:5" x14ac:dyDescent="0.2">
      <c r="A7708" t="s">
        <v>11677</v>
      </c>
      <c r="B7708" t="s">
        <v>57</v>
      </c>
      <c r="C7708">
        <v>1</v>
      </c>
      <c r="D7708" s="3">
        <v>886661061617</v>
      </c>
      <c r="E7708" s="9">
        <v>24.75151515151515</v>
      </c>
    </row>
    <row r="7709" spans="1:5" x14ac:dyDescent="0.2">
      <c r="A7709" t="s">
        <v>11678</v>
      </c>
      <c r="B7709" t="s">
        <v>57</v>
      </c>
      <c r="C7709">
        <v>1</v>
      </c>
      <c r="D7709" s="3">
        <v>886661887316</v>
      </c>
      <c r="E7709" s="9">
        <v>24.75151515151515</v>
      </c>
    </row>
    <row r="7710" spans="1:5" x14ac:dyDescent="0.2">
      <c r="A7710" t="s">
        <v>11679</v>
      </c>
      <c r="B7710" t="s">
        <v>57</v>
      </c>
      <c r="C7710">
        <v>1</v>
      </c>
      <c r="D7710" s="3">
        <v>886661887347</v>
      </c>
      <c r="E7710" s="9">
        <v>24.75151515151515</v>
      </c>
    </row>
    <row r="7711" spans="1:5" x14ac:dyDescent="0.2">
      <c r="A7711" t="s">
        <v>11680</v>
      </c>
      <c r="B7711" t="s">
        <v>59</v>
      </c>
      <c r="C7711">
        <v>1</v>
      </c>
      <c r="D7711" s="3">
        <v>795711577391</v>
      </c>
      <c r="E7711" s="9">
        <v>4.8969696969696974</v>
      </c>
    </row>
    <row r="7712" spans="1:5" x14ac:dyDescent="0.2">
      <c r="A7712" t="s">
        <v>11681</v>
      </c>
      <c r="B7712" t="s">
        <v>59</v>
      </c>
      <c r="C7712">
        <v>1</v>
      </c>
      <c r="D7712" s="3">
        <v>795711577407</v>
      </c>
      <c r="E7712" s="9">
        <v>5.7212121212121207</v>
      </c>
    </row>
    <row r="7713" spans="1:5" x14ac:dyDescent="0.2">
      <c r="A7713" t="s">
        <v>11682</v>
      </c>
      <c r="B7713" t="s">
        <v>59</v>
      </c>
      <c r="C7713">
        <v>1</v>
      </c>
      <c r="D7713" s="3">
        <v>795711695712</v>
      </c>
      <c r="E7713" s="9">
        <v>5.7212121212121207</v>
      </c>
    </row>
    <row r="7714" spans="1:5" x14ac:dyDescent="0.2">
      <c r="A7714" t="s">
        <v>11683</v>
      </c>
      <c r="B7714" t="s">
        <v>1800</v>
      </c>
      <c r="C7714">
        <v>1</v>
      </c>
      <c r="D7714" s="3">
        <v>795711581886</v>
      </c>
      <c r="E7714" s="9">
        <v>3.4909090909090907</v>
      </c>
    </row>
    <row r="7715" spans="1:5" x14ac:dyDescent="0.2">
      <c r="A7715" t="s">
        <v>11684</v>
      </c>
      <c r="B7715" t="s">
        <v>1753</v>
      </c>
      <c r="C7715">
        <v>1</v>
      </c>
      <c r="D7715" s="3">
        <v>795711828431</v>
      </c>
      <c r="E7715" s="9">
        <v>3.8303030303030305</v>
      </c>
    </row>
    <row r="7716" spans="1:5" x14ac:dyDescent="0.2">
      <c r="A7716" t="s">
        <v>11685</v>
      </c>
      <c r="B7716" t="s">
        <v>540</v>
      </c>
      <c r="C7716">
        <v>1</v>
      </c>
      <c r="D7716" s="3">
        <v>795711581893</v>
      </c>
      <c r="E7716" s="9">
        <v>5.9878787878787882</v>
      </c>
    </row>
    <row r="7717" spans="1:5" x14ac:dyDescent="0.2">
      <c r="A7717" t="s">
        <v>11686</v>
      </c>
      <c r="B7717" t="s">
        <v>366</v>
      </c>
      <c r="C7717">
        <v>1</v>
      </c>
      <c r="D7717" s="3">
        <v>795711580407</v>
      </c>
      <c r="E7717" s="9">
        <v>2.5454545454545454</v>
      </c>
    </row>
    <row r="7718" spans="1:5" x14ac:dyDescent="0.2">
      <c r="A7718" t="s">
        <v>11687</v>
      </c>
      <c r="B7718" t="s">
        <v>1771</v>
      </c>
      <c r="C7718">
        <v>1</v>
      </c>
      <c r="D7718" s="3">
        <v>795711581473</v>
      </c>
      <c r="E7718" s="9">
        <v>10.787878787878789</v>
      </c>
    </row>
    <row r="7719" spans="1:5" x14ac:dyDescent="0.2">
      <c r="A7719" t="s">
        <v>11688</v>
      </c>
      <c r="B7719" t="s">
        <v>1771</v>
      </c>
      <c r="C7719">
        <v>1</v>
      </c>
      <c r="D7719" s="3">
        <v>795711581480</v>
      </c>
      <c r="E7719" s="9">
        <v>4.9696969696969688</v>
      </c>
    </row>
    <row r="7720" spans="1:5" x14ac:dyDescent="0.2">
      <c r="A7720" t="s">
        <v>11689</v>
      </c>
      <c r="B7720" t="s">
        <v>1771</v>
      </c>
      <c r="C7720">
        <v>1</v>
      </c>
      <c r="D7720" s="3">
        <v>795711581497</v>
      </c>
      <c r="E7720" s="9">
        <v>10.133333333333333</v>
      </c>
    </row>
    <row r="7721" spans="1:5" x14ac:dyDescent="0.2">
      <c r="A7721" t="s">
        <v>11690</v>
      </c>
      <c r="B7721" t="s">
        <v>1771</v>
      </c>
      <c r="C7721">
        <v>1</v>
      </c>
      <c r="D7721" s="3">
        <v>795711581039</v>
      </c>
      <c r="E7721" s="9">
        <v>9.7212121212121207</v>
      </c>
    </row>
    <row r="7722" spans="1:5" x14ac:dyDescent="0.2">
      <c r="A7722" t="s">
        <v>11691</v>
      </c>
      <c r="B7722" t="s">
        <v>27</v>
      </c>
      <c r="C7722">
        <v>1</v>
      </c>
      <c r="D7722" s="3">
        <v>795711581046</v>
      </c>
      <c r="E7722" s="9">
        <v>2.084848484848485</v>
      </c>
    </row>
    <row r="7723" spans="1:5" x14ac:dyDescent="0.2">
      <c r="A7723" t="s">
        <v>11692</v>
      </c>
      <c r="B7723" t="s">
        <v>27</v>
      </c>
      <c r="C7723">
        <v>1</v>
      </c>
      <c r="D7723" s="3">
        <v>795711824273</v>
      </c>
      <c r="E7723" s="9">
        <v>2.084848484848485</v>
      </c>
    </row>
    <row r="7724" spans="1:5" x14ac:dyDescent="0.2">
      <c r="A7724" t="s">
        <v>11693</v>
      </c>
      <c r="B7724" t="s">
        <v>63</v>
      </c>
      <c r="C7724">
        <v>1</v>
      </c>
      <c r="D7724" s="3">
        <v>795711698171</v>
      </c>
      <c r="E7724" s="9">
        <v>3.3212121212121213</v>
      </c>
    </row>
    <row r="7725" spans="1:5" x14ac:dyDescent="0.2">
      <c r="A7725" t="s">
        <v>11694</v>
      </c>
      <c r="B7725" t="s">
        <v>1538</v>
      </c>
      <c r="C7725">
        <v>1</v>
      </c>
      <c r="D7725" s="3">
        <v>795711581053</v>
      </c>
      <c r="E7725" s="9">
        <v>64.8</v>
      </c>
    </row>
    <row r="7726" spans="1:5" x14ac:dyDescent="0.2">
      <c r="A7726" t="s">
        <v>11695</v>
      </c>
      <c r="B7726" t="s">
        <v>1538</v>
      </c>
      <c r="C7726">
        <v>1</v>
      </c>
      <c r="D7726" s="3">
        <v>795711582098</v>
      </c>
      <c r="E7726" s="9">
        <v>64.8</v>
      </c>
    </row>
    <row r="7727" spans="1:5" x14ac:dyDescent="0.2">
      <c r="A7727" t="s">
        <v>11696</v>
      </c>
      <c r="B7727" t="s">
        <v>1542</v>
      </c>
      <c r="C7727">
        <v>1</v>
      </c>
      <c r="D7727" s="3">
        <v>795711580445</v>
      </c>
      <c r="E7727" s="9">
        <v>22.860606060606059</v>
      </c>
    </row>
    <row r="7728" spans="1:5" x14ac:dyDescent="0.2">
      <c r="A7728" t="s">
        <v>11697</v>
      </c>
      <c r="B7728" t="s">
        <v>1542</v>
      </c>
      <c r="C7728">
        <v>1</v>
      </c>
      <c r="D7728" s="3">
        <v>795711580483</v>
      </c>
      <c r="E7728" s="9">
        <v>29.284848484848482</v>
      </c>
    </row>
    <row r="7729" spans="1:5" x14ac:dyDescent="0.2">
      <c r="A7729" t="s">
        <v>11698</v>
      </c>
      <c r="B7729" t="s">
        <v>1801</v>
      </c>
      <c r="C7729">
        <v>1</v>
      </c>
      <c r="D7729" s="3">
        <v>795711578688</v>
      </c>
      <c r="E7729" s="9">
        <v>45.890909090909091</v>
      </c>
    </row>
    <row r="7730" spans="1:5" x14ac:dyDescent="0.2">
      <c r="A7730" t="s">
        <v>11699</v>
      </c>
      <c r="B7730" t="s">
        <v>1801</v>
      </c>
      <c r="C7730">
        <v>1</v>
      </c>
      <c r="D7730" s="3">
        <v>795711579142</v>
      </c>
      <c r="E7730" s="9">
        <v>29.139393939393941</v>
      </c>
    </row>
    <row r="7731" spans="1:5" x14ac:dyDescent="0.2">
      <c r="A7731" t="s">
        <v>11700</v>
      </c>
      <c r="B7731" t="s">
        <v>1802</v>
      </c>
      <c r="C7731">
        <v>1</v>
      </c>
      <c r="D7731" s="3">
        <v>886661199440</v>
      </c>
      <c r="E7731" s="9">
        <v>45.527272727272731</v>
      </c>
    </row>
    <row r="7732" spans="1:5" x14ac:dyDescent="0.2">
      <c r="A7732" t="s">
        <v>11701</v>
      </c>
      <c r="B7732" t="s">
        <v>1803</v>
      </c>
      <c r="C7732">
        <v>1</v>
      </c>
      <c r="D7732" s="3">
        <v>886661389629</v>
      </c>
      <c r="E7732" s="9">
        <v>45.018181818181816</v>
      </c>
    </row>
    <row r="7733" spans="1:5" x14ac:dyDescent="0.2">
      <c r="A7733" t="s">
        <v>11702</v>
      </c>
      <c r="B7733" t="s">
        <v>1804</v>
      </c>
      <c r="C7733">
        <v>1</v>
      </c>
      <c r="D7733" s="3">
        <v>795711555269</v>
      </c>
      <c r="E7733" s="9">
        <v>18.739393939393942</v>
      </c>
    </row>
    <row r="7734" spans="1:5" x14ac:dyDescent="0.2">
      <c r="A7734" t="s">
        <v>11703</v>
      </c>
      <c r="B7734" t="s">
        <v>1547</v>
      </c>
      <c r="C7734">
        <v>1</v>
      </c>
      <c r="D7734" s="3">
        <v>795711555276</v>
      </c>
      <c r="E7734" s="9">
        <v>21.527272727272731</v>
      </c>
    </row>
    <row r="7735" spans="1:5" x14ac:dyDescent="0.2">
      <c r="A7735" t="s">
        <v>11704</v>
      </c>
      <c r="B7735" t="s">
        <v>857</v>
      </c>
      <c r="C7735">
        <v>1</v>
      </c>
      <c r="D7735" s="3">
        <v>795711555283</v>
      </c>
      <c r="E7735" s="9">
        <v>21.527272727272731</v>
      </c>
    </row>
    <row r="7736" spans="1:5" x14ac:dyDescent="0.2">
      <c r="A7736" t="s">
        <v>11705</v>
      </c>
      <c r="B7736" t="s">
        <v>857</v>
      </c>
      <c r="C7736">
        <v>1</v>
      </c>
      <c r="E7736" s="9">
        <v>21.527272727272731</v>
      </c>
    </row>
    <row r="7737" spans="1:5" x14ac:dyDescent="0.2">
      <c r="A7737" t="s">
        <v>11706</v>
      </c>
      <c r="B7737" t="s">
        <v>1805</v>
      </c>
      <c r="C7737">
        <v>1</v>
      </c>
      <c r="D7737" s="3">
        <v>795711554804</v>
      </c>
      <c r="E7737" s="9">
        <v>7.1515151515151523</v>
      </c>
    </row>
    <row r="7738" spans="1:5" x14ac:dyDescent="0.2">
      <c r="A7738" t="s">
        <v>11707</v>
      </c>
      <c r="B7738" t="s">
        <v>54</v>
      </c>
      <c r="C7738">
        <v>1</v>
      </c>
      <c r="D7738" s="3">
        <v>795711554811</v>
      </c>
      <c r="E7738" s="9">
        <v>0.67878787878787894</v>
      </c>
    </row>
    <row r="7739" spans="1:5" x14ac:dyDescent="0.2">
      <c r="A7739" t="s">
        <v>11708</v>
      </c>
      <c r="B7739" t="s">
        <v>91</v>
      </c>
      <c r="C7739">
        <v>1</v>
      </c>
      <c r="D7739" s="3">
        <v>795711578381</v>
      </c>
      <c r="E7739" s="9">
        <v>22.084848484848486</v>
      </c>
    </row>
    <row r="7740" spans="1:5" x14ac:dyDescent="0.2">
      <c r="A7740" t="s">
        <v>11709</v>
      </c>
      <c r="B7740" t="s">
        <v>91</v>
      </c>
      <c r="C7740">
        <v>1</v>
      </c>
      <c r="D7740" s="3">
        <v>795711578398</v>
      </c>
      <c r="E7740" s="9">
        <v>31.515151515151516</v>
      </c>
    </row>
    <row r="7741" spans="1:5" x14ac:dyDescent="0.2">
      <c r="A7741" t="s">
        <v>11710</v>
      </c>
      <c r="B7741" t="s">
        <v>1655</v>
      </c>
      <c r="C7741">
        <v>1</v>
      </c>
      <c r="D7741" s="3">
        <v>795711579579</v>
      </c>
      <c r="E7741" s="9">
        <v>15.296969696969695</v>
      </c>
    </row>
    <row r="7742" spans="1:5" x14ac:dyDescent="0.2">
      <c r="A7742" t="s">
        <v>11711</v>
      </c>
      <c r="B7742" t="s">
        <v>568</v>
      </c>
      <c r="C7742">
        <v>1</v>
      </c>
      <c r="D7742" s="3">
        <v>795711579586</v>
      </c>
      <c r="E7742" s="9">
        <v>42.957575757575754</v>
      </c>
    </row>
    <row r="7743" spans="1:5" x14ac:dyDescent="0.2">
      <c r="A7743" t="s">
        <v>11712</v>
      </c>
      <c r="B7743" t="s">
        <v>568</v>
      </c>
      <c r="C7743">
        <v>1</v>
      </c>
      <c r="D7743" s="3">
        <v>886661059997</v>
      </c>
      <c r="E7743" s="9">
        <v>46.157575757575756</v>
      </c>
    </row>
    <row r="7744" spans="1:5" x14ac:dyDescent="0.2">
      <c r="A7744" t="s">
        <v>11713</v>
      </c>
      <c r="B7744" t="s">
        <v>517</v>
      </c>
      <c r="C7744">
        <v>1</v>
      </c>
      <c r="D7744" s="3">
        <v>795711579951</v>
      </c>
      <c r="E7744" s="9">
        <v>62.18181818181818</v>
      </c>
    </row>
    <row r="7745" spans="1:5" x14ac:dyDescent="0.2">
      <c r="A7745" t="s">
        <v>11714</v>
      </c>
      <c r="B7745" t="s">
        <v>1655</v>
      </c>
      <c r="C7745">
        <v>1</v>
      </c>
      <c r="D7745" s="3">
        <v>795711577414</v>
      </c>
      <c r="E7745" s="9">
        <v>14.860606060606059</v>
      </c>
    </row>
    <row r="7746" spans="1:5" x14ac:dyDescent="0.2">
      <c r="A7746" t="s">
        <v>11715</v>
      </c>
      <c r="B7746" t="s">
        <v>436</v>
      </c>
      <c r="C7746">
        <v>1</v>
      </c>
      <c r="D7746" s="3">
        <v>795711811587</v>
      </c>
      <c r="E7746" s="9">
        <v>14.400000000000004</v>
      </c>
    </row>
    <row r="7747" spans="1:5" x14ac:dyDescent="0.2">
      <c r="A7747" t="s">
        <v>11716</v>
      </c>
      <c r="B7747" t="s">
        <v>1657</v>
      </c>
      <c r="C7747">
        <v>1</v>
      </c>
      <c r="D7747" s="3">
        <v>795711580414</v>
      </c>
      <c r="E7747" s="9">
        <v>6.254545454545454</v>
      </c>
    </row>
    <row r="7748" spans="1:5" x14ac:dyDescent="0.2">
      <c r="A7748" t="s">
        <v>11717</v>
      </c>
      <c r="B7748" t="s">
        <v>1806</v>
      </c>
      <c r="C7748">
        <v>1</v>
      </c>
      <c r="D7748" s="3">
        <v>886661094578</v>
      </c>
      <c r="E7748" s="9">
        <v>26.690909090909088</v>
      </c>
    </row>
    <row r="7749" spans="1:5" x14ac:dyDescent="0.2">
      <c r="A7749" t="s">
        <v>11718</v>
      </c>
      <c r="B7749" t="s">
        <v>1807</v>
      </c>
      <c r="C7749">
        <v>1</v>
      </c>
      <c r="D7749" s="3">
        <v>886661094585</v>
      </c>
      <c r="E7749" s="9">
        <v>21.09090909090909</v>
      </c>
    </row>
    <row r="7750" spans="1:5" x14ac:dyDescent="0.2">
      <c r="A7750" t="s">
        <v>11719</v>
      </c>
      <c r="B7750" t="s">
        <v>436</v>
      </c>
      <c r="C7750">
        <v>1</v>
      </c>
      <c r="D7750" s="3">
        <v>886661023387</v>
      </c>
      <c r="E7750" s="9">
        <v>9.7212121212121207</v>
      </c>
    </row>
    <row r="7751" spans="1:5" x14ac:dyDescent="0.2">
      <c r="A7751" t="s">
        <v>11720</v>
      </c>
      <c r="B7751" t="s">
        <v>436</v>
      </c>
      <c r="C7751">
        <v>1</v>
      </c>
      <c r="D7751" s="3">
        <v>886661023394</v>
      </c>
      <c r="E7751" s="9">
        <v>10.496969696969698</v>
      </c>
    </row>
    <row r="7752" spans="1:5" x14ac:dyDescent="0.2">
      <c r="A7752" t="s">
        <v>11721</v>
      </c>
      <c r="B7752" t="s">
        <v>17</v>
      </c>
      <c r="C7752">
        <v>1</v>
      </c>
      <c r="D7752" s="3">
        <v>795711581084</v>
      </c>
      <c r="E7752" s="9">
        <v>3.7090909090909094</v>
      </c>
    </row>
    <row r="7753" spans="1:5" x14ac:dyDescent="0.2">
      <c r="A7753" t="s">
        <v>11722</v>
      </c>
      <c r="B7753" t="s">
        <v>436</v>
      </c>
      <c r="C7753">
        <v>1</v>
      </c>
      <c r="D7753" s="3">
        <v>795711581091</v>
      </c>
      <c r="E7753" s="9">
        <v>2.3272727272727272</v>
      </c>
    </row>
    <row r="7754" spans="1:5" x14ac:dyDescent="0.2">
      <c r="A7754" t="s">
        <v>11723</v>
      </c>
      <c r="B7754" t="s">
        <v>436</v>
      </c>
      <c r="C7754">
        <v>1</v>
      </c>
      <c r="D7754" s="3">
        <v>795711580490</v>
      </c>
      <c r="E7754" s="9">
        <v>2.1818181818181817</v>
      </c>
    </row>
    <row r="7755" spans="1:5" x14ac:dyDescent="0.2">
      <c r="A7755" t="s">
        <v>11724</v>
      </c>
      <c r="B7755" t="s">
        <v>1808</v>
      </c>
      <c r="C7755">
        <v>1</v>
      </c>
      <c r="D7755" s="3">
        <v>795711555450</v>
      </c>
      <c r="E7755" s="9">
        <v>3.6606060606060602</v>
      </c>
    </row>
    <row r="7756" spans="1:5" x14ac:dyDescent="0.2">
      <c r="A7756" t="s">
        <v>11725</v>
      </c>
      <c r="B7756" t="s">
        <v>1809</v>
      </c>
      <c r="C7756">
        <v>1</v>
      </c>
      <c r="D7756" s="3">
        <v>795711555467</v>
      </c>
      <c r="E7756" s="9">
        <v>3.6606060606060602</v>
      </c>
    </row>
    <row r="7757" spans="1:5" x14ac:dyDescent="0.2">
      <c r="A7757" t="s">
        <v>11726</v>
      </c>
      <c r="B7757" t="s">
        <v>1810</v>
      </c>
      <c r="C7757">
        <v>1</v>
      </c>
      <c r="D7757" s="3">
        <v>795711555474</v>
      </c>
      <c r="E7757" s="9">
        <v>3.6606060606060602</v>
      </c>
    </row>
    <row r="7758" spans="1:5" x14ac:dyDescent="0.2">
      <c r="A7758" t="s">
        <v>11727</v>
      </c>
      <c r="B7758" t="s">
        <v>1811</v>
      </c>
      <c r="C7758">
        <v>1</v>
      </c>
      <c r="D7758" s="3">
        <v>795711582050</v>
      </c>
      <c r="E7758" s="9">
        <v>3.6606060606060602</v>
      </c>
    </row>
    <row r="7759" spans="1:5" x14ac:dyDescent="0.2">
      <c r="A7759" t="s">
        <v>11728</v>
      </c>
      <c r="B7759" t="s">
        <v>1812</v>
      </c>
      <c r="C7759">
        <v>1</v>
      </c>
      <c r="D7759" s="3">
        <v>795711582067</v>
      </c>
      <c r="E7759" s="9">
        <v>3.6606060606060602</v>
      </c>
    </row>
    <row r="7760" spans="1:5" x14ac:dyDescent="0.2">
      <c r="A7760" t="s">
        <v>11729</v>
      </c>
      <c r="B7760" t="s">
        <v>1813</v>
      </c>
      <c r="C7760">
        <v>1</v>
      </c>
      <c r="D7760" s="3">
        <v>795711580223</v>
      </c>
      <c r="E7760" s="9">
        <v>3.6606060606060602</v>
      </c>
    </row>
    <row r="7761" spans="1:5" x14ac:dyDescent="0.2">
      <c r="A7761" t="s">
        <v>11730</v>
      </c>
      <c r="B7761" t="s">
        <v>1814</v>
      </c>
      <c r="C7761">
        <v>1</v>
      </c>
      <c r="D7761" s="3">
        <v>795711580537</v>
      </c>
      <c r="E7761" s="9">
        <v>3.6606060606060602</v>
      </c>
    </row>
    <row r="7762" spans="1:5" x14ac:dyDescent="0.2">
      <c r="A7762" t="s">
        <v>11731</v>
      </c>
      <c r="B7762" t="s">
        <v>1815</v>
      </c>
      <c r="C7762">
        <v>1</v>
      </c>
      <c r="D7762" s="3">
        <v>795711578404</v>
      </c>
      <c r="E7762" s="9">
        <v>3.6606060606060602</v>
      </c>
    </row>
    <row r="7763" spans="1:5" x14ac:dyDescent="0.2">
      <c r="A7763" t="s">
        <v>11732</v>
      </c>
      <c r="B7763" t="s">
        <v>1816</v>
      </c>
      <c r="C7763">
        <v>1</v>
      </c>
      <c r="D7763" s="3">
        <v>795711578411</v>
      </c>
      <c r="E7763" s="9">
        <v>3.6606060606060602</v>
      </c>
    </row>
    <row r="7764" spans="1:5" x14ac:dyDescent="0.2">
      <c r="A7764" t="s">
        <v>11733</v>
      </c>
      <c r="B7764" t="s">
        <v>1817</v>
      </c>
      <c r="C7764">
        <v>1</v>
      </c>
      <c r="D7764" s="3">
        <v>795711577377</v>
      </c>
      <c r="E7764" s="9">
        <v>3.6606060606060602</v>
      </c>
    </row>
    <row r="7765" spans="1:5" x14ac:dyDescent="0.2">
      <c r="A7765" t="s">
        <v>11734</v>
      </c>
      <c r="B7765" t="s">
        <v>1818</v>
      </c>
      <c r="C7765">
        <v>1</v>
      </c>
      <c r="D7765" s="3">
        <v>795711577384</v>
      </c>
      <c r="E7765" s="9">
        <v>3.6606060606060602</v>
      </c>
    </row>
    <row r="7766" spans="1:5" x14ac:dyDescent="0.2">
      <c r="A7766" t="s">
        <v>11735</v>
      </c>
      <c r="B7766" t="s">
        <v>1819</v>
      </c>
      <c r="C7766">
        <v>1</v>
      </c>
      <c r="D7766" s="3">
        <v>886661229697</v>
      </c>
      <c r="E7766" s="9">
        <v>3.6606060606060602</v>
      </c>
    </row>
    <row r="7767" spans="1:5" x14ac:dyDescent="0.2">
      <c r="A7767" t="s">
        <v>11736</v>
      </c>
      <c r="B7767" t="s">
        <v>1820</v>
      </c>
      <c r="C7767">
        <v>1</v>
      </c>
      <c r="D7767" s="3">
        <v>795711579968</v>
      </c>
      <c r="E7767" s="9">
        <v>3.6606060606060602</v>
      </c>
    </row>
    <row r="7768" spans="1:5" x14ac:dyDescent="0.2">
      <c r="A7768" t="s">
        <v>11737</v>
      </c>
      <c r="B7768" t="s">
        <v>1821</v>
      </c>
      <c r="C7768">
        <v>1</v>
      </c>
      <c r="D7768" s="3">
        <v>795711579975</v>
      </c>
      <c r="E7768" s="9">
        <v>2.7151515151515158</v>
      </c>
    </row>
    <row r="7769" spans="1:5" x14ac:dyDescent="0.2">
      <c r="A7769" t="s">
        <v>11738</v>
      </c>
      <c r="B7769" t="s">
        <v>1822</v>
      </c>
      <c r="C7769">
        <v>1</v>
      </c>
      <c r="D7769" s="3">
        <v>795711971717</v>
      </c>
      <c r="E7769" s="9">
        <v>3.6606060606060602</v>
      </c>
    </row>
    <row r="7770" spans="1:5" x14ac:dyDescent="0.2">
      <c r="A7770" t="s">
        <v>11739</v>
      </c>
      <c r="B7770" t="s">
        <v>1823</v>
      </c>
      <c r="C7770">
        <v>1</v>
      </c>
      <c r="D7770" s="3">
        <v>795711971731</v>
      </c>
      <c r="E7770" s="9">
        <v>2.7151515151515158</v>
      </c>
    </row>
    <row r="7771" spans="1:5" x14ac:dyDescent="0.2">
      <c r="A7771" t="s">
        <v>11740</v>
      </c>
      <c r="B7771" t="s">
        <v>11</v>
      </c>
      <c r="C7771">
        <v>1</v>
      </c>
      <c r="D7771" s="3">
        <v>795711915032</v>
      </c>
      <c r="E7771" s="9">
        <v>15.757575757575758</v>
      </c>
    </row>
    <row r="7772" spans="1:5" x14ac:dyDescent="0.2">
      <c r="A7772" t="s">
        <v>11741</v>
      </c>
      <c r="B7772" t="s">
        <v>11</v>
      </c>
      <c r="C7772">
        <v>1</v>
      </c>
      <c r="D7772" s="3">
        <v>886661011438</v>
      </c>
      <c r="E7772" s="9">
        <v>15.757575757575758</v>
      </c>
    </row>
    <row r="7773" spans="1:5" x14ac:dyDescent="0.2">
      <c r="A7773" t="s">
        <v>11742</v>
      </c>
      <c r="B7773" t="s">
        <v>10</v>
      </c>
      <c r="C7773">
        <v>1</v>
      </c>
      <c r="D7773" s="3">
        <v>795711857714</v>
      </c>
      <c r="E7773" s="9">
        <v>13.430303030303032</v>
      </c>
    </row>
    <row r="7774" spans="1:5" x14ac:dyDescent="0.2">
      <c r="A7774" t="s">
        <v>11743</v>
      </c>
      <c r="B7774" t="s">
        <v>10</v>
      </c>
      <c r="C7774">
        <v>1</v>
      </c>
      <c r="D7774" s="3">
        <v>886661378524</v>
      </c>
      <c r="E7774" s="9">
        <v>13.430303030303032</v>
      </c>
    </row>
    <row r="7775" spans="1:5" x14ac:dyDescent="0.2">
      <c r="A7775" t="s">
        <v>11744</v>
      </c>
      <c r="B7775" t="s">
        <v>10</v>
      </c>
      <c r="C7775">
        <v>1</v>
      </c>
      <c r="D7775" s="3">
        <v>886661380213</v>
      </c>
      <c r="E7775" s="9">
        <v>13.430303030303032</v>
      </c>
    </row>
    <row r="7776" spans="1:5" x14ac:dyDescent="0.2">
      <c r="A7776" t="s">
        <v>11745</v>
      </c>
      <c r="B7776" t="s">
        <v>787</v>
      </c>
      <c r="C7776">
        <v>1</v>
      </c>
      <c r="D7776" s="3">
        <v>795711914660</v>
      </c>
      <c r="E7776" s="9">
        <v>149.0181818181818</v>
      </c>
    </row>
    <row r="7777" spans="1:5" x14ac:dyDescent="0.2">
      <c r="A7777" t="s">
        <v>11746</v>
      </c>
      <c r="B7777" t="s">
        <v>1038</v>
      </c>
      <c r="C7777">
        <v>1</v>
      </c>
      <c r="D7777" s="3">
        <v>795711914684</v>
      </c>
      <c r="E7777" s="9">
        <v>218.56969696969696</v>
      </c>
    </row>
    <row r="7778" spans="1:5" x14ac:dyDescent="0.2">
      <c r="A7778" t="s">
        <v>11747</v>
      </c>
      <c r="B7778" t="s">
        <v>787</v>
      </c>
      <c r="C7778">
        <v>1</v>
      </c>
      <c r="D7778" s="3">
        <v>886661008834</v>
      </c>
      <c r="E7778" s="9">
        <v>156.12121212121212</v>
      </c>
    </row>
    <row r="7779" spans="1:5" x14ac:dyDescent="0.2">
      <c r="A7779" t="s">
        <v>11748</v>
      </c>
      <c r="B7779" t="s">
        <v>1038</v>
      </c>
      <c r="C7779">
        <v>1</v>
      </c>
      <c r="D7779" s="3">
        <v>886661008933</v>
      </c>
      <c r="E7779" s="9">
        <v>228.96969696969697</v>
      </c>
    </row>
    <row r="7780" spans="1:5" x14ac:dyDescent="0.2">
      <c r="A7780" t="s">
        <v>11749</v>
      </c>
      <c r="B7780" t="s">
        <v>833</v>
      </c>
      <c r="C7780">
        <v>1</v>
      </c>
      <c r="D7780" s="3">
        <v>795711857653</v>
      </c>
      <c r="E7780" s="9">
        <v>123.10303030303031</v>
      </c>
    </row>
    <row r="7781" spans="1:5" x14ac:dyDescent="0.2">
      <c r="A7781" t="s">
        <v>11750</v>
      </c>
      <c r="B7781" t="s">
        <v>833</v>
      </c>
      <c r="C7781">
        <v>1</v>
      </c>
      <c r="D7781" s="3">
        <v>886661008841</v>
      </c>
      <c r="E7781" s="9">
        <v>122.49696969696969</v>
      </c>
    </row>
    <row r="7782" spans="1:5" x14ac:dyDescent="0.2">
      <c r="A7782" t="s">
        <v>11751</v>
      </c>
      <c r="B7782" t="s">
        <v>482</v>
      </c>
      <c r="C7782">
        <v>1</v>
      </c>
      <c r="D7782" s="3">
        <v>886661012893</v>
      </c>
      <c r="E7782" s="9">
        <v>119.90303030303031</v>
      </c>
    </row>
    <row r="7783" spans="1:5" x14ac:dyDescent="0.2">
      <c r="A7783" t="s">
        <v>11752</v>
      </c>
      <c r="B7783" t="s">
        <v>166</v>
      </c>
      <c r="C7783">
        <v>1</v>
      </c>
      <c r="D7783" s="3">
        <v>795711860714</v>
      </c>
      <c r="E7783" s="9">
        <v>3.127272727272727</v>
      </c>
    </row>
    <row r="7784" spans="1:5" x14ac:dyDescent="0.2">
      <c r="A7784" t="s">
        <v>11753</v>
      </c>
      <c r="B7784" t="s">
        <v>390</v>
      </c>
      <c r="C7784">
        <v>1</v>
      </c>
      <c r="D7784" s="3">
        <v>795711581152</v>
      </c>
      <c r="E7784" s="9">
        <v>4.0727272727272732</v>
      </c>
    </row>
    <row r="7785" spans="1:5" x14ac:dyDescent="0.2">
      <c r="A7785" t="s">
        <v>11754</v>
      </c>
      <c r="B7785" t="s">
        <v>392</v>
      </c>
      <c r="C7785">
        <v>1</v>
      </c>
      <c r="E7785" s="9">
        <v>75.806060606060598</v>
      </c>
    </row>
    <row r="7786" spans="1:5" x14ac:dyDescent="0.2">
      <c r="A7786" t="s">
        <v>11755</v>
      </c>
      <c r="B7786" t="s">
        <v>392</v>
      </c>
      <c r="C7786">
        <v>1</v>
      </c>
      <c r="D7786" s="3">
        <v>886661008414</v>
      </c>
      <c r="E7786" s="9">
        <v>101.23636363636365</v>
      </c>
    </row>
    <row r="7787" spans="1:5" x14ac:dyDescent="0.2">
      <c r="A7787" t="s">
        <v>11756</v>
      </c>
      <c r="B7787" t="s">
        <v>1136</v>
      </c>
      <c r="C7787">
        <v>1</v>
      </c>
      <c r="D7787" s="3">
        <v>795711855796</v>
      </c>
      <c r="E7787" s="9">
        <v>39.20000000000001</v>
      </c>
    </row>
    <row r="7788" spans="1:5" x14ac:dyDescent="0.2">
      <c r="A7788" t="s">
        <v>11757</v>
      </c>
      <c r="B7788" t="s">
        <v>683</v>
      </c>
      <c r="C7788">
        <v>1</v>
      </c>
      <c r="E7788" s="9">
        <v>66.472727272727283</v>
      </c>
    </row>
    <row r="7789" spans="1:5" x14ac:dyDescent="0.2">
      <c r="A7789" t="s">
        <v>11758</v>
      </c>
      <c r="B7789" t="s">
        <v>683</v>
      </c>
      <c r="C7789">
        <v>1</v>
      </c>
      <c r="D7789" s="3">
        <v>886661008872</v>
      </c>
      <c r="E7789" s="9">
        <v>53.6</v>
      </c>
    </row>
    <row r="7790" spans="1:5" x14ac:dyDescent="0.2">
      <c r="A7790" t="s">
        <v>11759</v>
      </c>
      <c r="B7790" t="s">
        <v>608</v>
      </c>
      <c r="C7790">
        <v>1</v>
      </c>
      <c r="D7790" s="3">
        <v>795711561192</v>
      </c>
      <c r="E7790" s="9">
        <v>11.442424242424241</v>
      </c>
    </row>
    <row r="7791" spans="1:5" x14ac:dyDescent="0.2">
      <c r="A7791" t="s">
        <v>11760</v>
      </c>
      <c r="B7791" t="s">
        <v>608</v>
      </c>
      <c r="C7791">
        <v>1</v>
      </c>
      <c r="D7791" s="3">
        <v>795711561208</v>
      </c>
      <c r="E7791" s="9">
        <v>11.684848484848487</v>
      </c>
    </row>
    <row r="7792" spans="1:5" x14ac:dyDescent="0.2">
      <c r="A7792" t="s">
        <v>11761</v>
      </c>
      <c r="B7792" t="s">
        <v>1824</v>
      </c>
      <c r="C7792">
        <v>1</v>
      </c>
      <c r="D7792" s="3">
        <v>795711554972</v>
      </c>
      <c r="E7792" s="9">
        <v>10.254545454545458</v>
      </c>
    </row>
    <row r="7793" spans="1:5" x14ac:dyDescent="0.2">
      <c r="A7793" t="s">
        <v>11762</v>
      </c>
      <c r="B7793" t="s">
        <v>1138</v>
      </c>
      <c r="C7793">
        <v>1</v>
      </c>
      <c r="D7793" s="3">
        <v>886661008384</v>
      </c>
      <c r="E7793" s="9">
        <v>6.4484848484848492</v>
      </c>
    </row>
    <row r="7794" spans="1:5" x14ac:dyDescent="0.2">
      <c r="A7794" t="s">
        <v>11763</v>
      </c>
      <c r="B7794" t="s">
        <v>1824</v>
      </c>
      <c r="C7794">
        <v>1</v>
      </c>
      <c r="D7794" s="3">
        <v>886661008407</v>
      </c>
      <c r="E7794" s="9">
        <v>7.9757575757575756</v>
      </c>
    </row>
    <row r="7795" spans="1:5" x14ac:dyDescent="0.2">
      <c r="A7795" t="s">
        <v>11764</v>
      </c>
      <c r="B7795" t="s">
        <v>401</v>
      </c>
      <c r="C7795">
        <v>1</v>
      </c>
      <c r="D7795" s="3">
        <v>795711554989</v>
      </c>
      <c r="E7795" s="9">
        <v>5.0424242424242429</v>
      </c>
    </row>
    <row r="7796" spans="1:5" x14ac:dyDescent="0.2">
      <c r="A7796" t="s">
        <v>11765</v>
      </c>
      <c r="B7796" t="s">
        <v>625</v>
      </c>
      <c r="C7796">
        <v>1</v>
      </c>
      <c r="D7796" s="3">
        <v>795711554996</v>
      </c>
      <c r="E7796" s="9">
        <v>22.206060606060603</v>
      </c>
    </row>
    <row r="7797" spans="1:5" x14ac:dyDescent="0.2">
      <c r="A7797" t="s">
        <v>11766</v>
      </c>
      <c r="B7797" t="s">
        <v>625</v>
      </c>
      <c r="C7797">
        <v>1</v>
      </c>
      <c r="D7797" s="3">
        <v>795711688172</v>
      </c>
      <c r="E7797" s="9">
        <v>22.351515151515152</v>
      </c>
    </row>
    <row r="7798" spans="1:5" x14ac:dyDescent="0.2">
      <c r="A7798" t="s">
        <v>11767</v>
      </c>
      <c r="B7798" t="s">
        <v>653</v>
      </c>
      <c r="C7798">
        <v>1</v>
      </c>
      <c r="D7798" s="3">
        <v>795711557805</v>
      </c>
      <c r="E7798" s="9">
        <v>2.2787878787878788</v>
      </c>
    </row>
    <row r="7799" spans="1:5" x14ac:dyDescent="0.2">
      <c r="A7799" t="s">
        <v>11768</v>
      </c>
      <c r="B7799" t="s">
        <v>772</v>
      </c>
      <c r="C7799">
        <v>1</v>
      </c>
      <c r="D7799" s="3">
        <v>795711557812</v>
      </c>
      <c r="E7799" s="9">
        <v>3.1515151515151514</v>
      </c>
    </row>
    <row r="7800" spans="1:5" x14ac:dyDescent="0.2">
      <c r="A7800" t="s">
        <v>11769</v>
      </c>
      <c r="B7800" t="s">
        <v>1825</v>
      </c>
      <c r="C7800">
        <v>1</v>
      </c>
      <c r="D7800" s="3">
        <v>795711561307</v>
      </c>
      <c r="E7800" s="9">
        <v>57.793939393939404</v>
      </c>
    </row>
    <row r="7801" spans="1:5" x14ac:dyDescent="0.2">
      <c r="A7801" t="s">
        <v>11770</v>
      </c>
      <c r="B7801" t="s">
        <v>20806</v>
      </c>
      <c r="C7801">
        <v>1</v>
      </c>
      <c r="D7801" s="3">
        <v>795711557843</v>
      </c>
      <c r="E7801" s="9">
        <v>72.533333333333346</v>
      </c>
    </row>
    <row r="7802" spans="1:5" x14ac:dyDescent="0.2">
      <c r="A7802" t="s">
        <v>11771</v>
      </c>
      <c r="B7802" t="s">
        <v>1826</v>
      </c>
      <c r="C7802">
        <v>1</v>
      </c>
      <c r="D7802" s="3">
        <v>795711953966</v>
      </c>
      <c r="E7802" s="9">
        <v>72.533333333333346</v>
      </c>
    </row>
    <row r="7803" spans="1:5" x14ac:dyDescent="0.2">
      <c r="A7803" t="s">
        <v>11772</v>
      </c>
      <c r="B7803" t="s">
        <v>20807</v>
      </c>
      <c r="C7803">
        <v>1</v>
      </c>
      <c r="D7803" s="3">
        <v>886661116225</v>
      </c>
      <c r="E7803" s="9">
        <v>66.036363636363646</v>
      </c>
    </row>
    <row r="7804" spans="1:5" x14ac:dyDescent="0.2">
      <c r="A7804" t="s">
        <v>11773</v>
      </c>
      <c r="B7804" t="s">
        <v>1827</v>
      </c>
      <c r="C7804">
        <v>1</v>
      </c>
      <c r="D7804" s="3">
        <v>886661133574</v>
      </c>
      <c r="E7804" s="9">
        <v>57.793939393939404</v>
      </c>
    </row>
    <row r="7805" spans="1:5" x14ac:dyDescent="0.2">
      <c r="A7805" t="s">
        <v>11774</v>
      </c>
      <c r="B7805" t="s">
        <v>475</v>
      </c>
      <c r="C7805">
        <v>1</v>
      </c>
      <c r="E7805" s="9">
        <v>36.848484848484844</v>
      </c>
    </row>
    <row r="7806" spans="1:5" x14ac:dyDescent="0.2">
      <c r="A7806" t="s">
        <v>11775</v>
      </c>
      <c r="B7806" t="s">
        <v>475</v>
      </c>
      <c r="C7806">
        <v>1</v>
      </c>
      <c r="D7806" s="3">
        <v>795711971748</v>
      </c>
      <c r="E7806" s="9">
        <v>27.418181818181822</v>
      </c>
    </row>
    <row r="7807" spans="1:5" x14ac:dyDescent="0.2">
      <c r="A7807" t="s">
        <v>11776</v>
      </c>
      <c r="B7807" t="s">
        <v>475</v>
      </c>
      <c r="C7807">
        <v>1</v>
      </c>
      <c r="D7807" s="3">
        <v>886661377985</v>
      </c>
      <c r="E7807" s="9">
        <v>27.781818181818181</v>
      </c>
    </row>
    <row r="7808" spans="1:5" x14ac:dyDescent="0.2">
      <c r="A7808" t="s">
        <v>11777</v>
      </c>
      <c r="B7808" t="s">
        <v>412</v>
      </c>
      <c r="C7808">
        <v>1</v>
      </c>
      <c r="D7808" s="3">
        <v>795711557997</v>
      </c>
      <c r="E7808" s="9">
        <v>9.6000000000000014</v>
      </c>
    </row>
    <row r="7809" spans="1:5" x14ac:dyDescent="0.2">
      <c r="A7809" t="s">
        <v>11778</v>
      </c>
      <c r="B7809" t="s">
        <v>412</v>
      </c>
      <c r="C7809">
        <v>1</v>
      </c>
      <c r="D7809" s="3">
        <v>795711905538</v>
      </c>
      <c r="E7809" s="9">
        <v>9.6000000000000014</v>
      </c>
    </row>
    <row r="7810" spans="1:5" x14ac:dyDescent="0.2">
      <c r="A7810" t="s">
        <v>11779</v>
      </c>
      <c r="B7810" t="s">
        <v>525</v>
      </c>
      <c r="C7810">
        <v>1</v>
      </c>
      <c r="D7810" s="3">
        <v>886661378005</v>
      </c>
      <c r="E7810" s="9">
        <v>6.1818181818181817</v>
      </c>
    </row>
    <row r="7811" spans="1:5" x14ac:dyDescent="0.2">
      <c r="A7811" t="s">
        <v>11780</v>
      </c>
      <c r="B7811" t="s">
        <v>18</v>
      </c>
      <c r="C7811">
        <v>1</v>
      </c>
      <c r="D7811" s="3">
        <v>886661378425</v>
      </c>
      <c r="E7811" s="9">
        <v>2.836363636363636</v>
      </c>
    </row>
    <row r="7812" spans="1:5" x14ac:dyDescent="0.2">
      <c r="A7812" t="s">
        <v>11781</v>
      </c>
      <c r="B7812" t="s">
        <v>501</v>
      </c>
      <c r="C7812">
        <v>1</v>
      </c>
      <c r="D7812" s="3">
        <v>795711854645</v>
      </c>
      <c r="E7812" s="9">
        <v>2.2787878787878788</v>
      </c>
    </row>
    <row r="7813" spans="1:5" x14ac:dyDescent="0.2">
      <c r="A7813" t="s">
        <v>11782</v>
      </c>
      <c r="B7813" t="s">
        <v>501</v>
      </c>
      <c r="C7813">
        <v>1</v>
      </c>
      <c r="D7813" s="3">
        <v>886661378364</v>
      </c>
      <c r="E7813" s="9">
        <v>2.2787878787878788</v>
      </c>
    </row>
    <row r="7814" spans="1:5" x14ac:dyDescent="0.2">
      <c r="A7814" t="s">
        <v>11783</v>
      </c>
      <c r="B7814" t="s">
        <v>19</v>
      </c>
      <c r="C7814">
        <v>1</v>
      </c>
      <c r="D7814" s="3">
        <v>795711854539</v>
      </c>
      <c r="E7814" s="9">
        <v>6.5212121212121223</v>
      </c>
    </row>
    <row r="7815" spans="1:5" x14ac:dyDescent="0.2">
      <c r="A7815" t="s">
        <v>11784</v>
      </c>
      <c r="B7815" t="s">
        <v>19</v>
      </c>
      <c r="C7815">
        <v>1</v>
      </c>
      <c r="D7815" s="3">
        <v>886661377961</v>
      </c>
      <c r="E7815" s="9">
        <v>6.5212121212121223</v>
      </c>
    </row>
    <row r="7816" spans="1:5" x14ac:dyDescent="0.2">
      <c r="A7816" t="s">
        <v>11785</v>
      </c>
      <c r="B7816" t="s">
        <v>499</v>
      </c>
      <c r="C7816">
        <v>1</v>
      </c>
      <c r="D7816" s="3">
        <v>795711857776</v>
      </c>
      <c r="E7816" s="9">
        <v>2.1090909090909089</v>
      </c>
    </row>
    <row r="7817" spans="1:5" x14ac:dyDescent="0.2">
      <c r="A7817" t="s">
        <v>11786</v>
      </c>
      <c r="B7817" t="s">
        <v>499</v>
      </c>
      <c r="C7817">
        <v>1</v>
      </c>
      <c r="D7817" s="3">
        <v>795711952105</v>
      </c>
      <c r="E7817" s="9">
        <v>2.1090909090909089</v>
      </c>
    </row>
    <row r="7818" spans="1:5" x14ac:dyDescent="0.2">
      <c r="A7818" t="s">
        <v>11787</v>
      </c>
      <c r="B7818" t="s">
        <v>499</v>
      </c>
      <c r="C7818">
        <v>1</v>
      </c>
      <c r="D7818" s="3">
        <v>886661378395</v>
      </c>
      <c r="E7818" s="9">
        <v>2.1090909090909089</v>
      </c>
    </row>
    <row r="7819" spans="1:5" x14ac:dyDescent="0.2">
      <c r="A7819" t="s">
        <v>11788</v>
      </c>
      <c r="B7819" t="s">
        <v>499</v>
      </c>
      <c r="C7819">
        <v>1</v>
      </c>
      <c r="D7819" s="3">
        <v>886661378692</v>
      </c>
      <c r="E7819" s="9">
        <v>1.9151515151515153</v>
      </c>
    </row>
    <row r="7820" spans="1:5" x14ac:dyDescent="0.2">
      <c r="A7820" t="s">
        <v>11789</v>
      </c>
      <c r="B7820" t="s">
        <v>20</v>
      </c>
      <c r="C7820">
        <v>1</v>
      </c>
      <c r="D7820" s="3">
        <v>795711854584</v>
      </c>
      <c r="E7820" s="9">
        <v>1.987878787878788</v>
      </c>
    </row>
    <row r="7821" spans="1:5" x14ac:dyDescent="0.2">
      <c r="A7821" t="s">
        <v>11790</v>
      </c>
      <c r="B7821" t="s">
        <v>20</v>
      </c>
      <c r="C7821">
        <v>1</v>
      </c>
      <c r="D7821" s="3">
        <v>795711854676</v>
      </c>
      <c r="E7821" s="9">
        <v>1.987878787878788</v>
      </c>
    </row>
    <row r="7822" spans="1:5" x14ac:dyDescent="0.2">
      <c r="A7822" t="s">
        <v>11791</v>
      </c>
      <c r="B7822" t="s">
        <v>354</v>
      </c>
      <c r="C7822">
        <v>1</v>
      </c>
      <c r="D7822" s="3">
        <v>795711854577</v>
      </c>
      <c r="E7822" s="9">
        <v>3.6121212121212127</v>
      </c>
    </row>
    <row r="7823" spans="1:5" x14ac:dyDescent="0.2">
      <c r="A7823" t="s">
        <v>11792</v>
      </c>
      <c r="B7823" t="s">
        <v>354</v>
      </c>
      <c r="C7823">
        <v>1</v>
      </c>
      <c r="D7823" s="3">
        <v>886661378449</v>
      </c>
      <c r="E7823" s="9">
        <v>0.92121212121212115</v>
      </c>
    </row>
    <row r="7824" spans="1:5" x14ac:dyDescent="0.2">
      <c r="A7824" t="s">
        <v>11793</v>
      </c>
      <c r="B7824" t="s">
        <v>529</v>
      </c>
      <c r="C7824">
        <v>1</v>
      </c>
      <c r="D7824" s="3">
        <v>795711854591</v>
      </c>
      <c r="E7824" s="9">
        <v>5.454545454545455</v>
      </c>
    </row>
    <row r="7825" spans="1:5" x14ac:dyDescent="0.2">
      <c r="A7825" t="s">
        <v>11794</v>
      </c>
      <c r="B7825" t="s">
        <v>493</v>
      </c>
      <c r="C7825">
        <v>1</v>
      </c>
      <c r="D7825" s="3">
        <v>795711854553</v>
      </c>
      <c r="E7825" s="9">
        <v>5.454545454545455</v>
      </c>
    </row>
    <row r="7826" spans="1:5" x14ac:dyDescent="0.2">
      <c r="A7826" t="s">
        <v>11795</v>
      </c>
      <c r="B7826" t="s">
        <v>493</v>
      </c>
      <c r="C7826">
        <v>1</v>
      </c>
      <c r="D7826" s="3">
        <v>886661378678</v>
      </c>
      <c r="E7826" s="9">
        <v>5.454545454545455</v>
      </c>
    </row>
    <row r="7827" spans="1:5" x14ac:dyDescent="0.2">
      <c r="A7827" t="s">
        <v>11796</v>
      </c>
      <c r="B7827" t="s">
        <v>494</v>
      </c>
      <c r="C7827">
        <v>1</v>
      </c>
      <c r="D7827" s="3">
        <v>795711854560</v>
      </c>
      <c r="E7827" s="9">
        <v>5.454545454545455</v>
      </c>
    </row>
    <row r="7828" spans="1:5" x14ac:dyDescent="0.2">
      <c r="A7828" t="s">
        <v>11797</v>
      </c>
      <c r="B7828" t="s">
        <v>1275</v>
      </c>
      <c r="C7828">
        <v>1</v>
      </c>
      <c r="D7828" s="3">
        <v>795711854621</v>
      </c>
      <c r="E7828" s="9">
        <v>4.8242424242424242</v>
      </c>
    </row>
    <row r="7829" spans="1:5" x14ac:dyDescent="0.2">
      <c r="A7829" t="s">
        <v>11798</v>
      </c>
      <c r="B7829" t="s">
        <v>600</v>
      </c>
      <c r="C7829">
        <v>1</v>
      </c>
      <c r="D7829" s="3">
        <v>886661378418</v>
      </c>
      <c r="E7829" s="9">
        <v>1.1393939393939394</v>
      </c>
    </row>
    <row r="7830" spans="1:5" x14ac:dyDescent="0.2">
      <c r="A7830" t="s">
        <v>11799</v>
      </c>
      <c r="B7830" t="s">
        <v>94</v>
      </c>
      <c r="C7830">
        <v>1</v>
      </c>
      <c r="D7830" s="3">
        <v>795711559991</v>
      </c>
      <c r="E7830" s="9">
        <v>1.1636363636363636</v>
      </c>
    </row>
    <row r="7831" spans="1:5" x14ac:dyDescent="0.2">
      <c r="A7831" t="s">
        <v>11800</v>
      </c>
      <c r="B7831" t="s">
        <v>94</v>
      </c>
      <c r="C7831">
        <v>1</v>
      </c>
      <c r="D7831" s="3">
        <v>795711560003</v>
      </c>
      <c r="E7831" s="9">
        <v>1.1636363636363636</v>
      </c>
    </row>
    <row r="7832" spans="1:5" x14ac:dyDescent="0.2">
      <c r="A7832" t="s">
        <v>11801</v>
      </c>
      <c r="B7832" t="s">
        <v>94</v>
      </c>
      <c r="C7832">
        <v>1</v>
      </c>
      <c r="D7832" s="3">
        <v>795711560010</v>
      </c>
      <c r="E7832" s="9">
        <v>1.1636363636363636</v>
      </c>
    </row>
    <row r="7833" spans="1:5" x14ac:dyDescent="0.2">
      <c r="A7833" t="s">
        <v>11802</v>
      </c>
      <c r="B7833" t="s">
        <v>94</v>
      </c>
      <c r="C7833">
        <v>1</v>
      </c>
      <c r="D7833" s="3">
        <v>795711916138</v>
      </c>
      <c r="E7833" s="9">
        <v>1.1636363636363636</v>
      </c>
    </row>
    <row r="7834" spans="1:5" x14ac:dyDescent="0.2">
      <c r="A7834" t="s">
        <v>11803</v>
      </c>
      <c r="B7834" t="s">
        <v>94</v>
      </c>
      <c r="C7834">
        <v>1</v>
      </c>
      <c r="D7834" s="3">
        <v>886661024209</v>
      </c>
      <c r="E7834" s="9">
        <v>1.1636363636363636</v>
      </c>
    </row>
    <row r="7835" spans="1:5" x14ac:dyDescent="0.2">
      <c r="A7835" t="s">
        <v>11804</v>
      </c>
      <c r="B7835" t="s">
        <v>94</v>
      </c>
      <c r="C7835">
        <v>1</v>
      </c>
      <c r="D7835" s="3">
        <v>886661377947</v>
      </c>
      <c r="E7835" s="9">
        <v>1.1636363636363636</v>
      </c>
    </row>
    <row r="7836" spans="1:5" x14ac:dyDescent="0.2">
      <c r="A7836" t="s">
        <v>11805</v>
      </c>
      <c r="B7836" t="s">
        <v>94</v>
      </c>
      <c r="C7836">
        <v>1</v>
      </c>
      <c r="D7836" s="3">
        <v>886661380190</v>
      </c>
      <c r="E7836" s="9">
        <v>1.1636363636363636</v>
      </c>
    </row>
    <row r="7837" spans="1:5" x14ac:dyDescent="0.2">
      <c r="A7837" t="s">
        <v>11806</v>
      </c>
      <c r="B7837" t="s">
        <v>421</v>
      </c>
      <c r="C7837">
        <v>1</v>
      </c>
      <c r="D7837" s="3">
        <v>795711563424</v>
      </c>
      <c r="E7837" s="9">
        <v>36.484848484848492</v>
      </c>
    </row>
    <row r="7838" spans="1:5" x14ac:dyDescent="0.2">
      <c r="A7838" t="s">
        <v>11807</v>
      </c>
      <c r="B7838" t="s">
        <v>421</v>
      </c>
      <c r="C7838">
        <v>1</v>
      </c>
      <c r="D7838" s="3">
        <v>795711916916</v>
      </c>
      <c r="E7838" s="9">
        <v>30.400000000000002</v>
      </c>
    </row>
    <row r="7839" spans="1:5" x14ac:dyDescent="0.2">
      <c r="A7839" t="s">
        <v>11808</v>
      </c>
      <c r="B7839" t="s">
        <v>495</v>
      </c>
      <c r="C7839">
        <v>1</v>
      </c>
      <c r="D7839" s="3">
        <v>886661065103</v>
      </c>
      <c r="E7839" s="9">
        <v>13.575757575757576</v>
      </c>
    </row>
    <row r="7840" spans="1:5" x14ac:dyDescent="0.2">
      <c r="A7840" t="s">
        <v>11809</v>
      </c>
      <c r="B7840" t="s">
        <v>559</v>
      </c>
      <c r="C7840">
        <v>1</v>
      </c>
      <c r="D7840" s="3">
        <v>886661008803</v>
      </c>
      <c r="E7840" s="9">
        <v>16.72727272727273</v>
      </c>
    </row>
    <row r="7841" spans="1:5" x14ac:dyDescent="0.2">
      <c r="A7841" t="s">
        <v>11810</v>
      </c>
      <c r="B7841" t="s">
        <v>1615</v>
      </c>
      <c r="C7841">
        <v>1</v>
      </c>
      <c r="D7841" s="3">
        <v>795711811556</v>
      </c>
      <c r="E7841" s="9">
        <v>5.3818181818181827</v>
      </c>
    </row>
    <row r="7842" spans="1:5" x14ac:dyDescent="0.2">
      <c r="A7842" t="s">
        <v>11811</v>
      </c>
      <c r="B7842" t="s">
        <v>490</v>
      </c>
      <c r="C7842">
        <v>1</v>
      </c>
      <c r="D7842" s="3">
        <v>795711554125</v>
      </c>
      <c r="E7842" s="9">
        <v>7.6606060606060611</v>
      </c>
    </row>
    <row r="7843" spans="1:5" x14ac:dyDescent="0.2">
      <c r="A7843" t="s">
        <v>11812</v>
      </c>
      <c r="B7843" t="s">
        <v>26</v>
      </c>
      <c r="C7843">
        <v>1</v>
      </c>
      <c r="D7843" s="3">
        <v>795711554132</v>
      </c>
      <c r="E7843" s="9">
        <v>5.5757575757575744</v>
      </c>
    </row>
    <row r="7844" spans="1:5" x14ac:dyDescent="0.2">
      <c r="A7844" t="s">
        <v>11813</v>
      </c>
      <c r="B7844" t="s">
        <v>26</v>
      </c>
      <c r="C7844">
        <v>1</v>
      </c>
      <c r="D7844" s="3">
        <v>795711916787</v>
      </c>
      <c r="E7844" s="9">
        <v>5.4303030303030315</v>
      </c>
    </row>
    <row r="7845" spans="1:5" x14ac:dyDescent="0.2">
      <c r="A7845" t="s">
        <v>11814</v>
      </c>
      <c r="B7845" t="s">
        <v>86</v>
      </c>
      <c r="C7845">
        <v>1</v>
      </c>
      <c r="D7845" s="3">
        <v>795711554149</v>
      </c>
      <c r="E7845" s="9">
        <v>1.7696969696969695</v>
      </c>
    </row>
    <row r="7846" spans="1:5" x14ac:dyDescent="0.2">
      <c r="A7846" t="s">
        <v>11815</v>
      </c>
      <c r="B7846" t="s">
        <v>86</v>
      </c>
      <c r="C7846">
        <v>1</v>
      </c>
      <c r="D7846" s="3">
        <v>795711960339</v>
      </c>
      <c r="E7846" s="9">
        <v>1.9151515151515153</v>
      </c>
    </row>
    <row r="7847" spans="1:5" x14ac:dyDescent="0.2">
      <c r="A7847" t="s">
        <v>11816</v>
      </c>
      <c r="B7847" t="s">
        <v>425</v>
      </c>
      <c r="C7847">
        <v>1</v>
      </c>
      <c r="D7847" s="3">
        <v>795711914691</v>
      </c>
      <c r="E7847" s="9">
        <v>2.9818181818181824</v>
      </c>
    </row>
    <row r="7848" spans="1:5" x14ac:dyDescent="0.2">
      <c r="A7848" t="s">
        <v>11817</v>
      </c>
      <c r="B7848" t="s">
        <v>1532</v>
      </c>
      <c r="C7848">
        <v>1</v>
      </c>
      <c r="D7848" s="3">
        <v>886661035151</v>
      </c>
      <c r="E7848" s="9">
        <v>74.61818181818181</v>
      </c>
    </row>
    <row r="7849" spans="1:5" x14ac:dyDescent="0.2">
      <c r="A7849" t="s">
        <v>11818</v>
      </c>
      <c r="B7849" t="s">
        <v>1532</v>
      </c>
      <c r="C7849">
        <v>1</v>
      </c>
      <c r="D7849" s="3">
        <v>886661035168</v>
      </c>
      <c r="E7849" s="9">
        <v>80.290909090909096</v>
      </c>
    </row>
    <row r="7850" spans="1:5" x14ac:dyDescent="0.2">
      <c r="A7850" t="s">
        <v>11819</v>
      </c>
      <c r="B7850" t="s">
        <v>497</v>
      </c>
      <c r="C7850">
        <v>1</v>
      </c>
      <c r="D7850" s="3">
        <v>886661021451</v>
      </c>
      <c r="E7850" s="9">
        <v>25.696969696969695</v>
      </c>
    </row>
    <row r="7851" spans="1:5" x14ac:dyDescent="0.2">
      <c r="A7851" t="s">
        <v>11820</v>
      </c>
      <c r="B7851" t="s">
        <v>497</v>
      </c>
      <c r="C7851">
        <v>1</v>
      </c>
      <c r="D7851" s="3">
        <v>886661225187</v>
      </c>
      <c r="E7851" s="9">
        <v>43.61212121212121</v>
      </c>
    </row>
    <row r="7852" spans="1:5" x14ac:dyDescent="0.2">
      <c r="A7852" t="s">
        <v>11821</v>
      </c>
      <c r="B7852" t="s">
        <v>1531</v>
      </c>
      <c r="C7852">
        <v>1</v>
      </c>
      <c r="E7852" s="9">
        <v>19.466666666666669</v>
      </c>
    </row>
    <row r="7853" spans="1:5" x14ac:dyDescent="0.2">
      <c r="A7853" t="s">
        <v>11822</v>
      </c>
      <c r="B7853" t="s">
        <v>1531</v>
      </c>
      <c r="C7853">
        <v>1</v>
      </c>
      <c r="D7853" s="3">
        <v>795711949839</v>
      </c>
      <c r="E7853" s="9">
        <v>24.775757575757581</v>
      </c>
    </row>
    <row r="7854" spans="1:5" x14ac:dyDescent="0.2">
      <c r="A7854" t="s">
        <v>11823</v>
      </c>
      <c r="B7854" t="s">
        <v>1531</v>
      </c>
      <c r="C7854">
        <v>1</v>
      </c>
      <c r="D7854" s="3">
        <v>795711949846</v>
      </c>
      <c r="E7854" s="9">
        <v>24.775757575757581</v>
      </c>
    </row>
    <row r="7855" spans="1:5" x14ac:dyDescent="0.2">
      <c r="A7855" t="s">
        <v>11824</v>
      </c>
      <c r="B7855" t="s">
        <v>397</v>
      </c>
      <c r="C7855">
        <v>1</v>
      </c>
      <c r="D7855" s="3">
        <v>795711855956</v>
      </c>
      <c r="E7855" s="9">
        <v>6.5212121212121223</v>
      </c>
    </row>
    <row r="7856" spans="1:5" x14ac:dyDescent="0.2">
      <c r="A7856" t="s">
        <v>11825</v>
      </c>
      <c r="B7856" t="s">
        <v>401</v>
      </c>
      <c r="C7856">
        <v>1</v>
      </c>
      <c r="D7856" s="3">
        <v>795711827915</v>
      </c>
      <c r="E7856" s="9">
        <v>5.1878787878787875</v>
      </c>
    </row>
    <row r="7857" spans="1:5" x14ac:dyDescent="0.2">
      <c r="A7857" t="s">
        <v>11826</v>
      </c>
      <c r="B7857" t="s">
        <v>659</v>
      </c>
      <c r="C7857">
        <v>1</v>
      </c>
      <c r="D7857" s="3">
        <v>795711556754</v>
      </c>
      <c r="E7857" s="9">
        <v>25.309090909090912</v>
      </c>
    </row>
    <row r="7858" spans="1:5" x14ac:dyDescent="0.2">
      <c r="A7858" t="s">
        <v>11827</v>
      </c>
      <c r="B7858" t="s">
        <v>659</v>
      </c>
      <c r="C7858">
        <v>1</v>
      </c>
      <c r="D7858" s="3">
        <v>795711581510</v>
      </c>
      <c r="E7858" s="9">
        <v>20.72727272727273</v>
      </c>
    </row>
    <row r="7859" spans="1:5" x14ac:dyDescent="0.2">
      <c r="A7859" t="s">
        <v>11828</v>
      </c>
      <c r="B7859" t="s">
        <v>659</v>
      </c>
      <c r="C7859">
        <v>1</v>
      </c>
      <c r="D7859" s="3">
        <v>886661123643</v>
      </c>
      <c r="E7859" s="9">
        <v>14.690909090909088</v>
      </c>
    </row>
    <row r="7860" spans="1:5" x14ac:dyDescent="0.2">
      <c r="A7860" t="s">
        <v>11829</v>
      </c>
      <c r="B7860" t="s">
        <v>659</v>
      </c>
      <c r="C7860">
        <v>1</v>
      </c>
      <c r="D7860" s="3">
        <v>886661203765</v>
      </c>
      <c r="E7860" s="9">
        <v>22.351515151515152</v>
      </c>
    </row>
    <row r="7861" spans="1:5" x14ac:dyDescent="0.2">
      <c r="A7861" t="s">
        <v>11830</v>
      </c>
      <c r="B7861" t="s">
        <v>659</v>
      </c>
      <c r="C7861">
        <v>1</v>
      </c>
      <c r="D7861" s="3">
        <v>886661831425</v>
      </c>
      <c r="E7861" s="9">
        <v>25.309090909090912</v>
      </c>
    </row>
    <row r="7862" spans="1:5" x14ac:dyDescent="0.2">
      <c r="A7862" t="s">
        <v>19874</v>
      </c>
      <c r="B7862" t="s">
        <v>659</v>
      </c>
      <c r="C7862">
        <v>1</v>
      </c>
      <c r="D7862" s="3">
        <v>886661344031</v>
      </c>
      <c r="E7862" s="9">
        <v>24.630303030303033</v>
      </c>
    </row>
    <row r="7863" spans="1:5" x14ac:dyDescent="0.2">
      <c r="A7863" t="s">
        <v>11831</v>
      </c>
      <c r="B7863" t="s">
        <v>435</v>
      </c>
      <c r="C7863">
        <v>1</v>
      </c>
      <c r="D7863" s="3">
        <v>795711561109</v>
      </c>
      <c r="E7863" s="9">
        <v>1.5515151515151517</v>
      </c>
    </row>
    <row r="7864" spans="1:5" x14ac:dyDescent="0.2">
      <c r="A7864" t="s">
        <v>11832</v>
      </c>
      <c r="B7864" t="s">
        <v>945</v>
      </c>
      <c r="C7864">
        <v>1</v>
      </c>
      <c r="D7864" s="3">
        <v>795711561116</v>
      </c>
      <c r="E7864" s="9">
        <v>4.2424242424242422</v>
      </c>
    </row>
    <row r="7865" spans="1:5" x14ac:dyDescent="0.2">
      <c r="A7865" t="s">
        <v>11833</v>
      </c>
      <c r="B7865" t="s">
        <v>499</v>
      </c>
      <c r="C7865">
        <v>1</v>
      </c>
      <c r="D7865" s="3">
        <v>795711561222</v>
      </c>
      <c r="E7865" s="9">
        <v>3.2727272727272729</v>
      </c>
    </row>
    <row r="7866" spans="1:5" x14ac:dyDescent="0.2">
      <c r="A7866" t="s">
        <v>11834</v>
      </c>
      <c r="B7866" t="s">
        <v>499</v>
      </c>
      <c r="C7866">
        <v>1</v>
      </c>
      <c r="D7866" s="3">
        <v>795711555009</v>
      </c>
      <c r="E7866" s="9">
        <v>3.8545454545454549</v>
      </c>
    </row>
    <row r="7867" spans="1:5" x14ac:dyDescent="0.2">
      <c r="A7867" t="s">
        <v>11835</v>
      </c>
      <c r="B7867" t="s">
        <v>499</v>
      </c>
      <c r="C7867">
        <v>1</v>
      </c>
      <c r="D7867" s="3">
        <v>795711555207</v>
      </c>
      <c r="E7867" s="9">
        <v>3.4666666666666668</v>
      </c>
    </row>
    <row r="7868" spans="1:5" x14ac:dyDescent="0.2">
      <c r="A7868" t="s">
        <v>11836</v>
      </c>
      <c r="B7868" t="s">
        <v>499</v>
      </c>
      <c r="C7868">
        <v>1</v>
      </c>
      <c r="D7868" s="3">
        <v>795711555214</v>
      </c>
      <c r="E7868" s="9">
        <v>3.8545454545454549</v>
      </c>
    </row>
    <row r="7869" spans="1:5" x14ac:dyDescent="0.2">
      <c r="A7869" t="s">
        <v>11837</v>
      </c>
      <c r="B7869" t="s">
        <v>354</v>
      </c>
      <c r="C7869">
        <v>1</v>
      </c>
      <c r="D7869" s="3">
        <v>795711559625</v>
      </c>
      <c r="E7869" s="9">
        <v>1.0909090909090908</v>
      </c>
    </row>
    <row r="7870" spans="1:5" x14ac:dyDescent="0.2">
      <c r="A7870" t="s">
        <v>11838</v>
      </c>
      <c r="B7870" t="s">
        <v>354</v>
      </c>
      <c r="C7870">
        <v>1</v>
      </c>
      <c r="D7870" s="3">
        <v>795711559762</v>
      </c>
      <c r="E7870" s="9">
        <v>0.92121212121212115</v>
      </c>
    </row>
    <row r="7871" spans="1:5" x14ac:dyDescent="0.2">
      <c r="A7871" t="s">
        <v>11839</v>
      </c>
      <c r="B7871" t="s">
        <v>584</v>
      </c>
      <c r="C7871">
        <v>1</v>
      </c>
      <c r="D7871" s="3">
        <v>795711911225</v>
      </c>
      <c r="E7871" s="9">
        <v>27.151515151515152</v>
      </c>
    </row>
    <row r="7872" spans="1:5" x14ac:dyDescent="0.2">
      <c r="A7872" t="s">
        <v>11840</v>
      </c>
      <c r="B7872" t="s">
        <v>438</v>
      </c>
      <c r="C7872">
        <v>1</v>
      </c>
      <c r="D7872" s="3">
        <v>795711682354</v>
      </c>
      <c r="E7872" s="9">
        <v>10.23030303030303</v>
      </c>
    </row>
    <row r="7873" spans="1:5" x14ac:dyDescent="0.2">
      <c r="A7873" t="s">
        <v>11841</v>
      </c>
      <c r="B7873" t="s">
        <v>439</v>
      </c>
      <c r="C7873">
        <v>1</v>
      </c>
      <c r="D7873" s="3">
        <v>795711557829</v>
      </c>
      <c r="E7873" s="9">
        <v>21.236363636363635</v>
      </c>
    </row>
    <row r="7874" spans="1:5" x14ac:dyDescent="0.2">
      <c r="A7874" t="s">
        <v>11842</v>
      </c>
      <c r="B7874" t="s">
        <v>1604</v>
      </c>
      <c r="C7874">
        <v>1</v>
      </c>
      <c r="D7874" s="3">
        <v>795711911218</v>
      </c>
      <c r="E7874" s="9">
        <v>32.145454545454548</v>
      </c>
    </row>
    <row r="7875" spans="1:5" x14ac:dyDescent="0.2">
      <c r="A7875" t="s">
        <v>11843</v>
      </c>
      <c r="B7875" t="s">
        <v>1604</v>
      </c>
      <c r="C7875">
        <v>1</v>
      </c>
      <c r="D7875" s="3">
        <v>795711979225</v>
      </c>
      <c r="E7875" s="9">
        <v>45.551515151515147</v>
      </c>
    </row>
    <row r="7876" spans="1:5" x14ac:dyDescent="0.2">
      <c r="A7876" t="s">
        <v>11844</v>
      </c>
      <c r="B7876" t="s">
        <v>439</v>
      </c>
      <c r="C7876">
        <v>1</v>
      </c>
      <c r="D7876" s="3">
        <v>886661057221</v>
      </c>
      <c r="E7876" s="9">
        <v>8.6060606060606073</v>
      </c>
    </row>
    <row r="7877" spans="1:5" x14ac:dyDescent="0.2">
      <c r="A7877" t="s">
        <v>11845</v>
      </c>
      <c r="B7877" t="s">
        <v>440</v>
      </c>
      <c r="C7877">
        <v>1</v>
      </c>
      <c r="D7877" s="3">
        <v>795711855970</v>
      </c>
      <c r="E7877" s="9">
        <v>6.0606060606060606</v>
      </c>
    </row>
    <row r="7878" spans="1:5" x14ac:dyDescent="0.2">
      <c r="A7878" t="s">
        <v>11846</v>
      </c>
      <c r="B7878" t="s">
        <v>428</v>
      </c>
      <c r="C7878">
        <v>1</v>
      </c>
      <c r="D7878" s="3">
        <v>795711561451</v>
      </c>
      <c r="E7878" s="9">
        <v>2.8121212121212125</v>
      </c>
    </row>
    <row r="7879" spans="1:5" x14ac:dyDescent="0.2">
      <c r="A7879" t="s">
        <v>11847</v>
      </c>
      <c r="B7879" t="s">
        <v>401</v>
      </c>
      <c r="C7879">
        <v>1</v>
      </c>
      <c r="D7879" s="3">
        <v>795711557874</v>
      </c>
      <c r="E7879" s="9">
        <v>2.9818181818181824</v>
      </c>
    </row>
    <row r="7880" spans="1:5" x14ac:dyDescent="0.2">
      <c r="A7880" t="s">
        <v>11848</v>
      </c>
      <c r="B7880" t="s">
        <v>1013</v>
      </c>
      <c r="C7880">
        <v>1</v>
      </c>
      <c r="D7880" s="3">
        <v>795711907198</v>
      </c>
      <c r="E7880" s="9">
        <v>62.521212121212116</v>
      </c>
    </row>
    <row r="7881" spans="1:5" x14ac:dyDescent="0.2">
      <c r="A7881" t="s">
        <v>11849</v>
      </c>
      <c r="B7881" t="s">
        <v>48</v>
      </c>
      <c r="C7881">
        <v>1</v>
      </c>
      <c r="D7881" s="3">
        <v>795711855994</v>
      </c>
      <c r="E7881" s="9">
        <v>7.6121212121212132</v>
      </c>
    </row>
    <row r="7882" spans="1:5" x14ac:dyDescent="0.2">
      <c r="A7882" t="s">
        <v>11850</v>
      </c>
      <c r="B7882" t="s">
        <v>515</v>
      </c>
      <c r="C7882">
        <v>1</v>
      </c>
      <c r="D7882" s="3">
        <v>795711563547</v>
      </c>
      <c r="E7882" s="9">
        <v>31.248484848484846</v>
      </c>
    </row>
    <row r="7883" spans="1:5" x14ac:dyDescent="0.2">
      <c r="A7883" t="s">
        <v>11851</v>
      </c>
      <c r="B7883" t="s">
        <v>27</v>
      </c>
      <c r="C7883">
        <v>1</v>
      </c>
      <c r="D7883" s="3">
        <v>795711555580</v>
      </c>
      <c r="E7883" s="9">
        <v>4.5333333333333341</v>
      </c>
    </row>
    <row r="7884" spans="1:5" x14ac:dyDescent="0.2">
      <c r="A7884" t="s">
        <v>11852</v>
      </c>
      <c r="B7884" t="s">
        <v>27</v>
      </c>
      <c r="C7884">
        <v>1</v>
      </c>
      <c r="D7884" s="3">
        <v>795711930936</v>
      </c>
      <c r="E7884" s="9">
        <v>7.0303030303030303</v>
      </c>
    </row>
    <row r="7885" spans="1:5" x14ac:dyDescent="0.2">
      <c r="A7885" t="s">
        <v>11853</v>
      </c>
      <c r="B7885" t="s">
        <v>451</v>
      </c>
      <c r="C7885">
        <v>1</v>
      </c>
      <c r="D7885" s="3">
        <v>795711554439</v>
      </c>
      <c r="E7885" s="9">
        <v>95.806060606060612</v>
      </c>
    </row>
    <row r="7886" spans="1:5" x14ac:dyDescent="0.2">
      <c r="A7886" t="s">
        <v>11854</v>
      </c>
      <c r="B7886" t="s">
        <v>57</v>
      </c>
      <c r="C7886">
        <v>1</v>
      </c>
      <c r="E7886" s="9">
        <v>117.81818181818183</v>
      </c>
    </row>
    <row r="7887" spans="1:5" x14ac:dyDescent="0.2">
      <c r="A7887" t="s">
        <v>11855</v>
      </c>
      <c r="B7887" t="s">
        <v>57</v>
      </c>
      <c r="C7887">
        <v>1</v>
      </c>
      <c r="D7887" s="3">
        <v>795711977962</v>
      </c>
      <c r="E7887" s="9">
        <v>51.078787878787878</v>
      </c>
    </row>
    <row r="7888" spans="1:5" x14ac:dyDescent="0.2">
      <c r="A7888" t="s">
        <v>11856</v>
      </c>
      <c r="B7888" t="s">
        <v>57</v>
      </c>
      <c r="C7888">
        <v>1</v>
      </c>
      <c r="D7888" s="3">
        <v>795711977979</v>
      </c>
      <c r="E7888" s="9">
        <v>48.969696969696969</v>
      </c>
    </row>
    <row r="7889" spans="1:5" x14ac:dyDescent="0.2">
      <c r="A7889" t="s">
        <v>11857</v>
      </c>
      <c r="B7889" t="s">
        <v>1125</v>
      </c>
      <c r="C7889">
        <v>1</v>
      </c>
      <c r="D7889" s="3">
        <v>795711858643</v>
      </c>
      <c r="E7889" s="9">
        <v>109.18787878787879</v>
      </c>
    </row>
    <row r="7890" spans="1:5" x14ac:dyDescent="0.2">
      <c r="A7890" t="s">
        <v>11858</v>
      </c>
      <c r="B7890" t="s">
        <v>1125</v>
      </c>
      <c r="C7890">
        <v>1</v>
      </c>
      <c r="D7890" s="3">
        <v>886661141241</v>
      </c>
      <c r="E7890" s="9">
        <v>109.18787878787879</v>
      </c>
    </row>
    <row r="7891" spans="1:5" x14ac:dyDescent="0.2">
      <c r="A7891" t="s">
        <v>11859</v>
      </c>
      <c r="B7891" t="s">
        <v>1125</v>
      </c>
      <c r="C7891">
        <v>1</v>
      </c>
      <c r="D7891" s="3">
        <v>886661399345</v>
      </c>
      <c r="E7891" s="9">
        <v>109.18787878787879</v>
      </c>
    </row>
    <row r="7892" spans="1:5" x14ac:dyDescent="0.2">
      <c r="A7892" t="s">
        <v>19875</v>
      </c>
      <c r="B7892" t="s">
        <v>1125</v>
      </c>
      <c r="C7892">
        <v>1</v>
      </c>
      <c r="D7892" s="3">
        <v>886661808434</v>
      </c>
      <c r="E7892" s="9">
        <v>99.24848484848485</v>
      </c>
    </row>
    <row r="7893" spans="1:5" x14ac:dyDescent="0.2">
      <c r="A7893" t="s">
        <v>11860</v>
      </c>
      <c r="B7893" t="s">
        <v>1126</v>
      </c>
      <c r="C7893">
        <v>1</v>
      </c>
      <c r="D7893" s="3">
        <v>795711664817</v>
      </c>
      <c r="E7893" s="9">
        <v>44.75151515151515</v>
      </c>
    </row>
    <row r="7894" spans="1:5" x14ac:dyDescent="0.2">
      <c r="A7894" t="s">
        <v>11861</v>
      </c>
      <c r="B7894" t="s">
        <v>1126</v>
      </c>
      <c r="C7894">
        <v>1</v>
      </c>
      <c r="D7894" s="3">
        <v>795711930516</v>
      </c>
      <c r="E7894" s="9">
        <v>44.75151515151515</v>
      </c>
    </row>
    <row r="7895" spans="1:5" x14ac:dyDescent="0.2">
      <c r="A7895" t="s">
        <v>11862</v>
      </c>
      <c r="B7895" t="s">
        <v>1126</v>
      </c>
      <c r="C7895">
        <v>1</v>
      </c>
      <c r="D7895" s="3">
        <v>886661137756</v>
      </c>
      <c r="E7895" s="9">
        <v>44.75151515151515</v>
      </c>
    </row>
    <row r="7896" spans="1:5" x14ac:dyDescent="0.2">
      <c r="A7896" t="s">
        <v>11863</v>
      </c>
      <c r="B7896" t="s">
        <v>706</v>
      </c>
      <c r="C7896">
        <v>1</v>
      </c>
      <c r="D7896" s="3">
        <v>886661137589</v>
      </c>
      <c r="E7896" s="9">
        <v>10.763636363636365</v>
      </c>
    </row>
    <row r="7897" spans="1:5" x14ac:dyDescent="0.2">
      <c r="A7897" t="s">
        <v>11864</v>
      </c>
      <c r="B7897" t="s">
        <v>706</v>
      </c>
      <c r="C7897">
        <v>1</v>
      </c>
      <c r="D7897" s="3">
        <v>886661773107</v>
      </c>
      <c r="E7897" s="9">
        <v>10.375757575757575</v>
      </c>
    </row>
    <row r="7898" spans="1:5" x14ac:dyDescent="0.2">
      <c r="A7898" t="s">
        <v>11865</v>
      </c>
      <c r="B7898" t="s">
        <v>615</v>
      </c>
      <c r="C7898">
        <v>1</v>
      </c>
      <c r="D7898" s="3">
        <v>795711561246</v>
      </c>
      <c r="E7898" s="9">
        <v>2.5454545454545454</v>
      </c>
    </row>
    <row r="7899" spans="1:5" x14ac:dyDescent="0.2">
      <c r="A7899" t="s">
        <v>11866</v>
      </c>
      <c r="B7899" t="s">
        <v>1094</v>
      </c>
      <c r="C7899">
        <v>1</v>
      </c>
      <c r="D7899" s="3">
        <v>795711561260</v>
      </c>
      <c r="E7899" s="9">
        <v>5.5757575757575744</v>
      </c>
    </row>
    <row r="7900" spans="1:5" x14ac:dyDescent="0.2">
      <c r="A7900" t="s">
        <v>11867</v>
      </c>
      <c r="B7900" t="s">
        <v>63</v>
      </c>
      <c r="C7900">
        <v>1</v>
      </c>
      <c r="E7900" s="9">
        <v>5.9151515151515142</v>
      </c>
    </row>
    <row r="7901" spans="1:5" x14ac:dyDescent="0.2">
      <c r="A7901" t="s">
        <v>11868</v>
      </c>
      <c r="B7901" t="s">
        <v>1538</v>
      </c>
      <c r="C7901">
        <v>1</v>
      </c>
      <c r="D7901" s="3">
        <v>795711979614</v>
      </c>
      <c r="E7901" s="9">
        <v>94.23030303030302</v>
      </c>
    </row>
    <row r="7902" spans="1:5" x14ac:dyDescent="0.2">
      <c r="A7902" t="s">
        <v>11869</v>
      </c>
      <c r="B7902" t="s">
        <v>1542</v>
      </c>
      <c r="C7902">
        <v>1</v>
      </c>
      <c r="D7902" s="3">
        <v>886661008889</v>
      </c>
      <c r="E7902" s="9">
        <v>40.969696969696969</v>
      </c>
    </row>
    <row r="7903" spans="1:5" x14ac:dyDescent="0.2">
      <c r="A7903" t="s">
        <v>11870</v>
      </c>
      <c r="B7903" t="s">
        <v>1308</v>
      </c>
      <c r="C7903">
        <v>1</v>
      </c>
      <c r="D7903" s="3">
        <v>795711810559</v>
      </c>
      <c r="E7903" s="9">
        <v>81.5030303030303</v>
      </c>
    </row>
    <row r="7904" spans="1:5" x14ac:dyDescent="0.2">
      <c r="A7904" t="s">
        <v>11871</v>
      </c>
      <c r="B7904" t="s">
        <v>1828</v>
      </c>
      <c r="C7904">
        <v>1</v>
      </c>
      <c r="D7904" s="3">
        <v>795711856038</v>
      </c>
      <c r="E7904" s="9">
        <v>2.5212121212121215</v>
      </c>
    </row>
    <row r="7905" spans="1:5" x14ac:dyDescent="0.2">
      <c r="A7905" t="s">
        <v>11872</v>
      </c>
      <c r="B7905" t="s">
        <v>1829</v>
      </c>
      <c r="C7905">
        <v>1</v>
      </c>
      <c r="D7905" s="3">
        <v>795711972400</v>
      </c>
      <c r="E7905" s="9">
        <v>2.8606060606060604</v>
      </c>
    </row>
    <row r="7906" spans="1:5" x14ac:dyDescent="0.2">
      <c r="A7906" t="s">
        <v>11873</v>
      </c>
      <c r="B7906" t="s">
        <v>1830</v>
      </c>
      <c r="C7906">
        <v>1</v>
      </c>
      <c r="D7906" s="3">
        <v>795711856083</v>
      </c>
      <c r="E7906" s="9">
        <v>1.4787878787878785</v>
      </c>
    </row>
    <row r="7907" spans="1:5" x14ac:dyDescent="0.2">
      <c r="A7907" t="s">
        <v>11874</v>
      </c>
      <c r="B7907" t="s">
        <v>1606</v>
      </c>
      <c r="C7907">
        <v>1</v>
      </c>
      <c r="D7907" s="3">
        <v>795711559526</v>
      </c>
      <c r="E7907" s="9">
        <v>16.799999999999997</v>
      </c>
    </row>
    <row r="7908" spans="1:5" x14ac:dyDescent="0.2">
      <c r="A7908" t="s">
        <v>11875</v>
      </c>
      <c r="B7908" t="s">
        <v>1831</v>
      </c>
      <c r="C7908">
        <v>1</v>
      </c>
      <c r="D7908" s="3">
        <v>795711991234</v>
      </c>
      <c r="E7908" s="9">
        <v>21.115151515151517</v>
      </c>
    </row>
    <row r="7909" spans="1:5" x14ac:dyDescent="0.2">
      <c r="A7909" t="s">
        <v>11876</v>
      </c>
      <c r="B7909" t="s">
        <v>1588</v>
      </c>
      <c r="C7909">
        <v>1</v>
      </c>
      <c r="D7909" s="3">
        <v>795711696917</v>
      </c>
      <c r="E7909" s="9">
        <v>12.945454545454545</v>
      </c>
    </row>
    <row r="7910" spans="1:5" x14ac:dyDescent="0.2">
      <c r="A7910" t="s">
        <v>11877</v>
      </c>
      <c r="B7910" t="s">
        <v>1832</v>
      </c>
      <c r="C7910">
        <v>1</v>
      </c>
      <c r="D7910" s="3">
        <v>795711856281</v>
      </c>
      <c r="E7910" s="9">
        <v>42.690909090909088</v>
      </c>
    </row>
    <row r="7911" spans="1:5" x14ac:dyDescent="0.2">
      <c r="A7911" t="s">
        <v>11878</v>
      </c>
      <c r="B7911" t="s">
        <v>20808</v>
      </c>
      <c r="C7911">
        <v>1</v>
      </c>
      <c r="D7911" s="3">
        <v>795711856311</v>
      </c>
      <c r="E7911" s="9">
        <v>42.787878787878782</v>
      </c>
    </row>
    <row r="7912" spans="1:5" x14ac:dyDescent="0.2">
      <c r="A7912" t="s">
        <v>11879</v>
      </c>
      <c r="B7912" t="s">
        <v>1803</v>
      </c>
      <c r="C7912">
        <v>1</v>
      </c>
      <c r="D7912" s="3">
        <v>886661051397</v>
      </c>
      <c r="E7912" s="9">
        <v>37.721212121212119</v>
      </c>
    </row>
    <row r="7913" spans="1:5" x14ac:dyDescent="0.2">
      <c r="A7913" t="s">
        <v>11880</v>
      </c>
      <c r="B7913" t="s">
        <v>1833</v>
      </c>
      <c r="C7913">
        <v>1</v>
      </c>
      <c r="D7913" s="3">
        <v>795711561482</v>
      </c>
      <c r="E7913" s="9">
        <v>21.309090909090909</v>
      </c>
    </row>
    <row r="7914" spans="1:5" x14ac:dyDescent="0.2">
      <c r="A7914" t="s">
        <v>11881</v>
      </c>
      <c r="B7914" t="s">
        <v>857</v>
      </c>
      <c r="C7914">
        <v>1</v>
      </c>
      <c r="D7914" s="3">
        <v>795711561321</v>
      </c>
      <c r="E7914" s="9">
        <v>21.309090909090909</v>
      </c>
    </row>
    <row r="7915" spans="1:5" x14ac:dyDescent="0.2">
      <c r="A7915" t="s">
        <v>11882</v>
      </c>
      <c r="B7915" t="s">
        <v>1278</v>
      </c>
      <c r="C7915">
        <v>1</v>
      </c>
      <c r="D7915" s="3">
        <v>886661024773</v>
      </c>
      <c r="E7915" s="9">
        <v>21.309090909090909</v>
      </c>
    </row>
    <row r="7916" spans="1:5" x14ac:dyDescent="0.2">
      <c r="A7916" t="s">
        <v>11883</v>
      </c>
      <c r="B7916" t="s">
        <v>1569</v>
      </c>
      <c r="C7916">
        <v>1</v>
      </c>
      <c r="D7916" s="3">
        <v>795711557898</v>
      </c>
      <c r="E7916" s="9">
        <v>21.74545454545455</v>
      </c>
    </row>
    <row r="7917" spans="1:5" x14ac:dyDescent="0.2">
      <c r="A7917" t="s">
        <v>11884</v>
      </c>
      <c r="B7917" t="s">
        <v>1548</v>
      </c>
      <c r="C7917">
        <v>1</v>
      </c>
      <c r="D7917" s="3">
        <v>795711557904</v>
      </c>
      <c r="E7917" s="9">
        <v>25.406060606060606</v>
      </c>
    </row>
    <row r="7918" spans="1:5" x14ac:dyDescent="0.2">
      <c r="A7918" t="s">
        <v>11885</v>
      </c>
      <c r="B7918" t="s">
        <v>98</v>
      </c>
      <c r="C7918">
        <v>1</v>
      </c>
      <c r="D7918" s="3">
        <v>795711560126</v>
      </c>
      <c r="E7918" s="9">
        <v>20.993939393939396</v>
      </c>
    </row>
    <row r="7919" spans="1:5" x14ac:dyDescent="0.2">
      <c r="A7919" t="s">
        <v>11886</v>
      </c>
      <c r="B7919" t="s">
        <v>1834</v>
      </c>
      <c r="C7919">
        <v>1</v>
      </c>
      <c r="D7919" s="3">
        <v>886661123377</v>
      </c>
      <c r="E7919" s="9">
        <v>28.072727272727278</v>
      </c>
    </row>
    <row r="7920" spans="1:5" x14ac:dyDescent="0.2">
      <c r="A7920" t="s">
        <v>11887</v>
      </c>
      <c r="B7920" t="s">
        <v>98</v>
      </c>
      <c r="C7920">
        <v>1</v>
      </c>
      <c r="D7920" s="3">
        <v>795711696788</v>
      </c>
      <c r="E7920" s="9">
        <v>20.339393939393943</v>
      </c>
    </row>
    <row r="7921" spans="1:5" x14ac:dyDescent="0.2">
      <c r="A7921" t="s">
        <v>11888</v>
      </c>
      <c r="B7921" t="s">
        <v>100</v>
      </c>
      <c r="C7921">
        <v>1</v>
      </c>
      <c r="D7921" s="3">
        <v>886661384327</v>
      </c>
      <c r="E7921" s="9">
        <v>12.315151515151516</v>
      </c>
    </row>
    <row r="7922" spans="1:5" x14ac:dyDescent="0.2">
      <c r="A7922" t="s">
        <v>11889</v>
      </c>
      <c r="B7922" t="s">
        <v>1554</v>
      </c>
      <c r="C7922">
        <v>1</v>
      </c>
      <c r="D7922" s="3">
        <v>795711555603</v>
      </c>
      <c r="E7922" s="9">
        <v>8.7030303030303013</v>
      </c>
    </row>
    <row r="7923" spans="1:5" x14ac:dyDescent="0.2">
      <c r="A7923" t="s">
        <v>11890</v>
      </c>
      <c r="B7923" t="s">
        <v>1835</v>
      </c>
      <c r="C7923">
        <v>1</v>
      </c>
      <c r="D7923" s="3">
        <v>795711696924</v>
      </c>
      <c r="E7923" s="9">
        <v>19.054545454545458</v>
      </c>
    </row>
    <row r="7924" spans="1:5" x14ac:dyDescent="0.2">
      <c r="A7924" t="s">
        <v>11891</v>
      </c>
      <c r="B7924" t="s">
        <v>1835</v>
      </c>
      <c r="C7924">
        <v>1</v>
      </c>
      <c r="D7924" s="3">
        <v>795711751562</v>
      </c>
      <c r="E7924" s="9">
        <v>18.666666666666668</v>
      </c>
    </row>
    <row r="7925" spans="1:5" x14ac:dyDescent="0.2">
      <c r="A7925" t="s">
        <v>11892</v>
      </c>
      <c r="B7925" t="s">
        <v>1627</v>
      </c>
      <c r="C7925">
        <v>1</v>
      </c>
      <c r="D7925" s="3">
        <v>795711555610</v>
      </c>
      <c r="E7925" s="9">
        <v>24.484848484848484</v>
      </c>
    </row>
    <row r="7926" spans="1:5" x14ac:dyDescent="0.2">
      <c r="A7926" t="s">
        <v>11893</v>
      </c>
      <c r="B7926" t="s">
        <v>91</v>
      </c>
      <c r="C7926">
        <v>1</v>
      </c>
      <c r="D7926" s="3">
        <v>795711857684</v>
      </c>
      <c r="E7926" s="9">
        <v>24.290909090909089</v>
      </c>
    </row>
    <row r="7927" spans="1:5" x14ac:dyDescent="0.2">
      <c r="A7927" t="s">
        <v>11894</v>
      </c>
      <c r="B7927" t="s">
        <v>91</v>
      </c>
      <c r="C7927">
        <v>1</v>
      </c>
      <c r="D7927" s="3">
        <v>795711857837</v>
      </c>
      <c r="E7927" s="9">
        <v>25.696969696969695</v>
      </c>
    </row>
    <row r="7928" spans="1:5" x14ac:dyDescent="0.2">
      <c r="A7928" t="s">
        <v>20598</v>
      </c>
      <c r="B7928" t="s">
        <v>2118</v>
      </c>
      <c r="C7928">
        <v>1</v>
      </c>
      <c r="D7928" s="3">
        <v>886661558704</v>
      </c>
      <c r="E7928" s="9">
        <v>23.684848484848487</v>
      </c>
    </row>
    <row r="7929" spans="1:5" x14ac:dyDescent="0.2">
      <c r="A7929" t="s">
        <v>11895</v>
      </c>
      <c r="B7929" t="s">
        <v>1625</v>
      </c>
      <c r="C7929">
        <v>1</v>
      </c>
      <c r="D7929" s="3">
        <v>795711856267</v>
      </c>
      <c r="E7929" s="9">
        <v>66.375757575757561</v>
      </c>
    </row>
    <row r="7930" spans="1:5" x14ac:dyDescent="0.2">
      <c r="A7930" t="s">
        <v>11896</v>
      </c>
      <c r="B7930" t="s">
        <v>1625</v>
      </c>
      <c r="C7930">
        <v>1</v>
      </c>
      <c r="D7930" s="3">
        <v>886661269129</v>
      </c>
      <c r="E7930" s="9">
        <v>66.036363636363646</v>
      </c>
    </row>
    <row r="7931" spans="1:5" x14ac:dyDescent="0.2">
      <c r="A7931" t="s">
        <v>11897</v>
      </c>
      <c r="B7931" t="s">
        <v>568</v>
      </c>
      <c r="C7931">
        <v>1</v>
      </c>
      <c r="D7931" s="3">
        <v>795711856373</v>
      </c>
      <c r="E7931" s="9">
        <v>48.36363636363636</v>
      </c>
    </row>
    <row r="7932" spans="1:5" x14ac:dyDescent="0.2">
      <c r="A7932" t="s">
        <v>11898</v>
      </c>
      <c r="B7932" t="s">
        <v>568</v>
      </c>
      <c r="C7932">
        <v>1</v>
      </c>
      <c r="D7932" s="3">
        <v>795711856380</v>
      </c>
      <c r="E7932" s="9">
        <v>44.169696969696972</v>
      </c>
    </row>
    <row r="7933" spans="1:5" x14ac:dyDescent="0.2">
      <c r="A7933" t="s">
        <v>20557</v>
      </c>
      <c r="B7933" t="s">
        <v>568</v>
      </c>
      <c r="C7933">
        <v>1</v>
      </c>
      <c r="D7933" s="3">
        <v>886661558780</v>
      </c>
      <c r="E7933" s="9">
        <v>41.551515151515154</v>
      </c>
    </row>
    <row r="7934" spans="1:5" x14ac:dyDescent="0.2">
      <c r="A7934" t="s">
        <v>11899</v>
      </c>
      <c r="B7934" t="s">
        <v>517</v>
      </c>
      <c r="C7934">
        <v>1</v>
      </c>
      <c r="D7934" s="3">
        <v>795711911409</v>
      </c>
      <c r="E7934" s="9">
        <v>65.333333333333329</v>
      </c>
    </row>
    <row r="7935" spans="1:5" x14ac:dyDescent="0.2">
      <c r="A7935" t="s">
        <v>11900</v>
      </c>
      <c r="B7935" t="s">
        <v>517</v>
      </c>
      <c r="C7935">
        <v>1</v>
      </c>
      <c r="D7935" s="3">
        <v>795711927967</v>
      </c>
      <c r="E7935" s="9">
        <v>60.509090909090915</v>
      </c>
    </row>
    <row r="7936" spans="1:5" x14ac:dyDescent="0.2">
      <c r="A7936" t="s">
        <v>11901</v>
      </c>
      <c r="B7936" t="s">
        <v>436</v>
      </c>
      <c r="C7936">
        <v>1</v>
      </c>
      <c r="D7936" s="3">
        <v>795711826055</v>
      </c>
      <c r="E7936" s="9">
        <v>14.012121212121214</v>
      </c>
    </row>
    <row r="7937" spans="1:5" x14ac:dyDescent="0.2">
      <c r="A7937" t="s">
        <v>11902</v>
      </c>
      <c r="B7937" t="s">
        <v>178</v>
      </c>
      <c r="C7937">
        <v>1</v>
      </c>
      <c r="D7937" s="3">
        <v>795711580896</v>
      </c>
      <c r="E7937" s="9">
        <v>8.5090909090909079</v>
      </c>
    </row>
    <row r="7938" spans="1:5" x14ac:dyDescent="0.2">
      <c r="A7938" t="s">
        <v>11903</v>
      </c>
      <c r="B7938" t="s">
        <v>178</v>
      </c>
      <c r="C7938">
        <v>1</v>
      </c>
      <c r="D7938" s="3">
        <v>886661269082</v>
      </c>
      <c r="E7938" s="9">
        <v>8.3878787878787886</v>
      </c>
    </row>
    <row r="7939" spans="1:5" x14ac:dyDescent="0.2">
      <c r="A7939" t="s">
        <v>11904</v>
      </c>
      <c r="B7939" t="s">
        <v>1073</v>
      </c>
      <c r="C7939">
        <v>1</v>
      </c>
      <c r="D7939" s="3">
        <v>795711555740</v>
      </c>
      <c r="E7939" s="9">
        <v>12.121212121212121</v>
      </c>
    </row>
    <row r="7940" spans="1:5" x14ac:dyDescent="0.2">
      <c r="A7940" t="s">
        <v>11905</v>
      </c>
      <c r="B7940" t="s">
        <v>1073</v>
      </c>
      <c r="C7940">
        <v>1</v>
      </c>
      <c r="D7940" s="3">
        <v>795711554651</v>
      </c>
      <c r="E7940" s="9">
        <v>15.78181818181818</v>
      </c>
    </row>
    <row r="7941" spans="1:5" x14ac:dyDescent="0.2">
      <c r="A7941" t="s">
        <v>11906</v>
      </c>
      <c r="B7941" t="s">
        <v>1627</v>
      </c>
      <c r="C7941">
        <v>1</v>
      </c>
      <c r="D7941" s="3">
        <v>795711911232</v>
      </c>
      <c r="E7941" s="9">
        <v>13.018181818181819</v>
      </c>
    </row>
    <row r="7942" spans="1:5" x14ac:dyDescent="0.2">
      <c r="A7942" t="s">
        <v>11907</v>
      </c>
      <c r="B7942" t="s">
        <v>1627</v>
      </c>
      <c r="C7942">
        <v>1</v>
      </c>
      <c r="D7942" s="3">
        <v>795711913908</v>
      </c>
      <c r="E7942" s="9">
        <v>15.006060606060608</v>
      </c>
    </row>
    <row r="7943" spans="1:5" x14ac:dyDescent="0.2">
      <c r="A7943" t="s">
        <v>11908</v>
      </c>
      <c r="B7943" t="s">
        <v>436</v>
      </c>
      <c r="C7943">
        <v>1</v>
      </c>
      <c r="D7943" s="3">
        <v>795711561277</v>
      </c>
      <c r="E7943" s="9">
        <v>11.296969696969697</v>
      </c>
    </row>
    <row r="7944" spans="1:5" x14ac:dyDescent="0.2">
      <c r="A7944" t="s">
        <v>11909</v>
      </c>
      <c r="B7944" t="s">
        <v>436</v>
      </c>
      <c r="C7944">
        <v>1</v>
      </c>
      <c r="D7944" s="3">
        <v>886661368396</v>
      </c>
      <c r="E7944" s="9">
        <v>11.103030303030302</v>
      </c>
    </row>
    <row r="7945" spans="1:5" x14ac:dyDescent="0.2">
      <c r="A7945" t="s">
        <v>11910</v>
      </c>
      <c r="B7945" t="s">
        <v>517</v>
      </c>
      <c r="C7945">
        <v>1</v>
      </c>
      <c r="D7945" s="3">
        <v>795711857691</v>
      </c>
      <c r="E7945" s="9">
        <v>53.042424242424239</v>
      </c>
    </row>
    <row r="7946" spans="1:5" x14ac:dyDescent="0.2">
      <c r="A7946" t="s">
        <v>11911</v>
      </c>
      <c r="B7946" t="s">
        <v>517</v>
      </c>
      <c r="C7946">
        <v>1</v>
      </c>
      <c r="D7946" s="3">
        <v>886661023677</v>
      </c>
      <c r="E7946" s="9">
        <v>51.587878787878793</v>
      </c>
    </row>
    <row r="7947" spans="1:5" x14ac:dyDescent="0.2">
      <c r="A7947" t="s">
        <v>11912</v>
      </c>
      <c r="B7947" t="s">
        <v>470</v>
      </c>
      <c r="C7947">
        <v>1</v>
      </c>
      <c r="D7947" s="3">
        <v>795711555061</v>
      </c>
      <c r="E7947" s="9">
        <v>3.6121212121212127</v>
      </c>
    </row>
    <row r="7948" spans="1:5" x14ac:dyDescent="0.2">
      <c r="A7948" t="s">
        <v>11913</v>
      </c>
      <c r="B7948" t="s">
        <v>560</v>
      </c>
      <c r="C7948">
        <v>1</v>
      </c>
      <c r="D7948" s="3">
        <v>795711563134</v>
      </c>
      <c r="E7948" s="9">
        <v>6.0848484848484841</v>
      </c>
    </row>
    <row r="7949" spans="1:5" x14ac:dyDescent="0.2">
      <c r="A7949" t="s">
        <v>11914</v>
      </c>
      <c r="B7949" t="s">
        <v>401</v>
      </c>
      <c r="C7949">
        <v>1</v>
      </c>
      <c r="D7949" s="3">
        <v>795711858292</v>
      </c>
      <c r="E7949" s="9">
        <v>2.836363636363636</v>
      </c>
    </row>
    <row r="7950" spans="1:5" x14ac:dyDescent="0.2">
      <c r="A7950" t="s">
        <v>11915</v>
      </c>
      <c r="B7950" t="s">
        <v>17</v>
      </c>
      <c r="C7950">
        <v>1</v>
      </c>
      <c r="D7950" s="3">
        <v>795711860486</v>
      </c>
      <c r="E7950" s="9">
        <v>16.242424242424246</v>
      </c>
    </row>
    <row r="7951" spans="1:5" x14ac:dyDescent="0.2">
      <c r="A7951" t="s">
        <v>11916</v>
      </c>
      <c r="B7951" t="s">
        <v>1597</v>
      </c>
      <c r="C7951">
        <v>1</v>
      </c>
      <c r="D7951" s="3">
        <v>795711559557</v>
      </c>
      <c r="E7951" s="9">
        <v>11.709090909090911</v>
      </c>
    </row>
    <row r="7952" spans="1:5" x14ac:dyDescent="0.2">
      <c r="A7952" t="s">
        <v>11917</v>
      </c>
      <c r="B7952" t="s">
        <v>436</v>
      </c>
      <c r="C7952">
        <v>1</v>
      </c>
      <c r="D7952" s="3">
        <v>795711561529</v>
      </c>
      <c r="E7952" s="9">
        <v>5.2848484848484851</v>
      </c>
    </row>
    <row r="7953" spans="1:5" x14ac:dyDescent="0.2">
      <c r="A7953" t="s">
        <v>11918</v>
      </c>
      <c r="B7953" t="s">
        <v>137</v>
      </c>
      <c r="C7953">
        <v>1</v>
      </c>
      <c r="D7953" s="3">
        <v>795711561543</v>
      </c>
      <c r="E7953" s="9">
        <v>2.6181818181818186</v>
      </c>
    </row>
    <row r="7954" spans="1:5" x14ac:dyDescent="0.2">
      <c r="A7954" t="s">
        <v>11919</v>
      </c>
      <c r="B7954" t="s">
        <v>1836</v>
      </c>
      <c r="C7954">
        <v>1</v>
      </c>
      <c r="D7954" s="3">
        <v>795711561680</v>
      </c>
      <c r="E7954" s="9">
        <v>3.6606060606060602</v>
      </c>
    </row>
    <row r="7955" spans="1:5" x14ac:dyDescent="0.2">
      <c r="A7955" t="s">
        <v>11920</v>
      </c>
      <c r="B7955" t="s">
        <v>1837</v>
      </c>
      <c r="C7955">
        <v>1</v>
      </c>
      <c r="D7955" s="3">
        <v>795711554910</v>
      </c>
      <c r="E7955" s="9">
        <v>3.6606060606060602</v>
      </c>
    </row>
    <row r="7956" spans="1:5" x14ac:dyDescent="0.2">
      <c r="A7956" t="s">
        <v>11921</v>
      </c>
      <c r="B7956" t="s">
        <v>1838</v>
      </c>
      <c r="C7956">
        <v>1</v>
      </c>
      <c r="D7956" s="3">
        <v>795711555658</v>
      </c>
      <c r="E7956" s="9">
        <v>3.6606060606060602</v>
      </c>
    </row>
    <row r="7957" spans="1:5" x14ac:dyDescent="0.2">
      <c r="A7957" t="s">
        <v>11922</v>
      </c>
      <c r="B7957" t="s">
        <v>257</v>
      </c>
      <c r="C7957">
        <v>1</v>
      </c>
      <c r="D7957" s="3">
        <v>795711940935</v>
      </c>
      <c r="E7957" s="9">
        <v>3.6606060606060602</v>
      </c>
    </row>
    <row r="7958" spans="1:5" x14ac:dyDescent="0.2">
      <c r="A7958" t="s">
        <v>11923</v>
      </c>
      <c r="B7958" t="s">
        <v>1065</v>
      </c>
      <c r="C7958">
        <v>1</v>
      </c>
      <c r="D7958" s="3">
        <v>795711841522</v>
      </c>
      <c r="E7958" s="9">
        <v>19.951515151515153</v>
      </c>
    </row>
    <row r="7959" spans="1:5" x14ac:dyDescent="0.2">
      <c r="A7959" t="s">
        <v>11924</v>
      </c>
      <c r="B7959" t="s">
        <v>1839</v>
      </c>
      <c r="C7959">
        <v>1</v>
      </c>
      <c r="D7959" s="3">
        <v>795711967895</v>
      </c>
      <c r="E7959" s="9">
        <v>32.533333333333331</v>
      </c>
    </row>
    <row r="7960" spans="1:5" x14ac:dyDescent="0.2">
      <c r="A7960" t="s">
        <v>11925</v>
      </c>
      <c r="B7960" t="s">
        <v>11</v>
      </c>
      <c r="C7960">
        <v>1</v>
      </c>
      <c r="D7960" s="3">
        <v>795711933203</v>
      </c>
      <c r="E7960" s="9">
        <v>16.67878787878788</v>
      </c>
    </row>
    <row r="7961" spans="1:5" x14ac:dyDescent="0.2">
      <c r="A7961" t="s">
        <v>11926</v>
      </c>
      <c r="B7961" t="s">
        <v>10</v>
      </c>
      <c r="C7961">
        <v>1</v>
      </c>
      <c r="D7961" s="3">
        <v>795711933227</v>
      </c>
      <c r="E7961" s="9">
        <v>13.430303030303032</v>
      </c>
    </row>
    <row r="7962" spans="1:5" x14ac:dyDescent="0.2">
      <c r="A7962" t="s">
        <v>11927</v>
      </c>
      <c r="B7962" t="s">
        <v>893</v>
      </c>
      <c r="C7962">
        <v>1</v>
      </c>
      <c r="D7962" s="3">
        <v>795711933050</v>
      </c>
      <c r="E7962" s="9">
        <v>282.81212121212121</v>
      </c>
    </row>
    <row r="7963" spans="1:5" x14ac:dyDescent="0.2">
      <c r="A7963" t="s">
        <v>11928</v>
      </c>
      <c r="B7963" t="s">
        <v>833</v>
      </c>
      <c r="C7963">
        <v>1</v>
      </c>
      <c r="D7963" s="3">
        <v>795711932015</v>
      </c>
      <c r="E7963" s="9">
        <v>149.1151515151515</v>
      </c>
    </row>
    <row r="7964" spans="1:5" x14ac:dyDescent="0.2">
      <c r="A7964" t="s">
        <v>11929</v>
      </c>
      <c r="B7964" t="s">
        <v>482</v>
      </c>
      <c r="C7964">
        <v>1</v>
      </c>
      <c r="D7964" s="3">
        <v>795711932022</v>
      </c>
      <c r="E7964" s="9">
        <v>136.96969696969697</v>
      </c>
    </row>
    <row r="7965" spans="1:5" x14ac:dyDescent="0.2">
      <c r="A7965" t="s">
        <v>11930</v>
      </c>
      <c r="B7965" t="s">
        <v>390</v>
      </c>
      <c r="C7965">
        <v>1</v>
      </c>
      <c r="D7965" s="3">
        <v>795711561130</v>
      </c>
      <c r="E7965" s="9">
        <v>4.0727272727272732</v>
      </c>
    </row>
    <row r="7966" spans="1:5" x14ac:dyDescent="0.2">
      <c r="A7966" t="s">
        <v>11931</v>
      </c>
      <c r="B7966" t="s">
        <v>392</v>
      </c>
      <c r="C7966">
        <v>1</v>
      </c>
      <c r="D7966" s="3">
        <v>795711557553</v>
      </c>
      <c r="E7966" s="9">
        <v>214.35151515151517</v>
      </c>
    </row>
    <row r="7967" spans="1:5" x14ac:dyDescent="0.2">
      <c r="A7967" t="s">
        <v>20671</v>
      </c>
      <c r="B7967" t="s">
        <v>1272</v>
      </c>
      <c r="C7967">
        <v>1</v>
      </c>
      <c r="D7967" s="3">
        <v>886661340590</v>
      </c>
      <c r="E7967" s="9">
        <v>214.44848484848487</v>
      </c>
    </row>
    <row r="7968" spans="1:5" x14ac:dyDescent="0.2">
      <c r="A7968" t="s">
        <v>11932</v>
      </c>
      <c r="B7968" t="s">
        <v>897</v>
      </c>
      <c r="C7968">
        <v>1</v>
      </c>
      <c r="D7968" s="3">
        <v>795711932046</v>
      </c>
      <c r="E7968" s="9">
        <v>61.769696969696966</v>
      </c>
    </row>
    <row r="7969" spans="1:5" x14ac:dyDescent="0.2">
      <c r="A7969" t="s">
        <v>11933</v>
      </c>
      <c r="B7969" t="s">
        <v>1840</v>
      </c>
      <c r="C7969">
        <v>1</v>
      </c>
      <c r="D7969" s="3">
        <v>795711858575</v>
      </c>
      <c r="E7969" s="9">
        <v>11.684848484848487</v>
      </c>
    </row>
    <row r="7970" spans="1:5" x14ac:dyDescent="0.2">
      <c r="A7970" t="s">
        <v>11934</v>
      </c>
      <c r="B7970" t="s">
        <v>401</v>
      </c>
      <c r="C7970">
        <v>1</v>
      </c>
      <c r="D7970" s="3">
        <v>795711555238</v>
      </c>
      <c r="E7970" s="9">
        <v>5.4787878787878785</v>
      </c>
    </row>
    <row r="7971" spans="1:5" x14ac:dyDescent="0.2">
      <c r="A7971" t="s">
        <v>11935</v>
      </c>
      <c r="B7971" t="s">
        <v>625</v>
      </c>
      <c r="C7971">
        <v>1</v>
      </c>
      <c r="D7971" s="3">
        <v>795711932107</v>
      </c>
      <c r="E7971" s="9">
        <v>24.581818181818186</v>
      </c>
    </row>
    <row r="7972" spans="1:5" x14ac:dyDescent="0.2">
      <c r="A7972" t="s">
        <v>11936</v>
      </c>
      <c r="B7972" t="s">
        <v>772</v>
      </c>
      <c r="C7972">
        <v>1</v>
      </c>
      <c r="D7972" s="3">
        <v>795711822903</v>
      </c>
      <c r="E7972" s="9">
        <v>4.8969696969696974</v>
      </c>
    </row>
    <row r="7973" spans="1:5" x14ac:dyDescent="0.2">
      <c r="A7973" t="s">
        <v>11937</v>
      </c>
      <c r="B7973" t="s">
        <v>1841</v>
      </c>
      <c r="C7973">
        <v>1</v>
      </c>
      <c r="D7973" s="3">
        <v>795711563059</v>
      </c>
      <c r="E7973" s="9">
        <v>82.012121212121201</v>
      </c>
    </row>
    <row r="7974" spans="1:5" x14ac:dyDescent="0.2">
      <c r="A7974" t="s">
        <v>11938</v>
      </c>
      <c r="B7974" t="s">
        <v>1842</v>
      </c>
      <c r="C7974">
        <v>1</v>
      </c>
      <c r="D7974" s="3">
        <v>886661009916</v>
      </c>
      <c r="E7974" s="9">
        <v>82.012121212121201</v>
      </c>
    </row>
    <row r="7975" spans="1:5" x14ac:dyDescent="0.2">
      <c r="A7975" t="s">
        <v>11939</v>
      </c>
      <c r="B7975" t="s">
        <v>412</v>
      </c>
      <c r="C7975">
        <v>1</v>
      </c>
      <c r="D7975" s="3">
        <v>795711563073</v>
      </c>
      <c r="E7975" s="9">
        <v>9.6000000000000014</v>
      </c>
    </row>
    <row r="7976" spans="1:5" x14ac:dyDescent="0.2">
      <c r="A7976" t="s">
        <v>11940</v>
      </c>
      <c r="B7976" t="s">
        <v>525</v>
      </c>
      <c r="C7976">
        <v>1</v>
      </c>
      <c r="D7976" s="3">
        <v>795711937102</v>
      </c>
      <c r="E7976" s="9">
        <v>9.5757575757575761</v>
      </c>
    </row>
    <row r="7977" spans="1:5" x14ac:dyDescent="0.2">
      <c r="A7977" t="s">
        <v>11941</v>
      </c>
      <c r="B7977" t="s">
        <v>1843</v>
      </c>
      <c r="C7977">
        <v>1</v>
      </c>
      <c r="D7977" s="3">
        <v>795711933425</v>
      </c>
      <c r="E7977" s="9">
        <v>5.2121212121212119</v>
      </c>
    </row>
    <row r="7978" spans="1:5" x14ac:dyDescent="0.2">
      <c r="A7978" t="s">
        <v>11942</v>
      </c>
      <c r="B7978" t="s">
        <v>501</v>
      </c>
      <c r="C7978">
        <v>1</v>
      </c>
      <c r="D7978" s="3">
        <v>795711936921</v>
      </c>
      <c r="E7978" s="9">
        <v>2.2787878787878788</v>
      </c>
    </row>
    <row r="7979" spans="1:5" x14ac:dyDescent="0.2">
      <c r="A7979" t="s">
        <v>11943</v>
      </c>
      <c r="B7979" t="s">
        <v>19</v>
      </c>
      <c r="C7979">
        <v>1</v>
      </c>
      <c r="D7979" s="3">
        <v>795711937003</v>
      </c>
      <c r="E7979" s="9">
        <v>6.5212121212121223</v>
      </c>
    </row>
    <row r="7980" spans="1:5" x14ac:dyDescent="0.2">
      <c r="A7980" t="s">
        <v>11944</v>
      </c>
      <c r="B7980" t="s">
        <v>21</v>
      </c>
      <c r="C7980">
        <v>1</v>
      </c>
      <c r="D7980" s="3">
        <v>795711936945</v>
      </c>
      <c r="E7980" s="9">
        <v>1.7939393939393939</v>
      </c>
    </row>
    <row r="7981" spans="1:5" x14ac:dyDescent="0.2">
      <c r="A7981" t="s">
        <v>11945</v>
      </c>
      <c r="B7981" t="s">
        <v>839</v>
      </c>
      <c r="C7981">
        <v>1</v>
      </c>
      <c r="D7981" s="3">
        <v>795711937140</v>
      </c>
      <c r="E7981" s="9">
        <v>7.1030303030303035</v>
      </c>
    </row>
    <row r="7982" spans="1:5" x14ac:dyDescent="0.2">
      <c r="A7982" t="s">
        <v>11946</v>
      </c>
      <c r="B7982" t="s">
        <v>94</v>
      </c>
      <c r="C7982">
        <v>1</v>
      </c>
      <c r="D7982" s="3">
        <v>795711557942</v>
      </c>
      <c r="E7982" s="9">
        <v>1.1636363636363636</v>
      </c>
    </row>
    <row r="7983" spans="1:5" x14ac:dyDescent="0.2">
      <c r="A7983" t="s">
        <v>11947</v>
      </c>
      <c r="B7983" t="s">
        <v>94</v>
      </c>
      <c r="C7983">
        <v>1</v>
      </c>
      <c r="D7983" s="3">
        <v>795711557959</v>
      </c>
      <c r="E7983" s="9">
        <v>1.1636363636363636</v>
      </c>
    </row>
    <row r="7984" spans="1:5" x14ac:dyDescent="0.2">
      <c r="A7984" t="s">
        <v>11948</v>
      </c>
      <c r="B7984" t="s">
        <v>94</v>
      </c>
      <c r="C7984">
        <v>1</v>
      </c>
      <c r="D7984" s="3">
        <v>795711936938</v>
      </c>
      <c r="E7984" s="9">
        <v>1.1636363636363636</v>
      </c>
    </row>
    <row r="7985" spans="1:5" x14ac:dyDescent="0.2">
      <c r="A7985" t="s">
        <v>11949</v>
      </c>
      <c r="B7985" t="s">
        <v>421</v>
      </c>
      <c r="C7985">
        <v>1</v>
      </c>
      <c r="D7985" s="3">
        <v>795711561581</v>
      </c>
      <c r="E7985" s="9">
        <v>50.084848484848493</v>
      </c>
    </row>
    <row r="7986" spans="1:5" x14ac:dyDescent="0.2">
      <c r="A7986" t="s">
        <v>11950</v>
      </c>
      <c r="B7986" t="s">
        <v>495</v>
      </c>
      <c r="C7986">
        <v>1</v>
      </c>
      <c r="D7986" s="3">
        <v>795711561598</v>
      </c>
      <c r="E7986" s="9">
        <v>14.56969696969697</v>
      </c>
    </row>
    <row r="7987" spans="1:5" x14ac:dyDescent="0.2">
      <c r="A7987" t="s">
        <v>11951</v>
      </c>
      <c r="B7987" t="s">
        <v>559</v>
      </c>
      <c r="C7987">
        <v>1</v>
      </c>
      <c r="D7987" s="3">
        <v>795711555542</v>
      </c>
      <c r="E7987" s="9">
        <v>20.72727272727273</v>
      </c>
    </row>
    <row r="7988" spans="1:5" x14ac:dyDescent="0.2">
      <c r="A7988" t="s">
        <v>11952</v>
      </c>
      <c r="B7988" t="s">
        <v>490</v>
      </c>
      <c r="C7988">
        <v>1</v>
      </c>
      <c r="D7988" s="3">
        <v>795711698317</v>
      </c>
      <c r="E7988" s="9">
        <v>9.7454545454545443</v>
      </c>
    </row>
    <row r="7989" spans="1:5" x14ac:dyDescent="0.2">
      <c r="A7989" t="s">
        <v>11953</v>
      </c>
      <c r="B7989" t="s">
        <v>1615</v>
      </c>
      <c r="C7989">
        <v>1</v>
      </c>
      <c r="D7989" s="3">
        <v>795711853501</v>
      </c>
      <c r="E7989" s="9">
        <v>5.3818181818181827</v>
      </c>
    </row>
    <row r="7990" spans="1:5" x14ac:dyDescent="0.2">
      <c r="A7990" t="s">
        <v>11954</v>
      </c>
      <c r="B7990" t="s">
        <v>490</v>
      </c>
      <c r="C7990">
        <v>1</v>
      </c>
      <c r="D7990" s="3">
        <v>795711555559</v>
      </c>
      <c r="E7990" s="9">
        <v>7.3696969696969692</v>
      </c>
    </row>
    <row r="7991" spans="1:5" x14ac:dyDescent="0.2">
      <c r="A7991" t="s">
        <v>11955</v>
      </c>
      <c r="B7991" t="s">
        <v>26</v>
      </c>
      <c r="C7991">
        <v>1</v>
      </c>
      <c r="E7991" s="9">
        <v>7.5878787878787879</v>
      </c>
    </row>
    <row r="7992" spans="1:5" x14ac:dyDescent="0.2">
      <c r="A7992" t="s">
        <v>11956</v>
      </c>
      <c r="B7992" t="s">
        <v>26</v>
      </c>
      <c r="C7992">
        <v>1</v>
      </c>
      <c r="D7992" s="3">
        <v>886661222100</v>
      </c>
      <c r="E7992" s="9">
        <v>6.9090909090909101</v>
      </c>
    </row>
    <row r="7993" spans="1:5" x14ac:dyDescent="0.2">
      <c r="A7993" t="s">
        <v>11957</v>
      </c>
      <c r="B7993" t="s">
        <v>86</v>
      </c>
      <c r="C7993">
        <v>1</v>
      </c>
      <c r="D7993" s="3">
        <v>795711555672</v>
      </c>
      <c r="E7993" s="9">
        <v>1.7696969696969695</v>
      </c>
    </row>
    <row r="7994" spans="1:5" x14ac:dyDescent="0.2">
      <c r="A7994" t="s">
        <v>11958</v>
      </c>
      <c r="B7994" t="s">
        <v>425</v>
      </c>
      <c r="C7994">
        <v>1</v>
      </c>
      <c r="D7994" s="3">
        <v>795711555689</v>
      </c>
      <c r="E7994" s="9">
        <v>2.1333333333333333</v>
      </c>
    </row>
    <row r="7995" spans="1:5" x14ac:dyDescent="0.2">
      <c r="A7995" t="s">
        <v>11959</v>
      </c>
      <c r="B7995" t="s">
        <v>1532</v>
      </c>
      <c r="C7995">
        <v>1</v>
      </c>
      <c r="D7995" s="3">
        <v>886661248414</v>
      </c>
      <c r="E7995" s="9">
        <v>94.472727272727269</v>
      </c>
    </row>
    <row r="7996" spans="1:5" x14ac:dyDescent="0.2">
      <c r="A7996" t="s">
        <v>11960</v>
      </c>
      <c r="B7996" t="s">
        <v>497</v>
      </c>
      <c r="C7996">
        <v>1</v>
      </c>
      <c r="D7996" s="3">
        <v>795711556310</v>
      </c>
      <c r="E7996" s="9">
        <v>42.472727272727269</v>
      </c>
    </row>
    <row r="7997" spans="1:5" x14ac:dyDescent="0.2">
      <c r="A7997" t="s">
        <v>11961</v>
      </c>
      <c r="B7997" t="s">
        <v>1531</v>
      </c>
      <c r="C7997">
        <v>1</v>
      </c>
      <c r="D7997" s="3">
        <v>795711555795</v>
      </c>
      <c r="E7997" s="9">
        <v>27.200000000000003</v>
      </c>
    </row>
    <row r="7998" spans="1:5" x14ac:dyDescent="0.2">
      <c r="A7998" t="s">
        <v>11962</v>
      </c>
      <c r="B7998" t="s">
        <v>659</v>
      </c>
      <c r="C7998">
        <v>1</v>
      </c>
      <c r="D7998" s="3">
        <v>795711580681</v>
      </c>
      <c r="E7998" s="9">
        <v>24.896969696969698</v>
      </c>
    </row>
    <row r="7999" spans="1:5" x14ac:dyDescent="0.2">
      <c r="A7999" t="s">
        <v>11963</v>
      </c>
      <c r="B7999" t="s">
        <v>659</v>
      </c>
      <c r="C7999">
        <v>1</v>
      </c>
      <c r="D7999" s="3">
        <v>886661831449</v>
      </c>
      <c r="E7999" s="9">
        <v>24.896969696969698</v>
      </c>
    </row>
    <row r="8000" spans="1:5" x14ac:dyDescent="0.2">
      <c r="A8000" t="s">
        <v>11964</v>
      </c>
      <c r="B8000" t="s">
        <v>435</v>
      </c>
      <c r="C8000">
        <v>1</v>
      </c>
      <c r="D8000" s="3">
        <v>795711580810</v>
      </c>
      <c r="E8000" s="9">
        <v>1.5515151515151517</v>
      </c>
    </row>
    <row r="8001" spans="1:5" x14ac:dyDescent="0.2">
      <c r="A8001" t="s">
        <v>11965</v>
      </c>
      <c r="B8001" t="s">
        <v>499</v>
      </c>
      <c r="C8001">
        <v>1</v>
      </c>
      <c r="D8001" s="3">
        <v>795711556334</v>
      </c>
      <c r="E8001" s="9">
        <v>3.4666666666666668</v>
      </c>
    </row>
    <row r="8002" spans="1:5" x14ac:dyDescent="0.2">
      <c r="A8002" t="s">
        <v>11966</v>
      </c>
      <c r="B8002" t="s">
        <v>1844</v>
      </c>
      <c r="C8002">
        <v>1</v>
      </c>
      <c r="D8002" s="3">
        <v>795711841669</v>
      </c>
      <c r="E8002" s="9">
        <v>2.5454545454545454</v>
      </c>
    </row>
    <row r="8003" spans="1:5" x14ac:dyDescent="0.2">
      <c r="A8003" t="s">
        <v>11967</v>
      </c>
      <c r="B8003" t="s">
        <v>584</v>
      </c>
      <c r="C8003">
        <v>1</v>
      </c>
      <c r="D8003" s="3">
        <v>795711932114</v>
      </c>
      <c r="E8003" s="9">
        <v>34.133333333333333</v>
      </c>
    </row>
    <row r="8004" spans="1:5" x14ac:dyDescent="0.2">
      <c r="A8004" t="s">
        <v>11968</v>
      </c>
      <c r="B8004" t="s">
        <v>1604</v>
      </c>
      <c r="C8004">
        <v>1</v>
      </c>
      <c r="D8004" s="3">
        <v>795711979232</v>
      </c>
      <c r="E8004" s="9">
        <v>52.38787878787879</v>
      </c>
    </row>
    <row r="8005" spans="1:5" x14ac:dyDescent="0.2">
      <c r="A8005" t="s">
        <v>11969</v>
      </c>
      <c r="B8005" t="s">
        <v>1013</v>
      </c>
      <c r="C8005">
        <v>1</v>
      </c>
      <c r="D8005" s="3">
        <v>795711932084</v>
      </c>
      <c r="E8005" s="9">
        <v>69.042424242424246</v>
      </c>
    </row>
    <row r="8006" spans="1:5" x14ac:dyDescent="0.2">
      <c r="A8006" t="s">
        <v>11970</v>
      </c>
      <c r="B8006" t="s">
        <v>49</v>
      </c>
      <c r="C8006">
        <v>1</v>
      </c>
      <c r="D8006" s="3">
        <v>795711861803</v>
      </c>
      <c r="E8006" s="9">
        <v>8.1454545454545464</v>
      </c>
    </row>
    <row r="8007" spans="1:5" x14ac:dyDescent="0.2">
      <c r="A8007" t="s">
        <v>11971</v>
      </c>
      <c r="B8007" t="s">
        <v>515</v>
      </c>
      <c r="C8007">
        <v>1</v>
      </c>
      <c r="D8007" s="3">
        <v>795711555443</v>
      </c>
      <c r="E8007" s="9">
        <v>33.551515151515154</v>
      </c>
    </row>
    <row r="8008" spans="1:5" x14ac:dyDescent="0.2">
      <c r="A8008" t="s">
        <v>11972</v>
      </c>
      <c r="B8008" t="s">
        <v>401</v>
      </c>
      <c r="C8008">
        <v>1</v>
      </c>
      <c r="D8008" s="3">
        <v>795711557461</v>
      </c>
      <c r="E8008" s="9">
        <v>2.5212121212121215</v>
      </c>
    </row>
    <row r="8009" spans="1:5" x14ac:dyDescent="0.2">
      <c r="A8009" t="s">
        <v>11973</v>
      </c>
      <c r="B8009" t="s">
        <v>436</v>
      </c>
      <c r="C8009">
        <v>1</v>
      </c>
      <c r="D8009" s="3">
        <v>795711557478</v>
      </c>
      <c r="E8009" s="9">
        <v>1.7454545454545454</v>
      </c>
    </row>
    <row r="8010" spans="1:5" x14ac:dyDescent="0.2">
      <c r="A8010" t="s">
        <v>11974</v>
      </c>
      <c r="B8010" t="s">
        <v>808</v>
      </c>
      <c r="C8010">
        <v>1</v>
      </c>
      <c r="D8010" s="3">
        <v>795711933074</v>
      </c>
      <c r="E8010" s="9">
        <v>2.4242424242424243</v>
      </c>
    </row>
    <row r="8011" spans="1:5" x14ac:dyDescent="0.2">
      <c r="A8011" t="s">
        <v>11975</v>
      </c>
      <c r="B8011" t="s">
        <v>27</v>
      </c>
      <c r="C8011">
        <v>1</v>
      </c>
      <c r="D8011" s="3">
        <v>795711844042</v>
      </c>
      <c r="E8011" s="9">
        <v>5.3818181818181827</v>
      </c>
    </row>
    <row r="8012" spans="1:5" x14ac:dyDescent="0.2">
      <c r="A8012" t="s">
        <v>11976</v>
      </c>
      <c r="B8012" t="s">
        <v>27</v>
      </c>
      <c r="C8012">
        <v>1</v>
      </c>
      <c r="D8012" s="3">
        <v>795711851293</v>
      </c>
      <c r="E8012" s="9">
        <v>5.7939393939393948</v>
      </c>
    </row>
    <row r="8013" spans="1:5" x14ac:dyDescent="0.2">
      <c r="A8013" t="s">
        <v>11977</v>
      </c>
      <c r="B8013" t="s">
        <v>451</v>
      </c>
      <c r="C8013">
        <v>1</v>
      </c>
      <c r="D8013" s="3">
        <v>795711557485</v>
      </c>
      <c r="E8013" s="9">
        <v>119.36969696969696</v>
      </c>
    </row>
    <row r="8014" spans="1:5" x14ac:dyDescent="0.2">
      <c r="A8014" t="s">
        <v>11978</v>
      </c>
      <c r="B8014" t="s">
        <v>1125</v>
      </c>
      <c r="C8014">
        <v>1</v>
      </c>
      <c r="D8014" s="3">
        <v>886661010011</v>
      </c>
      <c r="E8014" s="9">
        <v>109.18787878787879</v>
      </c>
    </row>
    <row r="8015" spans="1:5" x14ac:dyDescent="0.2">
      <c r="A8015" t="s">
        <v>11979</v>
      </c>
      <c r="B8015" t="s">
        <v>1126</v>
      </c>
      <c r="C8015">
        <v>1</v>
      </c>
      <c r="D8015" s="3">
        <v>795711561154</v>
      </c>
      <c r="E8015" s="9">
        <v>44.75151515151515</v>
      </c>
    </row>
    <row r="8016" spans="1:5" x14ac:dyDescent="0.2">
      <c r="A8016" t="s">
        <v>11980</v>
      </c>
      <c r="B8016" t="s">
        <v>63</v>
      </c>
      <c r="C8016">
        <v>1</v>
      </c>
      <c r="D8016" s="3">
        <v>795711561345</v>
      </c>
      <c r="E8016" s="9">
        <v>8.1939393939393934</v>
      </c>
    </row>
    <row r="8017" spans="1:5" x14ac:dyDescent="0.2">
      <c r="A8017" t="s">
        <v>11981</v>
      </c>
      <c r="B8017" t="s">
        <v>1538</v>
      </c>
      <c r="C8017">
        <v>1</v>
      </c>
      <c r="D8017" s="3">
        <v>886661373468</v>
      </c>
      <c r="E8017" s="9">
        <v>112.60606060606061</v>
      </c>
    </row>
    <row r="8018" spans="1:5" x14ac:dyDescent="0.2">
      <c r="A8018" t="s">
        <v>11982</v>
      </c>
      <c r="B8018" t="s">
        <v>1542</v>
      </c>
      <c r="C8018">
        <v>1</v>
      </c>
      <c r="D8018" s="3">
        <v>886661146567</v>
      </c>
      <c r="E8018" s="9">
        <v>59.830303030303028</v>
      </c>
    </row>
    <row r="8019" spans="1:5" x14ac:dyDescent="0.2">
      <c r="A8019" t="s">
        <v>11983</v>
      </c>
      <c r="B8019" t="s">
        <v>1308</v>
      </c>
      <c r="C8019">
        <v>1</v>
      </c>
      <c r="D8019" s="3">
        <v>795711965372</v>
      </c>
      <c r="E8019" s="9">
        <v>93.236363636363649</v>
      </c>
    </row>
    <row r="8020" spans="1:5" x14ac:dyDescent="0.2">
      <c r="A8020" t="s">
        <v>11984</v>
      </c>
      <c r="B8020" t="s">
        <v>1828</v>
      </c>
      <c r="C8020">
        <v>1</v>
      </c>
      <c r="D8020" s="3">
        <v>795711968540</v>
      </c>
      <c r="E8020" s="9">
        <v>2.5212121212121215</v>
      </c>
    </row>
    <row r="8021" spans="1:5" x14ac:dyDescent="0.2">
      <c r="A8021" t="s">
        <v>11985</v>
      </c>
      <c r="B8021" t="s">
        <v>1829</v>
      </c>
      <c r="C8021">
        <v>1</v>
      </c>
      <c r="D8021" s="3">
        <v>795711555245</v>
      </c>
      <c r="E8021" s="9">
        <v>2.0363636363636366</v>
      </c>
    </row>
    <row r="8022" spans="1:5" x14ac:dyDescent="0.2">
      <c r="A8022" t="s">
        <v>11986</v>
      </c>
      <c r="B8022" t="s">
        <v>1830</v>
      </c>
      <c r="C8022">
        <v>1</v>
      </c>
      <c r="D8022" s="3">
        <v>795711933111</v>
      </c>
      <c r="E8022" s="9">
        <v>1.8909090909090911</v>
      </c>
    </row>
    <row r="8023" spans="1:5" x14ac:dyDescent="0.2">
      <c r="A8023" t="s">
        <v>11987</v>
      </c>
      <c r="B8023" t="s">
        <v>1543</v>
      </c>
      <c r="C8023">
        <v>1</v>
      </c>
      <c r="D8023" s="3">
        <v>795711966393</v>
      </c>
      <c r="E8023" s="9">
        <v>18.981818181818181</v>
      </c>
    </row>
    <row r="8024" spans="1:5" x14ac:dyDescent="0.2">
      <c r="A8024" t="s">
        <v>11988</v>
      </c>
      <c r="B8024" t="s">
        <v>436</v>
      </c>
      <c r="C8024">
        <v>1</v>
      </c>
      <c r="D8024" s="3">
        <v>795711952136</v>
      </c>
      <c r="E8024" s="9">
        <v>17.696969696969699</v>
      </c>
    </row>
    <row r="8025" spans="1:5" x14ac:dyDescent="0.2">
      <c r="A8025" t="s">
        <v>11989</v>
      </c>
      <c r="B8025" t="s">
        <v>1845</v>
      </c>
      <c r="C8025">
        <v>1</v>
      </c>
      <c r="D8025" s="3">
        <v>886661248407</v>
      </c>
      <c r="E8025" s="9">
        <v>62.424242424242429</v>
      </c>
    </row>
    <row r="8026" spans="1:5" x14ac:dyDescent="0.2">
      <c r="A8026" t="s">
        <v>11990</v>
      </c>
      <c r="B8026" t="s">
        <v>857</v>
      </c>
      <c r="C8026">
        <v>1</v>
      </c>
      <c r="D8026" s="3">
        <v>795711563080</v>
      </c>
      <c r="E8026" s="9">
        <v>18.206060606060603</v>
      </c>
    </row>
    <row r="8027" spans="1:5" x14ac:dyDescent="0.2">
      <c r="A8027" t="s">
        <v>11991</v>
      </c>
      <c r="B8027" t="s">
        <v>1548</v>
      </c>
      <c r="C8027">
        <v>1</v>
      </c>
      <c r="D8027" s="3">
        <v>795711966409</v>
      </c>
      <c r="E8027" s="9">
        <v>22.303030303030297</v>
      </c>
    </row>
    <row r="8028" spans="1:5" x14ac:dyDescent="0.2">
      <c r="A8028" t="s">
        <v>11992</v>
      </c>
      <c r="B8028" t="s">
        <v>54</v>
      </c>
      <c r="C8028">
        <v>1</v>
      </c>
      <c r="D8028" s="3">
        <v>795711557966</v>
      </c>
      <c r="E8028" s="9">
        <v>0.67878787878787894</v>
      </c>
    </row>
    <row r="8029" spans="1:5" x14ac:dyDescent="0.2">
      <c r="A8029" t="s">
        <v>11993</v>
      </c>
      <c r="B8029" t="s">
        <v>98</v>
      </c>
      <c r="C8029">
        <v>1</v>
      </c>
      <c r="D8029" s="3">
        <v>886661156306</v>
      </c>
      <c r="E8029" s="9">
        <v>26.763636363636365</v>
      </c>
    </row>
    <row r="8030" spans="1:5" x14ac:dyDescent="0.2">
      <c r="A8030" t="s">
        <v>11994</v>
      </c>
      <c r="B8030" t="s">
        <v>1846</v>
      </c>
      <c r="C8030">
        <v>1</v>
      </c>
      <c r="D8030" s="3">
        <v>795711555726</v>
      </c>
      <c r="E8030" s="9">
        <v>16.290909090909093</v>
      </c>
    </row>
    <row r="8031" spans="1:5" x14ac:dyDescent="0.2">
      <c r="A8031" t="s">
        <v>11995</v>
      </c>
      <c r="B8031" t="s">
        <v>1553</v>
      </c>
      <c r="C8031">
        <v>1</v>
      </c>
      <c r="D8031" s="3">
        <v>795711933289</v>
      </c>
      <c r="E8031" s="9">
        <v>13.357575757575757</v>
      </c>
    </row>
    <row r="8032" spans="1:5" x14ac:dyDescent="0.2">
      <c r="A8032" t="s">
        <v>11996</v>
      </c>
      <c r="B8032" t="s">
        <v>1627</v>
      </c>
      <c r="C8032">
        <v>1</v>
      </c>
      <c r="D8032" s="3">
        <v>795711930554</v>
      </c>
      <c r="E8032" s="9">
        <v>31.515151515151516</v>
      </c>
    </row>
    <row r="8033" spans="1:5" x14ac:dyDescent="0.2">
      <c r="A8033" t="s">
        <v>11997</v>
      </c>
      <c r="B8033" t="s">
        <v>91</v>
      </c>
      <c r="C8033">
        <v>1</v>
      </c>
      <c r="D8033" s="3">
        <v>795711933029</v>
      </c>
      <c r="E8033" s="9">
        <v>16.266666666666666</v>
      </c>
    </row>
    <row r="8034" spans="1:5" x14ac:dyDescent="0.2">
      <c r="A8034" t="s">
        <v>11998</v>
      </c>
      <c r="B8034" t="s">
        <v>1625</v>
      </c>
      <c r="C8034">
        <v>1</v>
      </c>
      <c r="D8034" s="3">
        <v>795711933043</v>
      </c>
      <c r="E8034" s="9">
        <v>69.430303030303023</v>
      </c>
    </row>
    <row r="8035" spans="1:5" x14ac:dyDescent="0.2">
      <c r="A8035" t="s">
        <v>20673</v>
      </c>
      <c r="B8035" t="s">
        <v>20809</v>
      </c>
      <c r="C8035">
        <v>1</v>
      </c>
      <c r="D8035" s="3">
        <v>886661395101</v>
      </c>
      <c r="E8035" s="9">
        <v>53.43030303030303</v>
      </c>
    </row>
    <row r="8036" spans="1:5" x14ac:dyDescent="0.2">
      <c r="A8036" t="s">
        <v>11999</v>
      </c>
      <c r="B8036" t="s">
        <v>568</v>
      </c>
      <c r="C8036">
        <v>1</v>
      </c>
      <c r="D8036" s="3">
        <v>795711932992</v>
      </c>
      <c r="E8036" s="9">
        <v>45.769696969696966</v>
      </c>
    </row>
    <row r="8037" spans="1:5" x14ac:dyDescent="0.2">
      <c r="A8037" t="s">
        <v>12000</v>
      </c>
      <c r="B8037" t="s">
        <v>568</v>
      </c>
      <c r="C8037">
        <v>1</v>
      </c>
      <c r="D8037" s="3">
        <v>886661845583</v>
      </c>
      <c r="E8037" s="9">
        <v>40.145454545454548</v>
      </c>
    </row>
    <row r="8038" spans="1:5" x14ac:dyDescent="0.2">
      <c r="A8038" t="s">
        <v>12001</v>
      </c>
      <c r="B8038" t="s">
        <v>17</v>
      </c>
      <c r="C8038">
        <v>1</v>
      </c>
      <c r="D8038" s="3">
        <v>795711861544</v>
      </c>
      <c r="E8038" s="9">
        <v>35.587878787878786</v>
      </c>
    </row>
    <row r="8039" spans="1:5" x14ac:dyDescent="0.2">
      <c r="A8039" t="s">
        <v>12002</v>
      </c>
      <c r="B8039" t="s">
        <v>1073</v>
      </c>
      <c r="C8039">
        <v>1</v>
      </c>
      <c r="D8039" s="3">
        <v>795711940003</v>
      </c>
      <c r="E8039" s="9">
        <v>11.66060606060606</v>
      </c>
    </row>
    <row r="8040" spans="1:5" x14ac:dyDescent="0.2">
      <c r="A8040" t="s">
        <v>12003</v>
      </c>
      <c r="B8040" t="s">
        <v>1073</v>
      </c>
      <c r="C8040">
        <v>1</v>
      </c>
      <c r="D8040" s="3">
        <v>795711940010</v>
      </c>
      <c r="E8040" s="9">
        <v>15.103030303030303</v>
      </c>
    </row>
    <row r="8041" spans="1:5" x14ac:dyDescent="0.2">
      <c r="A8041" t="s">
        <v>12004</v>
      </c>
      <c r="B8041" t="s">
        <v>560</v>
      </c>
      <c r="C8041">
        <v>1</v>
      </c>
      <c r="D8041" s="3">
        <v>795711556495</v>
      </c>
      <c r="E8041" s="9">
        <v>8.1696969696969699</v>
      </c>
    </row>
    <row r="8042" spans="1:5" x14ac:dyDescent="0.2">
      <c r="A8042" t="s">
        <v>12005</v>
      </c>
      <c r="B8042" t="s">
        <v>401</v>
      </c>
      <c r="C8042">
        <v>1</v>
      </c>
      <c r="D8042" s="3">
        <v>795711580834</v>
      </c>
      <c r="E8042" s="9">
        <v>5.0424242424242429</v>
      </c>
    </row>
    <row r="8043" spans="1:5" x14ac:dyDescent="0.2">
      <c r="A8043" t="s">
        <v>12006</v>
      </c>
      <c r="B8043" t="s">
        <v>17</v>
      </c>
      <c r="C8043">
        <v>1</v>
      </c>
      <c r="D8043" s="3">
        <v>795711556372</v>
      </c>
      <c r="E8043" s="9">
        <v>15.248484848484848</v>
      </c>
    </row>
    <row r="8044" spans="1:5" x14ac:dyDescent="0.2">
      <c r="A8044" t="s">
        <v>12007</v>
      </c>
      <c r="B8044" t="s">
        <v>401</v>
      </c>
      <c r="C8044">
        <v>1</v>
      </c>
      <c r="D8044" s="3">
        <v>795711556389</v>
      </c>
      <c r="E8044" s="9">
        <v>3.5636363636363635</v>
      </c>
    </row>
    <row r="8045" spans="1:5" x14ac:dyDescent="0.2">
      <c r="A8045" t="s">
        <v>12008</v>
      </c>
      <c r="B8045" t="s">
        <v>1848</v>
      </c>
      <c r="C8045">
        <v>1</v>
      </c>
      <c r="D8045" s="3">
        <v>795711822729</v>
      </c>
      <c r="E8045" s="9">
        <v>3.9030303030303033</v>
      </c>
    </row>
    <row r="8046" spans="1:5" x14ac:dyDescent="0.2">
      <c r="A8046" t="s">
        <v>12009</v>
      </c>
      <c r="B8046" t="s">
        <v>1848</v>
      </c>
      <c r="C8046">
        <v>1</v>
      </c>
      <c r="D8046" s="3">
        <v>795711841645</v>
      </c>
      <c r="E8046" s="9">
        <v>4.1212121212121202</v>
      </c>
    </row>
    <row r="8047" spans="1:5" x14ac:dyDescent="0.2">
      <c r="A8047" t="s">
        <v>12010</v>
      </c>
      <c r="B8047" t="s">
        <v>137</v>
      </c>
      <c r="C8047">
        <v>1</v>
      </c>
      <c r="D8047" s="3">
        <v>886661156320</v>
      </c>
      <c r="E8047" s="9">
        <v>2.6181818181818186</v>
      </c>
    </row>
    <row r="8048" spans="1:5" x14ac:dyDescent="0.2">
      <c r="A8048" t="s">
        <v>12011</v>
      </c>
      <c r="B8048" t="s">
        <v>1849</v>
      </c>
      <c r="C8048">
        <v>1</v>
      </c>
      <c r="D8048" s="3">
        <v>795711559809</v>
      </c>
      <c r="E8048" s="9">
        <v>3.6606060606060602</v>
      </c>
    </row>
    <row r="8049" spans="1:5" x14ac:dyDescent="0.2">
      <c r="A8049" t="s">
        <v>12012</v>
      </c>
      <c r="B8049" t="s">
        <v>11</v>
      </c>
      <c r="C8049">
        <v>1</v>
      </c>
      <c r="D8049" s="3">
        <v>886661020683</v>
      </c>
      <c r="E8049" s="9">
        <v>13.600000000000001</v>
      </c>
    </row>
    <row r="8050" spans="1:5" x14ac:dyDescent="0.2">
      <c r="A8050" t="s">
        <v>12013</v>
      </c>
      <c r="B8050" t="s">
        <v>10</v>
      </c>
      <c r="C8050">
        <v>1</v>
      </c>
      <c r="D8050" s="3">
        <v>886661020348</v>
      </c>
      <c r="E8050" s="9">
        <v>5.8909090909090907</v>
      </c>
    </row>
    <row r="8051" spans="1:5" x14ac:dyDescent="0.2">
      <c r="A8051" t="s">
        <v>12014</v>
      </c>
      <c r="B8051" t="s">
        <v>10</v>
      </c>
      <c r="C8051">
        <v>1</v>
      </c>
      <c r="D8051" s="3">
        <v>886661826414</v>
      </c>
      <c r="E8051" s="9">
        <v>13.430303030303032</v>
      </c>
    </row>
    <row r="8052" spans="1:5" x14ac:dyDescent="0.2">
      <c r="A8052" t="s">
        <v>20304</v>
      </c>
      <c r="B8052" t="s">
        <v>20810</v>
      </c>
      <c r="C8052">
        <v>1</v>
      </c>
      <c r="D8052" s="3">
        <v>886661612451</v>
      </c>
      <c r="E8052" s="9">
        <v>94.4969696969697</v>
      </c>
    </row>
    <row r="8053" spans="1:5" x14ac:dyDescent="0.2">
      <c r="A8053" t="s">
        <v>12015</v>
      </c>
      <c r="B8053" t="s">
        <v>1572</v>
      </c>
      <c r="C8053">
        <v>1</v>
      </c>
      <c r="D8053" s="3">
        <v>886661919512</v>
      </c>
      <c r="E8053" s="9">
        <v>65.066666666666663</v>
      </c>
    </row>
    <row r="8054" spans="1:5" x14ac:dyDescent="0.2">
      <c r="A8054" t="s">
        <v>12016</v>
      </c>
      <c r="B8054" t="s">
        <v>833</v>
      </c>
      <c r="C8054">
        <v>1</v>
      </c>
      <c r="D8054" s="3">
        <v>886661010035</v>
      </c>
      <c r="E8054" s="9">
        <v>68.36363636363636</v>
      </c>
    </row>
    <row r="8055" spans="1:5" x14ac:dyDescent="0.2">
      <c r="A8055" t="s">
        <v>12017</v>
      </c>
      <c r="B8055" t="s">
        <v>482</v>
      </c>
      <c r="C8055">
        <v>1</v>
      </c>
      <c r="D8055" s="3">
        <v>886661511778</v>
      </c>
      <c r="E8055" s="9">
        <v>67.006060606060601</v>
      </c>
    </row>
    <row r="8056" spans="1:5" x14ac:dyDescent="0.2">
      <c r="A8056" t="s">
        <v>12018</v>
      </c>
      <c r="B8056" t="s">
        <v>482</v>
      </c>
      <c r="C8056">
        <v>1</v>
      </c>
      <c r="D8056" s="3">
        <v>886661821334</v>
      </c>
      <c r="E8056" s="9">
        <v>62.642424242424241</v>
      </c>
    </row>
    <row r="8057" spans="1:5" x14ac:dyDescent="0.2">
      <c r="A8057" t="s">
        <v>12019</v>
      </c>
      <c r="B8057" t="s">
        <v>390</v>
      </c>
      <c r="C8057">
        <v>1</v>
      </c>
      <c r="D8057" s="3">
        <v>795711978563</v>
      </c>
      <c r="E8057" s="9">
        <v>4.0727272727272732</v>
      </c>
    </row>
    <row r="8058" spans="1:5" x14ac:dyDescent="0.2">
      <c r="A8058" t="s">
        <v>12020</v>
      </c>
      <c r="B8058" t="s">
        <v>1850</v>
      </c>
      <c r="C8058">
        <v>1</v>
      </c>
      <c r="E8058" s="9">
        <v>53.527272727272731</v>
      </c>
    </row>
    <row r="8059" spans="1:5" x14ac:dyDescent="0.2">
      <c r="A8059" t="s">
        <v>12021</v>
      </c>
      <c r="B8059" t="s">
        <v>392</v>
      </c>
      <c r="C8059">
        <v>1</v>
      </c>
      <c r="D8059" s="3">
        <v>886661225248</v>
      </c>
      <c r="E8059" s="9">
        <v>123.29696969696971</v>
      </c>
    </row>
    <row r="8060" spans="1:5" x14ac:dyDescent="0.2">
      <c r="A8060" t="s">
        <v>12022</v>
      </c>
      <c r="B8060" t="s">
        <v>1675</v>
      </c>
      <c r="C8060">
        <v>1</v>
      </c>
      <c r="D8060" s="3">
        <v>886661009480</v>
      </c>
      <c r="E8060" s="9">
        <v>21.187878787878788</v>
      </c>
    </row>
    <row r="8061" spans="1:5" x14ac:dyDescent="0.2">
      <c r="A8061" t="s">
        <v>12023</v>
      </c>
      <c r="B8061" t="s">
        <v>1851</v>
      </c>
      <c r="C8061">
        <v>1</v>
      </c>
      <c r="D8061" s="3">
        <v>886661821419</v>
      </c>
      <c r="E8061" s="9">
        <v>15.563636363636363</v>
      </c>
    </row>
    <row r="8062" spans="1:5" x14ac:dyDescent="0.2">
      <c r="A8062" t="s">
        <v>12024</v>
      </c>
      <c r="B8062" t="s">
        <v>1675</v>
      </c>
      <c r="C8062">
        <v>1</v>
      </c>
      <c r="D8062" s="3">
        <v>886661913541</v>
      </c>
      <c r="E8062" s="9">
        <v>21.187878787878788</v>
      </c>
    </row>
    <row r="8063" spans="1:5" x14ac:dyDescent="0.2">
      <c r="A8063" t="s">
        <v>12025</v>
      </c>
      <c r="B8063" t="s">
        <v>1852</v>
      </c>
      <c r="C8063">
        <v>1</v>
      </c>
      <c r="D8063" s="3">
        <v>795711561741</v>
      </c>
      <c r="E8063" s="9">
        <v>4.5090909090909097</v>
      </c>
    </row>
    <row r="8064" spans="1:5" x14ac:dyDescent="0.2">
      <c r="A8064" t="s">
        <v>20811</v>
      </c>
      <c r="B8064" t="s">
        <v>1676</v>
      </c>
      <c r="C8064">
        <v>1</v>
      </c>
      <c r="D8064" s="3">
        <v>886661891962</v>
      </c>
      <c r="E8064" s="9">
        <v>4.5090909090909097</v>
      </c>
    </row>
    <row r="8065" spans="1:5" x14ac:dyDescent="0.2">
      <c r="A8065" t="s">
        <v>12026</v>
      </c>
      <c r="B8065" t="s">
        <v>401</v>
      </c>
      <c r="C8065">
        <v>1</v>
      </c>
      <c r="D8065" s="3">
        <v>886661020881</v>
      </c>
      <c r="E8065" s="9">
        <v>3.8545454545454549</v>
      </c>
    </row>
    <row r="8066" spans="1:5" x14ac:dyDescent="0.2">
      <c r="A8066" t="s">
        <v>12027</v>
      </c>
      <c r="B8066" t="s">
        <v>401</v>
      </c>
      <c r="C8066">
        <v>1</v>
      </c>
      <c r="D8066" s="3">
        <v>886661821433</v>
      </c>
      <c r="E8066" s="9">
        <v>3.9999999999999996</v>
      </c>
    </row>
    <row r="8067" spans="1:5" x14ac:dyDescent="0.2">
      <c r="A8067" t="s">
        <v>12028</v>
      </c>
      <c r="B8067" t="s">
        <v>1173</v>
      </c>
      <c r="C8067">
        <v>1</v>
      </c>
      <c r="D8067" s="3">
        <v>886661057283</v>
      </c>
      <c r="E8067" s="9">
        <v>6.6909090909090914</v>
      </c>
    </row>
    <row r="8068" spans="1:5" x14ac:dyDescent="0.2">
      <c r="A8068" t="s">
        <v>12029</v>
      </c>
      <c r="B8068" t="s">
        <v>1173</v>
      </c>
      <c r="C8068">
        <v>1</v>
      </c>
      <c r="D8068" s="3">
        <v>886661436347</v>
      </c>
      <c r="E8068" s="9">
        <v>7.127272727272727</v>
      </c>
    </row>
    <row r="8069" spans="1:5" x14ac:dyDescent="0.2">
      <c r="A8069" t="s">
        <v>12030</v>
      </c>
      <c r="B8069" t="s">
        <v>625</v>
      </c>
      <c r="C8069">
        <v>1</v>
      </c>
      <c r="D8069" s="3">
        <v>886661372102</v>
      </c>
      <c r="E8069" s="9">
        <v>11.272727272727273</v>
      </c>
    </row>
    <row r="8070" spans="1:5" x14ac:dyDescent="0.2">
      <c r="A8070" t="s">
        <v>12031</v>
      </c>
      <c r="B8070" t="s">
        <v>625</v>
      </c>
      <c r="C8070">
        <v>1</v>
      </c>
      <c r="D8070" s="3">
        <v>886661428847</v>
      </c>
      <c r="E8070" s="9">
        <v>11.24848484848485</v>
      </c>
    </row>
    <row r="8071" spans="1:5" x14ac:dyDescent="0.2">
      <c r="A8071" t="s">
        <v>12032</v>
      </c>
      <c r="B8071" t="s">
        <v>399</v>
      </c>
      <c r="C8071">
        <v>1</v>
      </c>
      <c r="D8071" s="3">
        <v>795711697914</v>
      </c>
      <c r="E8071" s="9">
        <v>24.581818181818186</v>
      </c>
    </row>
    <row r="8072" spans="1:5" x14ac:dyDescent="0.2">
      <c r="A8072" t="s">
        <v>12033</v>
      </c>
      <c r="B8072" t="s">
        <v>1853</v>
      </c>
      <c r="C8072">
        <v>1</v>
      </c>
      <c r="D8072" s="3">
        <v>795711561499</v>
      </c>
      <c r="E8072" s="9">
        <v>27.975757575757569</v>
      </c>
    </row>
    <row r="8073" spans="1:5" x14ac:dyDescent="0.2">
      <c r="A8073" t="s">
        <v>12034</v>
      </c>
      <c r="B8073" t="s">
        <v>1854</v>
      </c>
      <c r="C8073">
        <v>1</v>
      </c>
      <c r="D8073" s="3">
        <v>886661411658</v>
      </c>
      <c r="E8073" s="9">
        <v>32.654545454545449</v>
      </c>
    </row>
    <row r="8074" spans="1:5" x14ac:dyDescent="0.2">
      <c r="A8074" t="s">
        <v>12035</v>
      </c>
      <c r="B8074" t="s">
        <v>55</v>
      </c>
      <c r="C8074">
        <v>1</v>
      </c>
      <c r="D8074" s="3">
        <v>795711865894</v>
      </c>
      <c r="E8074" s="9">
        <v>1.987878787878788</v>
      </c>
    </row>
    <row r="8075" spans="1:5" x14ac:dyDescent="0.2">
      <c r="A8075" t="s">
        <v>12036</v>
      </c>
      <c r="B8075" t="s">
        <v>475</v>
      </c>
      <c r="C8075">
        <v>1</v>
      </c>
      <c r="D8075" s="3">
        <v>795711878665</v>
      </c>
      <c r="E8075" s="9">
        <v>30.278787878787877</v>
      </c>
    </row>
    <row r="8076" spans="1:5" x14ac:dyDescent="0.2">
      <c r="A8076" t="s">
        <v>12037</v>
      </c>
      <c r="B8076" t="s">
        <v>475</v>
      </c>
      <c r="C8076">
        <v>1</v>
      </c>
      <c r="D8076" s="3">
        <v>886661826377</v>
      </c>
      <c r="E8076" s="9">
        <v>27.078787878787882</v>
      </c>
    </row>
    <row r="8077" spans="1:5" x14ac:dyDescent="0.2">
      <c r="A8077" t="s">
        <v>12038</v>
      </c>
      <c r="B8077" t="s">
        <v>412</v>
      </c>
      <c r="C8077">
        <v>1</v>
      </c>
      <c r="D8077" s="3">
        <v>795711842246</v>
      </c>
      <c r="E8077" s="9">
        <v>9.6000000000000014</v>
      </c>
    </row>
    <row r="8078" spans="1:5" x14ac:dyDescent="0.2">
      <c r="A8078" t="s">
        <v>12039</v>
      </c>
      <c r="B8078" t="s">
        <v>1855</v>
      </c>
      <c r="C8078">
        <v>1</v>
      </c>
      <c r="D8078" s="3">
        <v>886661020232</v>
      </c>
      <c r="E8078" s="9">
        <v>35.539393939393939</v>
      </c>
    </row>
    <row r="8079" spans="1:5" x14ac:dyDescent="0.2">
      <c r="A8079" t="s">
        <v>12040</v>
      </c>
      <c r="B8079" t="s">
        <v>1664</v>
      </c>
      <c r="C8079">
        <v>1</v>
      </c>
      <c r="D8079" s="3">
        <v>886661826421</v>
      </c>
      <c r="E8079" s="9">
        <v>33.793939393939397</v>
      </c>
    </row>
    <row r="8080" spans="1:5" x14ac:dyDescent="0.2">
      <c r="A8080" t="s">
        <v>12041</v>
      </c>
      <c r="B8080" t="s">
        <v>525</v>
      </c>
      <c r="C8080">
        <v>1</v>
      </c>
      <c r="D8080" s="3">
        <v>886661024315</v>
      </c>
      <c r="E8080" s="9">
        <v>6.1818181818181817</v>
      </c>
    </row>
    <row r="8081" spans="1:5" x14ac:dyDescent="0.2">
      <c r="A8081" t="s">
        <v>12042</v>
      </c>
      <c r="B8081" t="s">
        <v>525</v>
      </c>
      <c r="C8081">
        <v>1</v>
      </c>
      <c r="D8081" s="3">
        <v>886661826407</v>
      </c>
      <c r="E8081" s="9">
        <v>6.1818181818181817</v>
      </c>
    </row>
    <row r="8082" spans="1:5" x14ac:dyDescent="0.2">
      <c r="A8082" t="s">
        <v>12043</v>
      </c>
      <c r="B8082" t="s">
        <v>18</v>
      </c>
      <c r="C8082">
        <v>1</v>
      </c>
      <c r="D8082" s="3">
        <v>886661826391</v>
      </c>
      <c r="E8082" s="9">
        <v>2.836363636363636</v>
      </c>
    </row>
    <row r="8083" spans="1:5" x14ac:dyDescent="0.2">
      <c r="A8083" t="s">
        <v>12044</v>
      </c>
      <c r="B8083" t="s">
        <v>19</v>
      </c>
      <c r="C8083">
        <v>1</v>
      </c>
      <c r="D8083" s="3">
        <v>886661020263</v>
      </c>
      <c r="E8083" s="9">
        <v>6.5212121212121223</v>
      </c>
    </row>
    <row r="8084" spans="1:5" x14ac:dyDescent="0.2">
      <c r="A8084" t="s">
        <v>12045</v>
      </c>
      <c r="B8084" t="s">
        <v>19</v>
      </c>
      <c r="C8084">
        <v>1</v>
      </c>
      <c r="D8084" s="3">
        <v>886661301553</v>
      </c>
      <c r="E8084" s="9">
        <v>6.5212121212121223</v>
      </c>
    </row>
    <row r="8085" spans="1:5" x14ac:dyDescent="0.2">
      <c r="A8085" t="s">
        <v>12046</v>
      </c>
      <c r="B8085" t="s">
        <v>19</v>
      </c>
      <c r="C8085">
        <v>1</v>
      </c>
      <c r="D8085" s="3">
        <v>886661826315</v>
      </c>
      <c r="E8085" s="9">
        <v>6.5212121212121223</v>
      </c>
    </row>
    <row r="8086" spans="1:5" x14ac:dyDescent="0.2">
      <c r="A8086" t="s">
        <v>12047</v>
      </c>
      <c r="B8086" t="s">
        <v>415</v>
      </c>
      <c r="C8086">
        <v>1</v>
      </c>
      <c r="D8086" s="3">
        <v>886661020324</v>
      </c>
      <c r="E8086" s="9">
        <v>6.5212121212121223</v>
      </c>
    </row>
    <row r="8087" spans="1:5" x14ac:dyDescent="0.2">
      <c r="A8087" t="s">
        <v>12048</v>
      </c>
      <c r="B8087" t="s">
        <v>415</v>
      </c>
      <c r="C8087">
        <v>1</v>
      </c>
      <c r="D8087" s="3">
        <v>886661826322</v>
      </c>
      <c r="E8087" s="9">
        <v>6.5212121212121223</v>
      </c>
    </row>
    <row r="8088" spans="1:5" x14ac:dyDescent="0.2">
      <c r="A8088" t="s">
        <v>12049</v>
      </c>
      <c r="B8088" t="s">
        <v>492</v>
      </c>
      <c r="C8088">
        <v>1</v>
      </c>
      <c r="D8088" s="3">
        <v>886661826292</v>
      </c>
      <c r="E8088" s="9">
        <v>10.424242424242424</v>
      </c>
    </row>
    <row r="8089" spans="1:5" x14ac:dyDescent="0.2">
      <c r="A8089" t="s">
        <v>12050</v>
      </c>
      <c r="B8089" t="s">
        <v>529</v>
      </c>
      <c r="C8089">
        <v>1</v>
      </c>
      <c r="D8089" s="3">
        <v>886661020249</v>
      </c>
      <c r="E8089" s="9">
        <v>5.454545454545455</v>
      </c>
    </row>
    <row r="8090" spans="1:5" x14ac:dyDescent="0.2">
      <c r="A8090" t="s">
        <v>12051</v>
      </c>
      <c r="B8090" t="s">
        <v>493</v>
      </c>
      <c r="C8090">
        <v>1</v>
      </c>
      <c r="D8090" s="3">
        <v>886661020331</v>
      </c>
      <c r="E8090" s="9">
        <v>5.454545454545455</v>
      </c>
    </row>
    <row r="8091" spans="1:5" x14ac:dyDescent="0.2">
      <c r="A8091" t="s">
        <v>12052</v>
      </c>
      <c r="B8091" t="s">
        <v>494</v>
      </c>
      <c r="C8091">
        <v>1</v>
      </c>
      <c r="D8091" s="3">
        <v>886661020256</v>
      </c>
      <c r="E8091" s="9">
        <v>5.454545454545455</v>
      </c>
    </row>
    <row r="8092" spans="1:5" x14ac:dyDescent="0.2">
      <c r="A8092" t="s">
        <v>12053</v>
      </c>
      <c r="B8092" t="s">
        <v>21</v>
      </c>
      <c r="C8092">
        <v>1</v>
      </c>
      <c r="D8092" s="3">
        <v>886661020270</v>
      </c>
      <c r="E8092" s="9">
        <v>2.4727272727272727</v>
      </c>
    </row>
    <row r="8093" spans="1:5" x14ac:dyDescent="0.2">
      <c r="A8093" t="s">
        <v>12054</v>
      </c>
      <c r="B8093" t="s">
        <v>21</v>
      </c>
      <c r="C8093">
        <v>1</v>
      </c>
      <c r="D8093" s="3">
        <v>886661020287</v>
      </c>
      <c r="E8093" s="9">
        <v>2.4727272727272727</v>
      </c>
    </row>
    <row r="8094" spans="1:5" x14ac:dyDescent="0.2">
      <c r="A8094" t="s">
        <v>12055</v>
      </c>
      <c r="B8094" t="s">
        <v>94</v>
      </c>
      <c r="C8094">
        <v>1</v>
      </c>
      <c r="D8094" s="3">
        <v>795711558031</v>
      </c>
      <c r="E8094" s="9">
        <v>1.1636363636363636</v>
      </c>
    </row>
    <row r="8095" spans="1:5" x14ac:dyDescent="0.2">
      <c r="A8095" t="s">
        <v>12056</v>
      </c>
      <c r="B8095" t="s">
        <v>94</v>
      </c>
      <c r="C8095">
        <v>1</v>
      </c>
      <c r="D8095" s="3">
        <v>795711558048</v>
      </c>
      <c r="E8095" s="9">
        <v>1.1636363636363636</v>
      </c>
    </row>
    <row r="8096" spans="1:5" x14ac:dyDescent="0.2">
      <c r="A8096" t="s">
        <v>12057</v>
      </c>
      <c r="B8096" t="s">
        <v>94</v>
      </c>
      <c r="C8096">
        <v>1</v>
      </c>
      <c r="D8096" s="3">
        <v>795711558055</v>
      </c>
      <c r="E8096" s="9">
        <v>1.1636363636363636</v>
      </c>
    </row>
    <row r="8097" spans="1:5" x14ac:dyDescent="0.2">
      <c r="A8097" t="s">
        <v>12058</v>
      </c>
      <c r="B8097" t="s">
        <v>94</v>
      </c>
      <c r="C8097">
        <v>1</v>
      </c>
      <c r="D8097" s="3">
        <v>886661020317</v>
      </c>
      <c r="E8097" s="9">
        <v>1.1636363636363636</v>
      </c>
    </row>
    <row r="8098" spans="1:5" x14ac:dyDescent="0.2">
      <c r="A8098" t="s">
        <v>12059</v>
      </c>
      <c r="B8098" t="s">
        <v>94</v>
      </c>
      <c r="C8098">
        <v>1</v>
      </c>
      <c r="D8098" s="3">
        <v>886661826308</v>
      </c>
      <c r="E8098" s="9">
        <v>1.1636363636363636</v>
      </c>
    </row>
    <row r="8099" spans="1:5" x14ac:dyDescent="0.2">
      <c r="A8099" t="s">
        <v>12060</v>
      </c>
      <c r="B8099" t="s">
        <v>94</v>
      </c>
      <c r="C8099">
        <v>1</v>
      </c>
      <c r="D8099" s="3">
        <v>886661826339</v>
      </c>
      <c r="E8099" s="9">
        <v>1.1636363636363636</v>
      </c>
    </row>
    <row r="8100" spans="1:5" x14ac:dyDescent="0.2">
      <c r="A8100" t="s">
        <v>12061</v>
      </c>
      <c r="B8100" t="s">
        <v>421</v>
      </c>
      <c r="C8100">
        <v>1</v>
      </c>
      <c r="D8100" s="3">
        <v>795711838409</v>
      </c>
      <c r="E8100" s="9">
        <v>26.933333333333334</v>
      </c>
    </row>
    <row r="8101" spans="1:5" x14ac:dyDescent="0.2">
      <c r="A8101" t="s">
        <v>12062</v>
      </c>
      <c r="B8101" t="s">
        <v>421</v>
      </c>
      <c r="C8101">
        <v>1</v>
      </c>
      <c r="D8101" s="3">
        <v>886661842032</v>
      </c>
      <c r="E8101" s="9">
        <v>22.448484848484853</v>
      </c>
    </row>
    <row r="8102" spans="1:5" x14ac:dyDescent="0.2">
      <c r="A8102" t="s">
        <v>12063</v>
      </c>
      <c r="B8102" t="s">
        <v>421</v>
      </c>
      <c r="C8102">
        <v>1</v>
      </c>
      <c r="D8102" s="3">
        <v>886661842056</v>
      </c>
      <c r="E8102" s="9">
        <v>21.769696969696973</v>
      </c>
    </row>
    <row r="8103" spans="1:5" x14ac:dyDescent="0.2">
      <c r="A8103" t="s">
        <v>12064</v>
      </c>
      <c r="B8103" t="s">
        <v>1857</v>
      </c>
      <c r="C8103">
        <v>1</v>
      </c>
      <c r="D8103" s="3">
        <v>886661020874</v>
      </c>
      <c r="E8103" s="9">
        <v>13.090909090909092</v>
      </c>
    </row>
    <row r="8104" spans="1:5" x14ac:dyDescent="0.2">
      <c r="A8104" t="s">
        <v>12065</v>
      </c>
      <c r="B8104" t="s">
        <v>495</v>
      </c>
      <c r="C8104">
        <v>1</v>
      </c>
      <c r="D8104" s="3">
        <v>886661372119</v>
      </c>
      <c r="E8104" s="9">
        <v>13.624242424242423</v>
      </c>
    </row>
    <row r="8105" spans="1:5" x14ac:dyDescent="0.2">
      <c r="A8105" t="s">
        <v>12066</v>
      </c>
      <c r="B8105" t="s">
        <v>495</v>
      </c>
      <c r="C8105">
        <v>1</v>
      </c>
      <c r="D8105" s="3">
        <v>886661372171</v>
      </c>
      <c r="E8105" s="9">
        <v>12.509090909090908</v>
      </c>
    </row>
    <row r="8106" spans="1:5" x14ac:dyDescent="0.2">
      <c r="A8106" t="s">
        <v>12067</v>
      </c>
      <c r="B8106" t="s">
        <v>495</v>
      </c>
      <c r="C8106">
        <v>1</v>
      </c>
      <c r="D8106" s="3">
        <v>886661821440</v>
      </c>
      <c r="E8106" s="9">
        <v>12.509090909090908</v>
      </c>
    </row>
    <row r="8107" spans="1:5" x14ac:dyDescent="0.2">
      <c r="A8107" t="s">
        <v>12068</v>
      </c>
      <c r="B8107" t="s">
        <v>495</v>
      </c>
      <c r="C8107">
        <v>1</v>
      </c>
      <c r="D8107" s="3">
        <v>886661821457</v>
      </c>
      <c r="E8107" s="9">
        <v>12.993939393939398</v>
      </c>
    </row>
    <row r="8108" spans="1:5" x14ac:dyDescent="0.2">
      <c r="A8108" t="s">
        <v>12069</v>
      </c>
      <c r="B8108" t="s">
        <v>559</v>
      </c>
      <c r="C8108">
        <v>1</v>
      </c>
      <c r="D8108" s="3">
        <v>795711556211</v>
      </c>
      <c r="E8108" s="9">
        <v>10.084848484848486</v>
      </c>
    </row>
    <row r="8109" spans="1:5" x14ac:dyDescent="0.2">
      <c r="A8109" t="s">
        <v>12070</v>
      </c>
      <c r="B8109" t="s">
        <v>559</v>
      </c>
      <c r="C8109">
        <v>1</v>
      </c>
      <c r="D8109" s="3">
        <v>795711842307</v>
      </c>
      <c r="E8109" s="9">
        <v>14.375757575757575</v>
      </c>
    </row>
    <row r="8110" spans="1:5" x14ac:dyDescent="0.2">
      <c r="A8110" t="s">
        <v>12071</v>
      </c>
      <c r="B8110" t="s">
        <v>559</v>
      </c>
      <c r="C8110">
        <v>1</v>
      </c>
      <c r="D8110" s="3">
        <v>886661436361</v>
      </c>
      <c r="E8110" s="9">
        <v>10.084848484848486</v>
      </c>
    </row>
    <row r="8111" spans="1:5" x14ac:dyDescent="0.2">
      <c r="A8111" t="s">
        <v>12072</v>
      </c>
      <c r="B8111" t="s">
        <v>559</v>
      </c>
      <c r="C8111">
        <v>1</v>
      </c>
      <c r="D8111" s="3">
        <v>886661444359</v>
      </c>
      <c r="E8111" s="9">
        <v>14.521212121212123</v>
      </c>
    </row>
    <row r="8112" spans="1:5" x14ac:dyDescent="0.2">
      <c r="A8112" t="s">
        <v>12073</v>
      </c>
      <c r="B8112" t="s">
        <v>1858</v>
      </c>
      <c r="C8112">
        <v>1</v>
      </c>
      <c r="D8112" s="3">
        <v>795711840891</v>
      </c>
      <c r="E8112" s="9">
        <v>6.9090909090909101</v>
      </c>
    </row>
    <row r="8113" spans="1:5" x14ac:dyDescent="0.2">
      <c r="A8113" t="s">
        <v>12074</v>
      </c>
      <c r="B8113" t="s">
        <v>26</v>
      </c>
      <c r="C8113">
        <v>1</v>
      </c>
      <c r="D8113" s="3">
        <v>886661057290</v>
      </c>
      <c r="E8113" s="9">
        <v>5.7212121212121207</v>
      </c>
    </row>
    <row r="8114" spans="1:5" x14ac:dyDescent="0.2">
      <c r="A8114" t="s">
        <v>12075</v>
      </c>
      <c r="B8114" t="s">
        <v>26</v>
      </c>
      <c r="C8114">
        <v>1</v>
      </c>
      <c r="D8114" s="3">
        <v>886661427987</v>
      </c>
      <c r="E8114" s="9">
        <v>3.127272727272727</v>
      </c>
    </row>
    <row r="8115" spans="1:5" x14ac:dyDescent="0.2">
      <c r="A8115" t="s">
        <v>12076</v>
      </c>
      <c r="B8115" t="s">
        <v>537</v>
      </c>
      <c r="C8115">
        <v>1</v>
      </c>
      <c r="D8115" s="3">
        <v>795711966324</v>
      </c>
      <c r="E8115" s="9">
        <v>2.6909090909090914</v>
      </c>
    </row>
    <row r="8116" spans="1:5" x14ac:dyDescent="0.2">
      <c r="A8116" t="s">
        <v>12077</v>
      </c>
      <c r="B8116" t="s">
        <v>425</v>
      </c>
      <c r="C8116">
        <v>1</v>
      </c>
      <c r="D8116" s="3">
        <v>795711556235</v>
      </c>
      <c r="E8116" s="9">
        <v>2.1333333333333333</v>
      </c>
    </row>
    <row r="8117" spans="1:5" x14ac:dyDescent="0.2">
      <c r="A8117" t="s">
        <v>12078</v>
      </c>
      <c r="B8117" t="s">
        <v>497</v>
      </c>
      <c r="C8117">
        <v>1</v>
      </c>
      <c r="D8117" s="3">
        <v>795711978631</v>
      </c>
      <c r="E8117" s="9">
        <v>22.593939393939394</v>
      </c>
    </row>
    <row r="8118" spans="1:5" x14ac:dyDescent="0.2">
      <c r="A8118" t="s">
        <v>12079</v>
      </c>
      <c r="B8118" t="s">
        <v>1531</v>
      </c>
      <c r="C8118">
        <v>1</v>
      </c>
      <c r="D8118" s="3">
        <v>886661012923</v>
      </c>
      <c r="E8118" s="9">
        <v>22.763636363636365</v>
      </c>
    </row>
    <row r="8119" spans="1:5" x14ac:dyDescent="0.2">
      <c r="A8119" t="s">
        <v>12080</v>
      </c>
      <c r="B8119" t="s">
        <v>659</v>
      </c>
      <c r="C8119">
        <v>1</v>
      </c>
      <c r="D8119" s="3">
        <v>795711840839</v>
      </c>
      <c r="E8119" s="9">
        <v>16.557575757575759</v>
      </c>
    </row>
    <row r="8120" spans="1:5" x14ac:dyDescent="0.2">
      <c r="A8120" t="s">
        <v>12081</v>
      </c>
      <c r="B8120" t="s">
        <v>659</v>
      </c>
      <c r="C8120">
        <v>1</v>
      </c>
      <c r="D8120" s="3">
        <v>886661443123</v>
      </c>
      <c r="E8120" s="9">
        <v>24.775757575757581</v>
      </c>
    </row>
    <row r="8121" spans="1:5" x14ac:dyDescent="0.2">
      <c r="A8121" t="s">
        <v>12082</v>
      </c>
      <c r="B8121" t="s">
        <v>659</v>
      </c>
      <c r="C8121">
        <v>1</v>
      </c>
      <c r="D8121" s="3">
        <v>886661443130</v>
      </c>
      <c r="E8121" s="9">
        <v>17.09090909090909</v>
      </c>
    </row>
    <row r="8122" spans="1:5" x14ac:dyDescent="0.2">
      <c r="A8122" t="s">
        <v>12083</v>
      </c>
      <c r="B8122" t="s">
        <v>433</v>
      </c>
      <c r="C8122">
        <v>1</v>
      </c>
      <c r="D8122" s="3">
        <v>795711840860</v>
      </c>
      <c r="E8122" s="9">
        <v>4.412121212121213</v>
      </c>
    </row>
    <row r="8123" spans="1:5" x14ac:dyDescent="0.2">
      <c r="A8123" t="s">
        <v>12084</v>
      </c>
      <c r="B8123" t="s">
        <v>434</v>
      </c>
      <c r="C8123">
        <v>1</v>
      </c>
      <c r="D8123" s="3">
        <v>886661010097</v>
      </c>
      <c r="E8123" s="9">
        <v>6.9333333333333336</v>
      </c>
    </row>
    <row r="8124" spans="1:5" x14ac:dyDescent="0.2">
      <c r="A8124" t="s">
        <v>19876</v>
      </c>
      <c r="B8124" t="s">
        <v>17</v>
      </c>
      <c r="C8124">
        <v>1</v>
      </c>
      <c r="D8124" s="3">
        <v>795711842376</v>
      </c>
      <c r="E8124" s="9">
        <v>2.8121212121212125</v>
      </c>
    </row>
    <row r="8125" spans="1:5" x14ac:dyDescent="0.2">
      <c r="A8125" t="s">
        <v>12085</v>
      </c>
      <c r="B8125" t="s">
        <v>499</v>
      </c>
      <c r="C8125">
        <v>1</v>
      </c>
      <c r="D8125" s="3">
        <v>795711840655</v>
      </c>
      <c r="E8125" s="9">
        <v>4.412121212121213</v>
      </c>
    </row>
    <row r="8126" spans="1:5" x14ac:dyDescent="0.2">
      <c r="A8126" t="s">
        <v>12086</v>
      </c>
      <c r="B8126" t="s">
        <v>499</v>
      </c>
      <c r="C8126">
        <v>1</v>
      </c>
      <c r="D8126" s="3">
        <v>795711840792</v>
      </c>
      <c r="E8126" s="9">
        <v>4.412121212121213</v>
      </c>
    </row>
    <row r="8127" spans="1:5" x14ac:dyDescent="0.2">
      <c r="A8127" t="s">
        <v>12087</v>
      </c>
      <c r="B8127" t="s">
        <v>499</v>
      </c>
      <c r="C8127">
        <v>1</v>
      </c>
      <c r="D8127" s="3">
        <v>795711840877</v>
      </c>
      <c r="E8127" s="9">
        <v>4.2424242424242422</v>
      </c>
    </row>
    <row r="8128" spans="1:5" x14ac:dyDescent="0.2">
      <c r="A8128" t="s">
        <v>12088</v>
      </c>
      <c r="B8128" t="s">
        <v>354</v>
      </c>
      <c r="C8128">
        <v>1</v>
      </c>
      <c r="D8128" s="3">
        <v>795711840624</v>
      </c>
      <c r="E8128" s="9">
        <v>1.0909090909090908</v>
      </c>
    </row>
    <row r="8129" spans="1:5" x14ac:dyDescent="0.2">
      <c r="A8129" t="s">
        <v>12089</v>
      </c>
      <c r="B8129" t="s">
        <v>584</v>
      </c>
      <c r="C8129">
        <v>1</v>
      </c>
      <c r="D8129" s="3">
        <v>795711554354</v>
      </c>
      <c r="E8129" s="9">
        <v>11.539393939393939</v>
      </c>
    </row>
    <row r="8130" spans="1:5" x14ac:dyDescent="0.2">
      <c r="A8130" t="s">
        <v>12090</v>
      </c>
      <c r="B8130" t="s">
        <v>438</v>
      </c>
      <c r="C8130">
        <v>1</v>
      </c>
      <c r="D8130" s="3">
        <v>795711858513</v>
      </c>
      <c r="E8130" s="9">
        <v>9.6000000000000014</v>
      </c>
    </row>
    <row r="8131" spans="1:5" x14ac:dyDescent="0.2">
      <c r="A8131" t="s">
        <v>12091</v>
      </c>
      <c r="B8131" t="s">
        <v>1604</v>
      </c>
      <c r="C8131">
        <v>1</v>
      </c>
      <c r="D8131" s="3">
        <v>795711971823</v>
      </c>
      <c r="E8131" s="9">
        <v>20.339393939393943</v>
      </c>
    </row>
    <row r="8132" spans="1:5" x14ac:dyDescent="0.2">
      <c r="A8132" t="s">
        <v>12092</v>
      </c>
      <c r="B8132" t="s">
        <v>439</v>
      </c>
      <c r="C8132">
        <v>1</v>
      </c>
      <c r="E8132" s="9">
        <v>7.6848484848484846</v>
      </c>
    </row>
    <row r="8133" spans="1:5" x14ac:dyDescent="0.2">
      <c r="A8133" t="s">
        <v>12093</v>
      </c>
      <c r="B8133" t="s">
        <v>439</v>
      </c>
      <c r="C8133">
        <v>1</v>
      </c>
      <c r="D8133" s="3">
        <v>886661178254</v>
      </c>
      <c r="E8133" s="9">
        <v>7.6848484848484846</v>
      </c>
    </row>
    <row r="8134" spans="1:5" x14ac:dyDescent="0.2">
      <c r="A8134" t="s">
        <v>12094</v>
      </c>
      <c r="B8134" t="s">
        <v>20</v>
      </c>
      <c r="C8134">
        <v>1</v>
      </c>
      <c r="D8134" s="3">
        <v>795711556501</v>
      </c>
      <c r="E8134" s="9">
        <v>3.9515151515151516</v>
      </c>
    </row>
    <row r="8135" spans="1:5" x14ac:dyDescent="0.2">
      <c r="A8135" t="s">
        <v>12095</v>
      </c>
      <c r="B8135" t="s">
        <v>1013</v>
      </c>
      <c r="C8135">
        <v>1</v>
      </c>
      <c r="D8135" s="3">
        <v>886661010127</v>
      </c>
      <c r="E8135" s="9">
        <v>42.327272727272735</v>
      </c>
    </row>
    <row r="8136" spans="1:5" x14ac:dyDescent="0.2">
      <c r="A8136" t="s">
        <v>12096</v>
      </c>
      <c r="B8136" t="s">
        <v>1013</v>
      </c>
      <c r="C8136">
        <v>1</v>
      </c>
      <c r="D8136" s="3">
        <v>886661821471</v>
      </c>
      <c r="E8136" s="9">
        <v>32.800000000000004</v>
      </c>
    </row>
    <row r="8137" spans="1:5" x14ac:dyDescent="0.2">
      <c r="A8137" t="s">
        <v>19877</v>
      </c>
      <c r="B8137" t="s">
        <v>1013</v>
      </c>
      <c r="C8137">
        <v>1</v>
      </c>
      <c r="D8137" s="3">
        <v>886661430840</v>
      </c>
      <c r="E8137" s="9">
        <v>49.624242424242425</v>
      </c>
    </row>
    <row r="8138" spans="1:5" x14ac:dyDescent="0.2">
      <c r="A8138" t="s">
        <v>19878</v>
      </c>
      <c r="B8138" t="s">
        <v>19879</v>
      </c>
      <c r="C8138">
        <v>1</v>
      </c>
      <c r="D8138" s="3">
        <v>886661431717</v>
      </c>
      <c r="E8138" s="9">
        <v>49.818181818181813</v>
      </c>
    </row>
    <row r="8139" spans="1:5" x14ac:dyDescent="0.2">
      <c r="A8139" t="s">
        <v>12097</v>
      </c>
      <c r="B8139" t="s">
        <v>48</v>
      </c>
      <c r="C8139">
        <v>1</v>
      </c>
      <c r="D8139" s="3">
        <v>795711944827</v>
      </c>
      <c r="E8139" s="9">
        <v>7.6121212121212132</v>
      </c>
    </row>
    <row r="8140" spans="1:5" x14ac:dyDescent="0.2">
      <c r="A8140" t="s">
        <v>12098</v>
      </c>
      <c r="B8140" t="s">
        <v>515</v>
      </c>
      <c r="C8140">
        <v>1</v>
      </c>
      <c r="D8140" s="3">
        <v>886661019823</v>
      </c>
      <c r="E8140" s="9">
        <v>23.054545454545455</v>
      </c>
    </row>
    <row r="8141" spans="1:5" x14ac:dyDescent="0.2">
      <c r="A8141" t="s">
        <v>12099</v>
      </c>
      <c r="B8141" t="s">
        <v>515</v>
      </c>
      <c r="C8141">
        <v>1</v>
      </c>
      <c r="D8141" s="3">
        <v>886661266548</v>
      </c>
      <c r="E8141" s="9">
        <v>8.7515151515151501</v>
      </c>
    </row>
    <row r="8142" spans="1:5" x14ac:dyDescent="0.2">
      <c r="A8142" t="s">
        <v>12100</v>
      </c>
      <c r="B8142" t="s">
        <v>27</v>
      </c>
      <c r="C8142">
        <v>1</v>
      </c>
      <c r="D8142" s="3">
        <v>795711696191</v>
      </c>
      <c r="E8142" s="9">
        <v>4.7515151515151519</v>
      </c>
    </row>
    <row r="8143" spans="1:5" x14ac:dyDescent="0.2">
      <c r="A8143" t="s">
        <v>12101</v>
      </c>
      <c r="B8143" t="s">
        <v>27</v>
      </c>
      <c r="C8143">
        <v>1</v>
      </c>
      <c r="D8143" s="3">
        <v>886661428786</v>
      </c>
      <c r="E8143" s="9">
        <v>4.9696969696969688</v>
      </c>
    </row>
    <row r="8144" spans="1:5" x14ac:dyDescent="0.2">
      <c r="A8144" t="s">
        <v>12102</v>
      </c>
      <c r="B8144" t="s">
        <v>451</v>
      </c>
      <c r="C8144">
        <v>1</v>
      </c>
      <c r="D8144" s="3">
        <v>795711556518</v>
      </c>
      <c r="E8144" s="9">
        <v>48.630303030303025</v>
      </c>
    </row>
    <row r="8145" spans="1:5" x14ac:dyDescent="0.2">
      <c r="A8145" t="s">
        <v>12103</v>
      </c>
      <c r="B8145" t="s">
        <v>57</v>
      </c>
      <c r="C8145">
        <v>1</v>
      </c>
      <c r="D8145" s="3">
        <v>886661010141</v>
      </c>
      <c r="E8145" s="9">
        <v>41.6</v>
      </c>
    </row>
    <row r="8146" spans="1:5" x14ac:dyDescent="0.2">
      <c r="A8146" t="s">
        <v>12104</v>
      </c>
      <c r="B8146" t="s">
        <v>1859</v>
      </c>
      <c r="C8146">
        <v>1</v>
      </c>
      <c r="D8146" s="3">
        <v>886661170340</v>
      </c>
      <c r="E8146" s="9">
        <v>22.715151515151518</v>
      </c>
    </row>
    <row r="8147" spans="1:5" x14ac:dyDescent="0.2">
      <c r="A8147" t="s">
        <v>12105</v>
      </c>
      <c r="B8147" t="s">
        <v>57</v>
      </c>
      <c r="C8147">
        <v>1</v>
      </c>
      <c r="D8147" s="3">
        <v>886661826674</v>
      </c>
      <c r="E8147" s="9">
        <v>41.6</v>
      </c>
    </row>
    <row r="8148" spans="1:5" x14ac:dyDescent="0.2">
      <c r="A8148" t="s">
        <v>12106</v>
      </c>
      <c r="B8148" t="s">
        <v>57</v>
      </c>
      <c r="C8148">
        <v>1</v>
      </c>
      <c r="D8148" s="3">
        <v>886661468881</v>
      </c>
      <c r="E8148" s="9">
        <v>41.6</v>
      </c>
    </row>
    <row r="8149" spans="1:5" x14ac:dyDescent="0.2">
      <c r="A8149" t="s">
        <v>19880</v>
      </c>
      <c r="B8149" t="s">
        <v>57</v>
      </c>
      <c r="C8149">
        <v>1</v>
      </c>
      <c r="D8149" s="3">
        <v>886661888245</v>
      </c>
      <c r="E8149" s="9">
        <v>41.6</v>
      </c>
    </row>
    <row r="8150" spans="1:5" x14ac:dyDescent="0.2">
      <c r="A8150" t="s">
        <v>12107</v>
      </c>
      <c r="B8150" t="s">
        <v>366</v>
      </c>
      <c r="C8150">
        <v>1</v>
      </c>
      <c r="D8150" s="3">
        <v>795711879631</v>
      </c>
      <c r="E8150" s="9">
        <v>2.5454545454545454</v>
      </c>
    </row>
    <row r="8151" spans="1:5" x14ac:dyDescent="0.2">
      <c r="A8151" t="s">
        <v>12108</v>
      </c>
      <c r="B8151" t="s">
        <v>615</v>
      </c>
      <c r="C8151">
        <v>1</v>
      </c>
      <c r="D8151" s="3">
        <v>886661010233</v>
      </c>
      <c r="E8151" s="9">
        <v>2.5454545454545454</v>
      </c>
    </row>
    <row r="8152" spans="1:5" x14ac:dyDescent="0.2">
      <c r="A8152" t="s">
        <v>12109</v>
      </c>
      <c r="B8152" t="s">
        <v>615</v>
      </c>
      <c r="C8152">
        <v>1</v>
      </c>
      <c r="D8152" s="3">
        <v>886661010257</v>
      </c>
      <c r="E8152" s="9">
        <v>2.5454545454545454</v>
      </c>
    </row>
    <row r="8153" spans="1:5" x14ac:dyDescent="0.2">
      <c r="A8153" t="s">
        <v>12110</v>
      </c>
      <c r="B8153" t="s">
        <v>1860</v>
      </c>
      <c r="C8153">
        <v>1</v>
      </c>
      <c r="D8153" s="3">
        <v>886661006663</v>
      </c>
      <c r="E8153" s="9">
        <v>0.96969696969696972</v>
      </c>
    </row>
    <row r="8154" spans="1:5" x14ac:dyDescent="0.2">
      <c r="A8154" t="s">
        <v>12111</v>
      </c>
      <c r="B8154" t="s">
        <v>1803</v>
      </c>
      <c r="C8154">
        <v>1</v>
      </c>
      <c r="D8154" s="3">
        <v>886661010554</v>
      </c>
      <c r="E8154" s="9">
        <v>37.066666666666663</v>
      </c>
    </row>
    <row r="8155" spans="1:5" x14ac:dyDescent="0.2">
      <c r="A8155" t="s">
        <v>12112</v>
      </c>
      <c r="B8155" t="s">
        <v>1803</v>
      </c>
      <c r="C8155">
        <v>1</v>
      </c>
      <c r="D8155" s="3">
        <v>886661207749</v>
      </c>
      <c r="E8155" s="9">
        <v>20.993939393939396</v>
      </c>
    </row>
    <row r="8156" spans="1:5" x14ac:dyDescent="0.2">
      <c r="A8156" t="s">
        <v>12113</v>
      </c>
      <c r="B8156" t="s">
        <v>1803</v>
      </c>
      <c r="C8156">
        <v>1</v>
      </c>
      <c r="D8156" s="3">
        <v>886661870394</v>
      </c>
      <c r="E8156" s="9">
        <v>30.400000000000002</v>
      </c>
    </row>
    <row r="8157" spans="1:5" x14ac:dyDescent="0.2">
      <c r="A8157" t="s">
        <v>12114</v>
      </c>
      <c r="B8157" t="s">
        <v>98</v>
      </c>
      <c r="C8157">
        <v>1</v>
      </c>
      <c r="D8157" s="3">
        <v>795711830731</v>
      </c>
      <c r="E8157" s="9">
        <v>14.400000000000004</v>
      </c>
    </row>
    <row r="8158" spans="1:5" x14ac:dyDescent="0.2">
      <c r="A8158" t="s">
        <v>12115</v>
      </c>
      <c r="B8158" t="s">
        <v>1862</v>
      </c>
      <c r="C8158">
        <v>1</v>
      </c>
      <c r="D8158" s="3">
        <v>795711872823</v>
      </c>
      <c r="E8158" s="9">
        <v>19.200000000000003</v>
      </c>
    </row>
    <row r="8159" spans="1:5" x14ac:dyDescent="0.2">
      <c r="A8159" t="s">
        <v>12116</v>
      </c>
      <c r="B8159" t="s">
        <v>27</v>
      </c>
      <c r="C8159">
        <v>1</v>
      </c>
      <c r="D8159" s="3">
        <v>886661104611</v>
      </c>
      <c r="E8159" s="9">
        <v>10.836363636363636</v>
      </c>
    </row>
    <row r="8160" spans="1:5" x14ac:dyDescent="0.2">
      <c r="A8160" t="s">
        <v>12117</v>
      </c>
      <c r="B8160" t="s">
        <v>1863</v>
      </c>
      <c r="C8160">
        <v>1</v>
      </c>
      <c r="D8160" s="3">
        <v>795711855543</v>
      </c>
      <c r="E8160" s="9">
        <v>11.127272727272725</v>
      </c>
    </row>
    <row r="8161" spans="1:5" x14ac:dyDescent="0.2">
      <c r="A8161" t="s">
        <v>12118</v>
      </c>
      <c r="B8161" t="s">
        <v>618</v>
      </c>
      <c r="C8161">
        <v>1</v>
      </c>
      <c r="D8161" s="3">
        <v>886661010721</v>
      </c>
      <c r="E8161" s="9">
        <v>36.145454545454548</v>
      </c>
    </row>
    <row r="8162" spans="1:5" x14ac:dyDescent="0.2">
      <c r="A8162" t="s">
        <v>12119</v>
      </c>
      <c r="B8162" t="s">
        <v>568</v>
      </c>
      <c r="C8162">
        <v>1</v>
      </c>
      <c r="D8162" s="3">
        <v>795711696221</v>
      </c>
      <c r="E8162" s="9">
        <v>64.824242424242414</v>
      </c>
    </row>
    <row r="8163" spans="1:5" x14ac:dyDescent="0.2">
      <c r="A8163" t="s">
        <v>12120</v>
      </c>
      <c r="B8163" t="s">
        <v>568</v>
      </c>
      <c r="C8163">
        <v>1</v>
      </c>
      <c r="D8163" s="3">
        <v>886661428762</v>
      </c>
      <c r="E8163" s="9">
        <v>59.006060606060601</v>
      </c>
    </row>
    <row r="8164" spans="1:5" x14ac:dyDescent="0.2">
      <c r="A8164" t="s">
        <v>12121</v>
      </c>
      <c r="B8164" t="s">
        <v>568</v>
      </c>
      <c r="C8164">
        <v>1</v>
      </c>
      <c r="D8164" s="3">
        <v>886661444328</v>
      </c>
      <c r="E8164" s="9">
        <v>61.818181818181813</v>
      </c>
    </row>
    <row r="8165" spans="1:5" x14ac:dyDescent="0.2">
      <c r="A8165" t="s">
        <v>12122</v>
      </c>
      <c r="B8165" t="s">
        <v>568</v>
      </c>
      <c r="C8165">
        <v>1</v>
      </c>
      <c r="D8165" s="3">
        <v>886661444335</v>
      </c>
      <c r="E8165" s="9">
        <v>60.824242424242428</v>
      </c>
    </row>
    <row r="8166" spans="1:5" x14ac:dyDescent="0.2">
      <c r="A8166" t="s">
        <v>12123</v>
      </c>
      <c r="B8166" t="s">
        <v>568</v>
      </c>
      <c r="C8166">
        <v>1</v>
      </c>
      <c r="D8166" s="3">
        <v>886661444342</v>
      </c>
      <c r="E8166" s="9">
        <v>62.230303030303041</v>
      </c>
    </row>
    <row r="8167" spans="1:5" x14ac:dyDescent="0.2">
      <c r="A8167" t="s">
        <v>12124</v>
      </c>
      <c r="B8167" t="s">
        <v>568</v>
      </c>
      <c r="C8167">
        <v>1</v>
      </c>
      <c r="D8167" s="3">
        <v>886661445646</v>
      </c>
      <c r="E8167" s="9">
        <v>59.612121212121217</v>
      </c>
    </row>
    <row r="8168" spans="1:5" x14ac:dyDescent="0.2">
      <c r="A8168" t="s">
        <v>12125</v>
      </c>
      <c r="B8168" t="s">
        <v>51</v>
      </c>
      <c r="C8168">
        <v>1</v>
      </c>
      <c r="D8168" s="3">
        <v>795711840921</v>
      </c>
      <c r="E8168" s="9">
        <v>12.193939393939395</v>
      </c>
    </row>
    <row r="8169" spans="1:5" x14ac:dyDescent="0.2">
      <c r="A8169" t="s">
        <v>12126</v>
      </c>
      <c r="B8169" t="s">
        <v>20</v>
      </c>
      <c r="C8169">
        <v>1</v>
      </c>
      <c r="D8169" s="3">
        <v>795711914639</v>
      </c>
      <c r="E8169" s="9">
        <v>2.5212121212121215</v>
      </c>
    </row>
    <row r="8170" spans="1:5" x14ac:dyDescent="0.2">
      <c r="A8170" t="s">
        <v>12127</v>
      </c>
      <c r="B8170" t="s">
        <v>20</v>
      </c>
      <c r="C8170">
        <v>1</v>
      </c>
      <c r="D8170" s="3">
        <v>795711914875</v>
      </c>
      <c r="E8170" s="9">
        <v>2.3030303030303028</v>
      </c>
    </row>
    <row r="8171" spans="1:5" x14ac:dyDescent="0.2">
      <c r="A8171" t="s">
        <v>12128</v>
      </c>
      <c r="B8171" t="s">
        <v>1597</v>
      </c>
      <c r="C8171">
        <v>1</v>
      </c>
      <c r="D8171" s="3">
        <v>795711556525</v>
      </c>
      <c r="E8171" s="9">
        <v>9.2363636363636363</v>
      </c>
    </row>
    <row r="8172" spans="1:5" x14ac:dyDescent="0.2">
      <c r="A8172" t="s">
        <v>12129</v>
      </c>
      <c r="B8172" t="s">
        <v>1864</v>
      </c>
      <c r="C8172">
        <v>1</v>
      </c>
      <c r="D8172" s="3">
        <v>795711889845</v>
      </c>
      <c r="E8172" s="9">
        <v>5.2121212121212119</v>
      </c>
    </row>
    <row r="8173" spans="1:5" x14ac:dyDescent="0.2">
      <c r="A8173" t="s">
        <v>12130</v>
      </c>
      <c r="B8173" t="s">
        <v>1865</v>
      </c>
      <c r="C8173">
        <v>1</v>
      </c>
      <c r="D8173" s="3">
        <v>795711940829</v>
      </c>
      <c r="E8173" s="9">
        <v>18.157575757575756</v>
      </c>
    </row>
    <row r="8174" spans="1:5" x14ac:dyDescent="0.2">
      <c r="A8174" t="s">
        <v>12131</v>
      </c>
      <c r="B8174" t="s">
        <v>27</v>
      </c>
      <c r="C8174">
        <v>1</v>
      </c>
      <c r="D8174" s="3">
        <v>886661428816</v>
      </c>
      <c r="E8174" s="9">
        <v>1.7454545454545454</v>
      </c>
    </row>
    <row r="8175" spans="1:5" x14ac:dyDescent="0.2">
      <c r="A8175" t="s">
        <v>12132</v>
      </c>
      <c r="B8175" t="s">
        <v>1866</v>
      </c>
      <c r="C8175">
        <v>1</v>
      </c>
      <c r="D8175" s="3">
        <v>795711940485</v>
      </c>
      <c r="E8175" s="9">
        <v>3.6606060606060602</v>
      </c>
    </row>
    <row r="8176" spans="1:5" x14ac:dyDescent="0.2">
      <c r="A8176" t="s">
        <v>12133</v>
      </c>
      <c r="B8176" t="s">
        <v>1867</v>
      </c>
      <c r="C8176">
        <v>1</v>
      </c>
      <c r="D8176" s="3">
        <v>795711940515</v>
      </c>
      <c r="E8176" s="9">
        <v>2.7151515151515158</v>
      </c>
    </row>
    <row r="8177" spans="1:5" x14ac:dyDescent="0.2">
      <c r="A8177" t="s">
        <v>12134</v>
      </c>
      <c r="B8177" t="s">
        <v>1868</v>
      </c>
      <c r="C8177">
        <v>1</v>
      </c>
      <c r="D8177" s="3">
        <v>886661117673</v>
      </c>
      <c r="E8177" s="9">
        <v>3.6606060606060602</v>
      </c>
    </row>
    <row r="8178" spans="1:5" x14ac:dyDescent="0.2">
      <c r="A8178" t="s">
        <v>12135</v>
      </c>
      <c r="B8178" t="s">
        <v>1869</v>
      </c>
      <c r="C8178">
        <v>1</v>
      </c>
      <c r="D8178" s="3">
        <v>886661203833</v>
      </c>
      <c r="E8178" s="9">
        <v>3.6606060606060602</v>
      </c>
    </row>
    <row r="8179" spans="1:5" x14ac:dyDescent="0.2">
      <c r="A8179" t="s">
        <v>12136</v>
      </c>
      <c r="B8179" t="s">
        <v>11</v>
      </c>
      <c r="C8179">
        <v>1</v>
      </c>
      <c r="D8179" s="3">
        <v>795711558246</v>
      </c>
      <c r="E8179" s="9">
        <v>15.490909090909092</v>
      </c>
    </row>
    <row r="8180" spans="1:5" x14ac:dyDescent="0.2">
      <c r="A8180" t="s">
        <v>12137</v>
      </c>
      <c r="B8180" t="s">
        <v>11</v>
      </c>
      <c r="C8180">
        <v>1</v>
      </c>
      <c r="D8180" s="3">
        <v>795711554248</v>
      </c>
      <c r="E8180" s="9">
        <v>15.490909090909092</v>
      </c>
    </row>
    <row r="8181" spans="1:5" x14ac:dyDescent="0.2">
      <c r="A8181" t="s">
        <v>12138</v>
      </c>
      <c r="B8181" t="s">
        <v>1871</v>
      </c>
      <c r="C8181">
        <v>1</v>
      </c>
      <c r="D8181" s="3">
        <v>886661198429</v>
      </c>
      <c r="E8181" s="9">
        <v>22.739393939393942</v>
      </c>
    </row>
    <row r="8182" spans="1:5" x14ac:dyDescent="0.2">
      <c r="A8182" t="s">
        <v>12139</v>
      </c>
      <c r="B8182" t="s">
        <v>10</v>
      </c>
      <c r="C8182">
        <v>1</v>
      </c>
      <c r="D8182" s="3">
        <v>886661385485</v>
      </c>
      <c r="E8182" s="9">
        <v>13.430303030303032</v>
      </c>
    </row>
    <row r="8183" spans="1:5" x14ac:dyDescent="0.2">
      <c r="A8183" t="s">
        <v>12140</v>
      </c>
      <c r="B8183" t="s">
        <v>11</v>
      </c>
      <c r="C8183">
        <v>1</v>
      </c>
      <c r="D8183" s="3">
        <v>886661388042</v>
      </c>
      <c r="E8183" s="9">
        <v>15.490909090909092</v>
      </c>
    </row>
    <row r="8184" spans="1:5" x14ac:dyDescent="0.2">
      <c r="A8184" t="s">
        <v>12141</v>
      </c>
      <c r="B8184" t="s">
        <v>11</v>
      </c>
      <c r="C8184">
        <v>1</v>
      </c>
      <c r="D8184" s="3">
        <v>886661388059</v>
      </c>
      <c r="E8184" s="9">
        <v>15.490909090909092</v>
      </c>
    </row>
    <row r="8185" spans="1:5" x14ac:dyDescent="0.2">
      <c r="A8185" t="s">
        <v>12142</v>
      </c>
      <c r="B8185" t="s">
        <v>1872</v>
      </c>
      <c r="C8185">
        <v>1</v>
      </c>
      <c r="D8185" s="3">
        <v>795711555771</v>
      </c>
      <c r="E8185" s="9">
        <v>20.145454545454548</v>
      </c>
    </row>
    <row r="8186" spans="1:5" x14ac:dyDescent="0.2">
      <c r="A8186" t="s">
        <v>12143</v>
      </c>
      <c r="B8186" t="s">
        <v>10</v>
      </c>
      <c r="C8186">
        <v>1</v>
      </c>
      <c r="D8186" s="3">
        <v>795711555788</v>
      </c>
      <c r="E8186" s="9">
        <v>20.145454545454548</v>
      </c>
    </row>
    <row r="8187" spans="1:5" x14ac:dyDescent="0.2">
      <c r="A8187" t="s">
        <v>12144</v>
      </c>
      <c r="B8187" t="s">
        <v>1873</v>
      </c>
      <c r="C8187">
        <v>1</v>
      </c>
      <c r="D8187" s="3">
        <v>795711556136</v>
      </c>
      <c r="E8187" s="9">
        <v>249.67272727272726</v>
      </c>
    </row>
    <row r="8188" spans="1:5" x14ac:dyDescent="0.2">
      <c r="A8188" t="s">
        <v>12145</v>
      </c>
      <c r="B8188" t="s">
        <v>1874</v>
      </c>
      <c r="C8188">
        <v>1</v>
      </c>
      <c r="D8188" s="3">
        <v>795711556143</v>
      </c>
      <c r="E8188" s="9">
        <v>268.70303030303029</v>
      </c>
    </row>
    <row r="8189" spans="1:5" x14ac:dyDescent="0.2">
      <c r="A8189" t="s">
        <v>12146</v>
      </c>
      <c r="B8189" t="s">
        <v>1875</v>
      </c>
      <c r="C8189">
        <v>1</v>
      </c>
      <c r="D8189" s="3">
        <v>795711556150</v>
      </c>
      <c r="E8189" s="9">
        <v>225.43030303030307</v>
      </c>
    </row>
    <row r="8190" spans="1:5" x14ac:dyDescent="0.2">
      <c r="A8190" t="s">
        <v>12147</v>
      </c>
      <c r="B8190" t="s">
        <v>1876</v>
      </c>
      <c r="C8190">
        <v>1</v>
      </c>
      <c r="D8190" s="3">
        <v>886661386574</v>
      </c>
      <c r="E8190" s="9">
        <v>249.69696969696972</v>
      </c>
    </row>
    <row r="8191" spans="1:5" x14ac:dyDescent="0.2">
      <c r="A8191" t="s">
        <v>12148</v>
      </c>
      <c r="B8191" t="s">
        <v>1877</v>
      </c>
      <c r="C8191">
        <v>1</v>
      </c>
      <c r="D8191" s="3">
        <v>886661386598</v>
      </c>
      <c r="E8191" s="9">
        <v>225.43030303030307</v>
      </c>
    </row>
    <row r="8192" spans="1:5" x14ac:dyDescent="0.2">
      <c r="A8192" t="s">
        <v>12149</v>
      </c>
      <c r="B8192" t="s">
        <v>1878</v>
      </c>
      <c r="C8192">
        <v>1</v>
      </c>
      <c r="D8192" s="3">
        <v>886661386604</v>
      </c>
      <c r="E8192" s="9">
        <v>240.16969696969696</v>
      </c>
    </row>
    <row r="8193" spans="1:5" x14ac:dyDescent="0.2">
      <c r="A8193" t="s">
        <v>12150</v>
      </c>
      <c r="B8193" t="s">
        <v>787</v>
      </c>
      <c r="C8193">
        <v>1</v>
      </c>
      <c r="D8193" s="3">
        <v>795711580643</v>
      </c>
      <c r="E8193" s="9">
        <v>163.56363636363636</v>
      </c>
    </row>
    <row r="8194" spans="1:5" x14ac:dyDescent="0.2">
      <c r="A8194" t="s">
        <v>12151</v>
      </c>
      <c r="B8194" t="s">
        <v>1879</v>
      </c>
      <c r="C8194">
        <v>1</v>
      </c>
      <c r="D8194" s="3">
        <v>795711580650</v>
      </c>
      <c r="E8194" s="9">
        <v>220.8</v>
      </c>
    </row>
    <row r="8195" spans="1:5" x14ac:dyDescent="0.2">
      <c r="A8195" t="s">
        <v>12152</v>
      </c>
      <c r="B8195" t="s">
        <v>1131</v>
      </c>
      <c r="C8195">
        <v>1</v>
      </c>
      <c r="D8195" s="3">
        <v>795711580667</v>
      </c>
      <c r="E8195" s="9">
        <v>125.40606060606061</v>
      </c>
    </row>
    <row r="8196" spans="1:5" x14ac:dyDescent="0.2">
      <c r="A8196" t="s">
        <v>12153</v>
      </c>
      <c r="B8196" t="s">
        <v>1131</v>
      </c>
      <c r="C8196">
        <v>1</v>
      </c>
      <c r="D8196" s="3">
        <v>886661385744</v>
      </c>
      <c r="E8196" s="9">
        <v>125.40606060606061</v>
      </c>
    </row>
    <row r="8197" spans="1:5" x14ac:dyDescent="0.2">
      <c r="A8197" t="s">
        <v>12154</v>
      </c>
      <c r="B8197" t="s">
        <v>787</v>
      </c>
      <c r="C8197">
        <v>1</v>
      </c>
      <c r="D8197" s="3">
        <v>886661385751</v>
      </c>
      <c r="E8197" s="9">
        <v>125.40606060606061</v>
      </c>
    </row>
    <row r="8198" spans="1:5" x14ac:dyDescent="0.2">
      <c r="A8198" t="s">
        <v>12155</v>
      </c>
      <c r="B8198" t="s">
        <v>1880</v>
      </c>
      <c r="C8198">
        <v>1</v>
      </c>
      <c r="D8198" s="3">
        <v>886661385768</v>
      </c>
      <c r="E8198" s="9">
        <v>125.40606060606061</v>
      </c>
    </row>
    <row r="8199" spans="1:5" x14ac:dyDescent="0.2">
      <c r="A8199" t="s">
        <v>12156</v>
      </c>
      <c r="B8199" t="s">
        <v>789</v>
      </c>
      <c r="C8199">
        <v>1</v>
      </c>
      <c r="D8199" s="3">
        <v>795711561048</v>
      </c>
      <c r="E8199" s="9">
        <v>33.357575757575759</v>
      </c>
    </row>
    <row r="8200" spans="1:5" x14ac:dyDescent="0.2">
      <c r="A8200" t="s">
        <v>12157</v>
      </c>
      <c r="B8200" t="s">
        <v>1881</v>
      </c>
      <c r="C8200">
        <v>1</v>
      </c>
      <c r="D8200" s="3">
        <v>795711559571</v>
      </c>
      <c r="E8200" s="9">
        <v>2.9333333333333336</v>
      </c>
    </row>
    <row r="8201" spans="1:5" x14ac:dyDescent="0.2">
      <c r="A8201" t="s">
        <v>12158</v>
      </c>
      <c r="B8201" t="s">
        <v>1882</v>
      </c>
      <c r="C8201">
        <v>1</v>
      </c>
      <c r="D8201" s="3">
        <v>795711562984</v>
      </c>
      <c r="E8201" s="9">
        <v>1.2848484848484851</v>
      </c>
    </row>
    <row r="8202" spans="1:5" x14ac:dyDescent="0.2">
      <c r="A8202" t="s">
        <v>12159</v>
      </c>
      <c r="B8202" t="s">
        <v>89</v>
      </c>
      <c r="C8202">
        <v>1</v>
      </c>
      <c r="D8202" s="3">
        <v>795711557768</v>
      </c>
      <c r="E8202" s="9">
        <v>12.218181818181819</v>
      </c>
    </row>
    <row r="8203" spans="1:5" x14ac:dyDescent="0.2">
      <c r="A8203" t="s">
        <v>12160</v>
      </c>
      <c r="B8203" t="s">
        <v>89</v>
      </c>
      <c r="C8203">
        <v>1</v>
      </c>
      <c r="D8203" s="3">
        <v>795711557775</v>
      </c>
      <c r="E8203" s="9">
        <v>12.218181818181819</v>
      </c>
    </row>
    <row r="8204" spans="1:5" x14ac:dyDescent="0.2">
      <c r="A8204" t="s">
        <v>12161</v>
      </c>
      <c r="B8204" t="s">
        <v>89</v>
      </c>
      <c r="C8204">
        <v>1</v>
      </c>
      <c r="D8204" s="3">
        <v>886661385775</v>
      </c>
      <c r="E8204" s="9">
        <v>12.218181818181819</v>
      </c>
    </row>
    <row r="8205" spans="1:5" x14ac:dyDescent="0.2">
      <c r="A8205" t="s">
        <v>12162</v>
      </c>
      <c r="B8205" t="s">
        <v>89</v>
      </c>
      <c r="C8205">
        <v>1</v>
      </c>
      <c r="D8205" s="3">
        <v>886661385782</v>
      </c>
      <c r="E8205" s="9">
        <v>12.218181818181819</v>
      </c>
    </row>
    <row r="8206" spans="1:5" x14ac:dyDescent="0.2">
      <c r="A8206" t="s">
        <v>12163</v>
      </c>
      <c r="B8206" t="s">
        <v>1883</v>
      </c>
      <c r="C8206">
        <v>1</v>
      </c>
      <c r="D8206" s="3">
        <v>795711555481</v>
      </c>
      <c r="E8206" s="9">
        <v>1.0909090909090908</v>
      </c>
    </row>
    <row r="8207" spans="1:5" x14ac:dyDescent="0.2">
      <c r="A8207" t="s">
        <v>12164</v>
      </c>
      <c r="B8207" t="s">
        <v>94</v>
      </c>
      <c r="C8207">
        <v>1</v>
      </c>
      <c r="D8207" s="3">
        <v>795711555498</v>
      </c>
      <c r="E8207" s="9">
        <v>1.9636363636363638</v>
      </c>
    </row>
    <row r="8208" spans="1:5" x14ac:dyDescent="0.2">
      <c r="A8208" t="s">
        <v>12165</v>
      </c>
      <c r="B8208" t="s">
        <v>392</v>
      </c>
      <c r="C8208">
        <v>1</v>
      </c>
      <c r="D8208" s="3">
        <v>795711559977</v>
      </c>
      <c r="E8208" s="9">
        <v>152.58181818181819</v>
      </c>
    </row>
    <row r="8209" spans="1:5" x14ac:dyDescent="0.2">
      <c r="A8209" t="s">
        <v>12166</v>
      </c>
      <c r="B8209" t="s">
        <v>392</v>
      </c>
      <c r="C8209">
        <v>1</v>
      </c>
      <c r="D8209" s="3">
        <v>795711559984</v>
      </c>
      <c r="E8209" s="9">
        <v>157.84242424242427</v>
      </c>
    </row>
    <row r="8210" spans="1:5" x14ac:dyDescent="0.2">
      <c r="A8210" t="s">
        <v>12167</v>
      </c>
      <c r="B8210" t="s">
        <v>1884</v>
      </c>
      <c r="C8210">
        <v>1</v>
      </c>
      <c r="D8210" s="3">
        <v>795711556167</v>
      </c>
      <c r="E8210" s="9">
        <v>8.5333333333333332</v>
      </c>
    </row>
    <row r="8211" spans="1:5" x14ac:dyDescent="0.2">
      <c r="A8211" t="s">
        <v>12168</v>
      </c>
      <c r="B8211" t="s">
        <v>1136</v>
      </c>
      <c r="C8211">
        <v>1</v>
      </c>
      <c r="D8211" s="3">
        <v>795711580704</v>
      </c>
      <c r="E8211" s="9">
        <v>39.20000000000001</v>
      </c>
    </row>
    <row r="8212" spans="1:5" x14ac:dyDescent="0.2">
      <c r="A8212" t="s">
        <v>12169</v>
      </c>
      <c r="B8212" t="s">
        <v>1885</v>
      </c>
      <c r="C8212">
        <v>1</v>
      </c>
      <c r="D8212" s="3">
        <v>795711558451</v>
      </c>
      <c r="E8212" s="9">
        <v>49.987878787878799</v>
      </c>
    </row>
    <row r="8213" spans="1:5" x14ac:dyDescent="0.2">
      <c r="A8213" t="s">
        <v>12170</v>
      </c>
      <c r="B8213" t="s">
        <v>1079</v>
      </c>
      <c r="C8213">
        <v>1</v>
      </c>
      <c r="D8213" s="3">
        <v>795711558468</v>
      </c>
      <c r="E8213" s="9">
        <v>31.999999999999996</v>
      </c>
    </row>
    <row r="8214" spans="1:5" x14ac:dyDescent="0.2">
      <c r="A8214" t="s">
        <v>12171</v>
      </c>
      <c r="B8214" t="s">
        <v>608</v>
      </c>
      <c r="C8214">
        <v>1</v>
      </c>
      <c r="D8214" s="3">
        <v>795711560232</v>
      </c>
      <c r="E8214" s="9">
        <v>10.739393939393938</v>
      </c>
    </row>
    <row r="8215" spans="1:5" x14ac:dyDescent="0.2">
      <c r="A8215" t="s">
        <v>12172</v>
      </c>
      <c r="B8215" t="s">
        <v>1886</v>
      </c>
      <c r="C8215">
        <v>1</v>
      </c>
      <c r="D8215" s="3">
        <v>795711562243</v>
      </c>
      <c r="E8215" s="9">
        <v>6.4484848484848492</v>
      </c>
    </row>
    <row r="8216" spans="1:5" x14ac:dyDescent="0.2">
      <c r="A8216" t="s">
        <v>12173</v>
      </c>
      <c r="B8216" t="s">
        <v>1887</v>
      </c>
      <c r="C8216">
        <v>1</v>
      </c>
      <c r="D8216" s="3">
        <v>795711562175</v>
      </c>
      <c r="E8216" s="9">
        <v>7.6121212121212132</v>
      </c>
    </row>
    <row r="8217" spans="1:5" x14ac:dyDescent="0.2">
      <c r="A8217" t="s">
        <v>12174</v>
      </c>
      <c r="B8217" t="s">
        <v>1888</v>
      </c>
      <c r="C8217">
        <v>1</v>
      </c>
      <c r="D8217" s="3">
        <v>795711562182</v>
      </c>
      <c r="E8217" s="9">
        <v>5.672727272727272</v>
      </c>
    </row>
    <row r="8218" spans="1:5" x14ac:dyDescent="0.2">
      <c r="A8218" t="s">
        <v>12175</v>
      </c>
      <c r="B8218" t="s">
        <v>500</v>
      </c>
      <c r="C8218">
        <v>1</v>
      </c>
      <c r="D8218" s="3">
        <v>795711558628</v>
      </c>
      <c r="E8218" s="9">
        <v>2.3515151515151511</v>
      </c>
    </row>
    <row r="8219" spans="1:5" x14ac:dyDescent="0.2">
      <c r="A8219" t="s">
        <v>12176</v>
      </c>
      <c r="B8219" t="s">
        <v>500</v>
      </c>
      <c r="C8219">
        <v>1</v>
      </c>
      <c r="D8219" s="3">
        <v>795711558635</v>
      </c>
      <c r="E8219" s="9">
        <v>2.1818181818181817</v>
      </c>
    </row>
    <row r="8220" spans="1:5" x14ac:dyDescent="0.2">
      <c r="A8220" t="s">
        <v>12177</v>
      </c>
      <c r="B8220" t="s">
        <v>401</v>
      </c>
      <c r="C8220">
        <v>1</v>
      </c>
      <c r="D8220" s="3">
        <v>795711560416</v>
      </c>
      <c r="E8220" s="9">
        <v>6.3757575757575751</v>
      </c>
    </row>
    <row r="8221" spans="1:5" x14ac:dyDescent="0.2">
      <c r="A8221" t="s">
        <v>12178</v>
      </c>
      <c r="B8221" t="s">
        <v>401</v>
      </c>
      <c r="C8221">
        <v>1</v>
      </c>
      <c r="D8221" s="3">
        <v>886661087747</v>
      </c>
      <c r="E8221" s="9">
        <v>6.5212121212121223</v>
      </c>
    </row>
    <row r="8222" spans="1:5" x14ac:dyDescent="0.2">
      <c r="A8222" t="s">
        <v>12179</v>
      </c>
      <c r="B8222" t="s">
        <v>1046</v>
      </c>
      <c r="C8222">
        <v>1</v>
      </c>
      <c r="D8222" s="3">
        <v>795711558673</v>
      </c>
      <c r="E8222" s="9">
        <v>1.5272727272727273</v>
      </c>
    </row>
    <row r="8223" spans="1:5" x14ac:dyDescent="0.2">
      <c r="A8223" t="s">
        <v>12180</v>
      </c>
      <c r="B8223" t="s">
        <v>1889</v>
      </c>
      <c r="C8223">
        <v>1</v>
      </c>
      <c r="D8223" s="3">
        <v>795711558680</v>
      </c>
      <c r="E8223" s="9">
        <v>6.957575757575758</v>
      </c>
    </row>
    <row r="8224" spans="1:5" x14ac:dyDescent="0.2">
      <c r="A8224" t="s">
        <v>12181</v>
      </c>
      <c r="B8224" t="s">
        <v>51</v>
      </c>
      <c r="C8224">
        <v>1</v>
      </c>
      <c r="D8224" s="3">
        <v>795711558789</v>
      </c>
      <c r="E8224" s="9">
        <v>2.836363636363636</v>
      </c>
    </row>
    <row r="8225" spans="1:5" x14ac:dyDescent="0.2">
      <c r="A8225" t="s">
        <v>12182</v>
      </c>
      <c r="B8225" t="s">
        <v>1890</v>
      </c>
      <c r="C8225">
        <v>1</v>
      </c>
      <c r="D8225" s="3">
        <v>795711560508</v>
      </c>
      <c r="E8225" s="9">
        <v>1.115151515151515</v>
      </c>
    </row>
    <row r="8226" spans="1:5" x14ac:dyDescent="0.2">
      <c r="A8226" t="s">
        <v>12183</v>
      </c>
      <c r="B8226" t="s">
        <v>1891</v>
      </c>
      <c r="C8226">
        <v>1</v>
      </c>
      <c r="D8226" s="3">
        <v>795711560515</v>
      </c>
      <c r="E8226" s="9">
        <v>0.5575757575757575</v>
      </c>
    </row>
    <row r="8227" spans="1:5" x14ac:dyDescent="0.2">
      <c r="A8227" t="s">
        <v>12184</v>
      </c>
      <c r="B8227" t="s">
        <v>401</v>
      </c>
      <c r="C8227">
        <v>1</v>
      </c>
      <c r="D8227" s="3">
        <v>886661385959</v>
      </c>
      <c r="E8227" s="9">
        <v>5.3575757575757574</v>
      </c>
    </row>
    <row r="8228" spans="1:5" x14ac:dyDescent="0.2">
      <c r="A8228" t="s">
        <v>12185</v>
      </c>
      <c r="B8228" t="s">
        <v>625</v>
      </c>
      <c r="C8228">
        <v>1</v>
      </c>
      <c r="D8228" s="3">
        <v>795711556594</v>
      </c>
      <c r="E8228" s="9">
        <v>27.345454545454544</v>
      </c>
    </row>
    <row r="8229" spans="1:5" x14ac:dyDescent="0.2">
      <c r="A8229" t="s">
        <v>12186</v>
      </c>
      <c r="B8229" t="s">
        <v>625</v>
      </c>
      <c r="C8229">
        <v>1</v>
      </c>
      <c r="D8229" s="3">
        <v>795711907624</v>
      </c>
      <c r="E8229" s="9">
        <v>27.345454545454544</v>
      </c>
    </row>
    <row r="8230" spans="1:5" x14ac:dyDescent="0.2">
      <c r="A8230" t="s">
        <v>12187</v>
      </c>
      <c r="B8230" t="s">
        <v>625</v>
      </c>
      <c r="C8230">
        <v>1</v>
      </c>
      <c r="D8230" s="3">
        <v>886661146062</v>
      </c>
      <c r="E8230" s="9">
        <v>21.866666666666667</v>
      </c>
    </row>
    <row r="8231" spans="1:5" x14ac:dyDescent="0.2">
      <c r="A8231" t="s">
        <v>12188</v>
      </c>
      <c r="B8231" t="s">
        <v>625</v>
      </c>
      <c r="C8231">
        <v>1</v>
      </c>
      <c r="D8231" s="3">
        <v>886661385805</v>
      </c>
      <c r="E8231" s="9">
        <v>18.52121212121212</v>
      </c>
    </row>
    <row r="8232" spans="1:5" x14ac:dyDescent="0.2">
      <c r="A8232" t="s">
        <v>12189</v>
      </c>
      <c r="B8232" t="s">
        <v>399</v>
      </c>
      <c r="C8232">
        <v>1</v>
      </c>
      <c r="D8232" s="3">
        <v>795711556822</v>
      </c>
      <c r="E8232" s="9">
        <v>53.090909090909093</v>
      </c>
    </row>
    <row r="8233" spans="1:5" x14ac:dyDescent="0.2">
      <c r="A8233" t="s">
        <v>12190</v>
      </c>
      <c r="B8233" t="s">
        <v>399</v>
      </c>
      <c r="C8233">
        <v>1</v>
      </c>
      <c r="D8233" s="3">
        <v>795711556860</v>
      </c>
      <c r="E8233" s="9">
        <v>57.939393939393931</v>
      </c>
    </row>
    <row r="8234" spans="1:5" x14ac:dyDescent="0.2">
      <c r="A8234" t="s">
        <v>12191</v>
      </c>
      <c r="B8234" t="s">
        <v>399</v>
      </c>
      <c r="C8234">
        <v>1</v>
      </c>
      <c r="D8234" s="3">
        <v>795711558178</v>
      </c>
      <c r="E8234" s="9">
        <v>26.206060606060607</v>
      </c>
    </row>
    <row r="8235" spans="1:5" x14ac:dyDescent="0.2">
      <c r="A8235" t="s">
        <v>12192</v>
      </c>
      <c r="B8235" t="s">
        <v>399</v>
      </c>
      <c r="C8235">
        <v>1</v>
      </c>
      <c r="D8235" s="3">
        <v>886661037490</v>
      </c>
      <c r="E8235" s="9">
        <v>55.733333333333341</v>
      </c>
    </row>
    <row r="8236" spans="1:5" x14ac:dyDescent="0.2">
      <c r="A8236" t="s">
        <v>12193</v>
      </c>
      <c r="B8236" t="s">
        <v>399</v>
      </c>
      <c r="C8236">
        <v>1</v>
      </c>
      <c r="D8236" s="3">
        <v>886661892242</v>
      </c>
      <c r="E8236" s="9">
        <v>86.787878787878782</v>
      </c>
    </row>
    <row r="8237" spans="1:5" x14ac:dyDescent="0.2">
      <c r="A8237" t="s">
        <v>12194</v>
      </c>
      <c r="B8237" t="s">
        <v>1892</v>
      </c>
      <c r="C8237">
        <v>1</v>
      </c>
      <c r="D8237" s="3">
        <v>795711558796</v>
      </c>
      <c r="E8237" s="9">
        <v>51.951515151515153</v>
      </c>
    </row>
    <row r="8238" spans="1:5" x14ac:dyDescent="0.2">
      <c r="A8238" t="s">
        <v>12195</v>
      </c>
      <c r="B8238" t="s">
        <v>1893</v>
      </c>
      <c r="C8238">
        <v>1</v>
      </c>
      <c r="D8238" s="3">
        <v>795711560522</v>
      </c>
      <c r="E8238" s="9">
        <v>47.321212121212113</v>
      </c>
    </row>
    <row r="8239" spans="1:5" x14ac:dyDescent="0.2">
      <c r="A8239" t="s">
        <v>12196</v>
      </c>
      <c r="B8239" t="s">
        <v>1894</v>
      </c>
      <c r="C8239">
        <v>1</v>
      </c>
      <c r="D8239" s="3">
        <v>795711560386</v>
      </c>
      <c r="E8239" s="9">
        <v>48.703030303030303</v>
      </c>
    </row>
    <row r="8240" spans="1:5" x14ac:dyDescent="0.2">
      <c r="A8240" t="s">
        <v>12197</v>
      </c>
      <c r="B8240" t="s">
        <v>1895</v>
      </c>
      <c r="C8240">
        <v>1</v>
      </c>
      <c r="D8240" s="3">
        <v>795711558987</v>
      </c>
      <c r="E8240" s="9">
        <v>47.321212121212113</v>
      </c>
    </row>
    <row r="8241" spans="1:5" x14ac:dyDescent="0.2">
      <c r="A8241" t="s">
        <v>12198</v>
      </c>
      <c r="B8241" t="s">
        <v>1896</v>
      </c>
      <c r="C8241">
        <v>1</v>
      </c>
      <c r="D8241" s="3">
        <v>795711689957</v>
      </c>
      <c r="E8241" s="9">
        <v>48.703030303030303</v>
      </c>
    </row>
    <row r="8242" spans="1:5" x14ac:dyDescent="0.2">
      <c r="A8242" t="s">
        <v>12199</v>
      </c>
      <c r="B8242" t="s">
        <v>1897</v>
      </c>
      <c r="C8242">
        <v>1</v>
      </c>
      <c r="D8242" s="3">
        <v>795711689971</v>
      </c>
      <c r="E8242" s="9">
        <v>56.775757575757581</v>
      </c>
    </row>
    <row r="8243" spans="1:5" x14ac:dyDescent="0.2">
      <c r="A8243" t="s">
        <v>12200</v>
      </c>
      <c r="B8243" t="s">
        <v>1898</v>
      </c>
      <c r="C8243">
        <v>1</v>
      </c>
      <c r="D8243" s="3">
        <v>886661032501</v>
      </c>
      <c r="E8243" s="9">
        <v>47.321212121212113</v>
      </c>
    </row>
    <row r="8244" spans="1:5" x14ac:dyDescent="0.2">
      <c r="A8244" t="s">
        <v>12201</v>
      </c>
      <c r="B8244" t="s">
        <v>1899</v>
      </c>
      <c r="C8244">
        <v>1</v>
      </c>
      <c r="D8244" s="3">
        <v>886661051069</v>
      </c>
      <c r="E8244" s="9">
        <v>43.296969696969697</v>
      </c>
    </row>
    <row r="8245" spans="1:5" x14ac:dyDescent="0.2">
      <c r="A8245" t="s">
        <v>19881</v>
      </c>
      <c r="B8245" t="s">
        <v>19882</v>
      </c>
      <c r="C8245">
        <v>1</v>
      </c>
      <c r="D8245" s="3">
        <v>886661400485</v>
      </c>
      <c r="E8245" s="9">
        <v>47.321212121212113</v>
      </c>
    </row>
    <row r="8246" spans="1:5" x14ac:dyDescent="0.2">
      <c r="A8246" t="s">
        <v>12202</v>
      </c>
      <c r="B8246" t="s">
        <v>55</v>
      </c>
      <c r="C8246">
        <v>1</v>
      </c>
      <c r="D8246" s="3">
        <v>795711556877</v>
      </c>
      <c r="E8246" s="9">
        <v>3.1030303030303035</v>
      </c>
    </row>
    <row r="8247" spans="1:5" x14ac:dyDescent="0.2">
      <c r="A8247" t="s">
        <v>12203</v>
      </c>
      <c r="B8247" t="s">
        <v>475</v>
      </c>
      <c r="C8247">
        <v>1</v>
      </c>
      <c r="E8247" s="9">
        <v>19.709090909090911</v>
      </c>
    </row>
    <row r="8248" spans="1:5" x14ac:dyDescent="0.2">
      <c r="A8248" t="s">
        <v>12204</v>
      </c>
      <c r="B8248" t="s">
        <v>475</v>
      </c>
      <c r="C8248">
        <v>1</v>
      </c>
      <c r="D8248" s="3">
        <v>795711693817</v>
      </c>
      <c r="E8248" s="9">
        <v>27.58787878787879</v>
      </c>
    </row>
    <row r="8249" spans="1:5" x14ac:dyDescent="0.2">
      <c r="A8249" t="s">
        <v>12205</v>
      </c>
      <c r="B8249" t="s">
        <v>475</v>
      </c>
      <c r="C8249">
        <v>1</v>
      </c>
      <c r="D8249" s="3">
        <v>795711689995</v>
      </c>
      <c r="E8249" s="9">
        <v>27.781818181818181</v>
      </c>
    </row>
    <row r="8250" spans="1:5" x14ac:dyDescent="0.2">
      <c r="A8250" t="s">
        <v>12206</v>
      </c>
      <c r="B8250" t="s">
        <v>475</v>
      </c>
      <c r="C8250">
        <v>1</v>
      </c>
      <c r="D8250" s="3">
        <v>795711690007</v>
      </c>
      <c r="E8250" s="9">
        <v>27.951515151515153</v>
      </c>
    </row>
    <row r="8251" spans="1:5" x14ac:dyDescent="0.2">
      <c r="A8251" t="s">
        <v>12207</v>
      </c>
      <c r="B8251" t="s">
        <v>475</v>
      </c>
      <c r="C8251">
        <v>1</v>
      </c>
      <c r="D8251" s="3">
        <v>886661385393</v>
      </c>
      <c r="E8251" s="9">
        <v>27.418181818181822</v>
      </c>
    </row>
    <row r="8252" spans="1:5" x14ac:dyDescent="0.2">
      <c r="A8252" t="s">
        <v>12208</v>
      </c>
      <c r="B8252" t="s">
        <v>412</v>
      </c>
      <c r="C8252">
        <v>1</v>
      </c>
      <c r="D8252" s="3">
        <v>795711858377</v>
      </c>
      <c r="E8252" s="9">
        <v>9.6000000000000014</v>
      </c>
    </row>
    <row r="8253" spans="1:5" x14ac:dyDescent="0.2">
      <c r="A8253" t="s">
        <v>12209</v>
      </c>
      <c r="B8253" t="s">
        <v>839</v>
      </c>
      <c r="C8253">
        <v>1</v>
      </c>
      <c r="D8253" s="3">
        <v>795711561871</v>
      </c>
      <c r="E8253" s="9">
        <v>10.4</v>
      </c>
    </row>
    <row r="8254" spans="1:5" x14ac:dyDescent="0.2">
      <c r="A8254" t="s">
        <v>12210</v>
      </c>
      <c r="B8254" t="s">
        <v>839</v>
      </c>
      <c r="C8254">
        <v>1</v>
      </c>
      <c r="D8254" s="3">
        <v>795711561888</v>
      </c>
      <c r="E8254" s="9">
        <v>10.157575757575758</v>
      </c>
    </row>
    <row r="8255" spans="1:5" x14ac:dyDescent="0.2">
      <c r="A8255" t="s">
        <v>12211</v>
      </c>
      <c r="B8255" t="s">
        <v>2485</v>
      </c>
      <c r="C8255">
        <v>1</v>
      </c>
      <c r="D8255" s="3">
        <v>795711558314</v>
      </c>
      <c r="E8255" s="9">
        <v>9.212121212121211</v>
      </c>
    </row>
    <row r="8256" spans="1:5" x14ac:dyDescent="0.2">
      <c r="A8256" t="s">
        <v>12212</v>
      </c>
      <c r="B8256" t="s">
        <v>409</v>
      </c>
      <c r="C8256">
        <v>1</v>
      </c>
      <c r="D8256" s="3">
        <v>795711558321</v>
      </c>
      <c r="E8256" s="9">
        <v>7.9999999999999991</v>
      </c>
    </row>
    <row r="8257" spans="1:5" x14ac:dyDescent="0.2">
      <c r="A8257" t="s">
        <v>12213</v>
      </c>
      <c r="B8257" t="s">
        <v>409</v>
      </c>
      <c r="C8257">
        <v>1</v>
      </c>
      <c r="D8257" s="3">
        <v>795711558338</v>
      </c>
      <c r="E8257" s="9">
        <v>8.7030303030303013</v>
      </c>
    </row>
    <row r="8258" spans="1:5" x14ac:dyDescent="0.2">
      <c r="A8258" t="s">
        <v>12214</v>
      </c>
      <c r="B8258" t="s">
        <v>409</v>
      </c>
      <c r="C8258">
        <v>1</v>
      </c>
      <c r="D8258" s="3">
        <v>795711558345</v>
      </c>
      <c r="E8258" s="9">
        <v>9.0666666666666682</v>
      </c>
    </row>
    <row r="8259" spans="1:5" x14ac:dyDescent="0.2">
      <c r="A8259" t="s">
        <v>12215</v>
      </c>
      <c r="B8259" t="s">
        <v>409</v>
      </c>
      <c r="C8259">
        <v>1</v>
      </c>
      <c r="D8259" s="3">
        <v>795711562045</v>
      </c>
      <c r="E8259" s="9">
        <v>7.9999999999999991</v>
      </c>
    </row>
    <row r="8260" spans="1:5" x14ac:dyDescent="0.2">
      <c r="A8260" t="s">
        <v>12216</v>
      </c>
      <c r="B8260" t="s">
        <v>409</v>
      </c>
      <c r="C8260">
        <v>1</v>
      </c>
      <c r="D8260" s="3">
        <v>795711562052</v>
      </c>
      <c r="E8260" s="9">
        <v>8.3636363636363651</v>
      </c>
    </row>
    <row r="8261" spans="1:5" x14ac:dyDescent="0.2">
      <c r="A8261" t="s">
        <v>12217</v>
      </c>
      <c r="B8261" t="s">
        <v>409</v>
      </c>
      <c r="C8261">
        <v>1</v>
      </c>
      <c r="D8261" s="3">
        <v>886661385423</v>
      </c>
      <c r="E8261" s="9">
        <v>8.7030303030303013</v>
      </c>
    </row>
    <row r="8262" spans="1:5" x14ac:dyDescent="0.2">
      <c r="A8262" t="s">
        <v>12218</v>
      </c>
      <c r="B8262" t="s">
        <v>409</v>
      </c>
      <c r="C8262">
        <v>1</v>
      </c>
      <c r="D8262" s="3">
        <v>886661385492</v>
      </c>
      <c r="E8262" s="9">
        <v>8.3636363636363651</v>
      </c>
    </row>
    <row r="8263" spans="1:5" x14ac:dyDescent="0.2">
      <c r="A8263" t="s">
        <v>12219</v>
      </c>
      <c r="B8263" t="s">
        <v>543</v>
      </c>
      <c r="C8263">
        <v>1</v>
      </c>
      <c r="E8263" s="9">
        <v>5.5515151515151508</v>
      </c>
    </row>
    <row r="8264" spans="1:5" x14ac:dyDescent="0.2">
      <c r="A8264" t="s">
        <v>12220</v>
      </c>
      <c r="B8264" t="s">
        <v>543</v>
      </c>
      <c r="C8264">
        <v>1</v>
      </c>
      <c r="D8264" s="3">
        <v>795711971526</v>
      </c>
      <c r="E8264" s="9">
        <v>8.1454545454545464</v>
      </c>
    </row>
    <row r="8265" spans="1:5" x14ac:dyDescent="0.2">
      <c r="A8265" t="s">
        <v>12221</v>
      </c>
      <c r="B8265" t="s">
        <v>543</v>
      </c>
      <c r="C8265">
        <v>1</v>
      </c>
      <c r="D8265" s="3">
        <v>795711971533</v>
      </c>
      <c r="E8265" s="9">
        <v>8.1454545454545464</v>
      </c>
    </row>
    <row r="8266" spans="1:5" x14ac:dyDescent="0.2">
      <c r="A8266" t="s">
        <v>12222</v>
      </c>
      <c r="B8266" t="s">
        <v>525</v>
      </c>
      <c r="C8266">
        <v>1</v>
      </c>
      <c r="D8266" s="3">
        <v>795711558444</v>
      </c>
      <c r="E8266" s="9">
        <v>6.1818181818181817</v>
      </c>
    </row>
    <row r="8267" spans="1:5" x14ac:dyDescent="0.2">
      <c r="A8267" t="s">
        <v>12223</v>
      </c>
      <c r="B8267" t="s">
        <v>20740</v>
      </c>
      <c r="C8267">
        <v>1</v>
      </c>
      <c r="D8267" s="3">
        <v>795711558505</v>
      </c>
      <c r="E8267" s="9">
        <v>6.1818181818181817</v>
      </c>
    </row>
    <row r="8268" spans="1:5" x14ac:dyDescent="0.2">
      <c r="A8268" t="s">
        <v>12224</v>
      </c>
      <c r="B8268" t="s">
        <v>525</v>
      </c>
      <c r="C8268">
        <v>1</v>
      </c>
      <c r="D8268" s="3">
        <v>886661385362</v>
      </c>
      <c r="E8268" s="9">
        <v>6.1818181818181817</v>
      </c>
    </row>
    <row r="8269" spans="1:5" x14ac:dyDescent="0.2">
      <c r="A8269" t="s">
        <v>12225</v>
      </c>
      <c r="B8269" t="s">
        <v>412</v>
      </c>
      <c r="C8269">
        <v>1</v>
      </c>
      <c r="D8269" s="3">
        <v>795711560348</v>
      </c>
      <c r="E8269" s="9">
        <v>9.6000000000000014</v>
      </c>
    </row>
    <row r="8270" spans="1:5" x14ac:dyDescent="0.2">
      <c r="A8270" t="s">
        <v>12226</v>
      </c>
      <c r="B8270" t="s">
        <v>1900</v>
      </c>
      <c r="C8270">
        <v>1</v>
      </c>
      <c r="D8270" s="3">
        <v>886661385966</v>
      </c>
      <c r="E8270" s="9">
        <v>9.6000000000000014</v>
      </c>
    </row>
    <row r="8271" spans="1:5" x14ac:dyDescent="0.2">
      <c r="A8271" t="s">
        <v>12227</v>
      </c>
      <c r="B8271" t="s">
        <v>412</v>
      </c>
      <c r="C8271">
        <v>1</v>
      </c>
      <c r="D8271" s="3">
        <v>886661385997</v>
      </c>
      <c r="E8271" s="9">
        <v>9.6000000000000014</v>
      </c>
    </row>
    <row r="8272" spans="1:5" x14ac:dyDescent="0.2">
      <c r="A8272" t="s">
        <v>12228</v>
      </c>
      <c r="B8272" t="s">
        <v>413</v>
      </c>
      <c r="C8272">
        <v>1</v>
      </c>
      <c r="D8272" s="3">
        <v>886661435135</v>
      </c>
      <c r="E8272" s="9">
        <v>2.2060606060606065</v>
      </c>
    </row>
    <row r="8273" spans="1:5" x14ac:dyDescent="0.2">
      <c r="A8273" t="s">
        <v>12229</v>
      </c>
      <c r="B8273" t="s">
        <v>491</v>
      </c>
      <c r="C8273">
        <v>1</v>
      </c>
      <c r="D8273" s="3">
        <v>795711562298</v>
      </c>
      <c r="E8273" s="9">
        <v>7.6606060606060611</v>
      </c>
    </row>
    <row r="8274" spans="1:5" x14ac:dyDescent="0.2">
      <c r="A8274" t="s">
        <v>12230</v>
      </c>
      <c r="B8274" t="s">
        <v>491</v>
      </c>
      <c r="C8274">
        <v>1</v>
      </c>
      <c r="D8274" s="3">
        <v>795711562304</v>
      </c>
      <c r="E8274" s="9">
        <v>7.4909090909090912</v>
      </c>
    </row>
    <row r="8275" spans="1:5" x14ac:dyDescent="0.2">
      <c r="A8275" t="s">
        <v>12231</v>
      </c>
      <c r="B8275" t="s">
        <v>491</v>
      </c>
      <c r="C8275">
        <v>1</v>
      </c>
      <c r="D8275" s="3">
        <v>795711562311</v>
      </c>
      <c r="E8275" s="9">
        <v>8.7030303030303013</v>
      </c>
    </row>
    <row r="8276" spans="1:5" x14ac:dyDescent="0.2">
      <c r="A8276" t="s">
        <v>12232</v>
      </c>
      <c r="B8276" t="s">
        <v>491</v>
      </c>
      <c r="C8276">
        <v>1</v>
      </c>
      <c r="D8276" s="3">
        <v>795711562328</v>
      </c>
      <c r="E8276" s="9">
        <v>7.9999999999999991</v>
      </c>
    </row>
    <row r="8277" spans="1:5" x14ac:dyDescent="0.2">
      <c r="A8277" t="s">
        <v>12233</v>
      </c>
      <c r="B8277" t="s">
        <v>20803</v>
      </c>
      <c r="C8277">
        <v>1</v>
      </c>
      <c r="D8277" s="3">
        <v>795711555948</v>
      </c>
      <c r="E8277" s="9">
        <v>7.7333333333333334</v>
      </c>
    </row>
    <row r="8278" spans="1:5" x14ac:dyDescent="0.2">
      <c r="A8278" t="s">
        <v>12234</v>
      </c>
      <c r="B8278" t="s">
        <v>491</v>
      </c>
      <c r="C8278">
        <v>1</v>
      </c>
      <c r="D8278" s="3">
        <v>886661385454</v>
      </c>
      <c r="E8278" s="9">
        <v>9.4060606060606045</v>
      </c>
    </row>
    <row r="8279" spans="1:5" x14ac:dyDescent="0.2">
      <c r="A8279" t="s">
        <v>12235</v>
      </c>
      <c r="B8279" t="s">
        <v>799</v>
      </c>
      <c r="C8279">
        <v>1</v>
      </c>
      <c r="D8279" s="3">
        <v>795711560362</v>
      </c>
      <c r="E8279" s="9">
        <v>2.2060606060606065</v>
      </c>
    </row>
    <row r="8280" spans="1:5" x14ac:dyDescent="0.2">
      <c r="A8280" t="s">
        <v>12236</v>
      </c>
      <c r="B8280" t="s">
        <v>414</v>
      </c>
      <c r="C8280">
        <v>1</v>
      </c>
      <c r="D8280" s="3">
        <v>795711560379</v>
      </c>
      <c r="E8280" s="9">
        <v>2.2060606060606065</v>
      </c>
    </row>
    <row r="8281" spans="1:5" x14ac:dyDescent="0.2">
      <c r="A8281" t="s">
        <v>20675</v>
      </c>
      <c r="B8281" t="s">
        <v>19</v>
      </c>
      <c r="C8281">
        <v>1</v>
      </c>
      <c r="D8281" s="3">
        <v>795711560270</v>
      </c>
      <c r="E8281" s="9">
        <v>3.2727272727272729</v>
      </c>
    </row>
    <row r="8282" spans="1:5" x14ac:dyDescent="0.2">
      <c r="A8282" t="s">
        <v>12237</v>
      </c>
      <c r="B8282" t="s">
        <v>19</v>
      </c>
      <c r="C8282">
        <v>1</v>
      </c>
      <c r="D8282" s="3">
        <v>795711560287</v>
      </c>
      <c r="E8282" s="9">
        <v>6.5212121212121223</v>
      </c>
    </row>
    <row r="8283" spans="1:5" x14ac:dyDescent="0.2">
      <c r="A8283" t="s">
        <v>12238</v>
      </c>
      <c r="B8283" t="s">
        <v>415</v>
      </c>
      <c r="C8283">
        <v>1</v>
      </c>
      <c r="D8283" s="3">
        <v>795711560294</v>
      </c>
      <c r="E8283" s="9">
        <v>6.5212121212121223</v>
      </c>
    </row>
    <row r="8284" spans="1:5" x14ac:dyDescent="0.2">
      <c r="A8284" t="s">
        <v>12239</v>
      </c>
      <c r="B8284" t="s">
        <v>415</v>
      </c>
      <c r="C8284">
        <v>1</v>
      </c>
      <c r="D8284" s="3">
        <v>795711562250</v>
      </c>
      <c r="E8284" s="9">
        <v>6.5212121212121223</v>
      </c>
    </row>
    <row r="8285" spans="1:5" x14ac:dyDescent="0.2">
      <c r="A8285" t="s">
        <v>12240</v>
      </c>
      <c r="B8285" t="s">
        <v>415</v>
      </c>
      <c r="C8285">
        <v>1</v>
      </c>
      <c r="D8285" s="3">
        <v>886661385348</v>
      </c>
      <c r="E8285" s="9">
        <v>6.5212121212121223</v>
      </c>
    </row>
    <row r="8286" spans="1:5" x14ac:dyDescent="0.2">
      <c r="A8286" t="s">
        <v>12241</v>
      </c>
      <c r="B8286" t="s">
        <v>1901</v>
      </c>
      <c r="C8286">
        <v>1</v>
      </c>
      <c r="D8286" s="3">
        <v>795711562267</v>
      </c>
      <c r="E8286" s="9">
        <v>5.2121212121212119</v>
      </c>
    </row>
    <row r="8287" spans="1:5" x14ac:dyDescent="0.2">
      <c r="A8287" t="s">
        <v>12242</v>
      </c>
      <c r="B8287" t="s">
        <v>511</v>
      </c>
      <c r="C8287">
        <v>1</v>
      </c>
      <c r="D8287" s="3">
        <v>795711562274</v>
      </c>
      <c r="E8287" s="9">
        <v>8.1454545454545464</v>
      </c>
    </row>
    <row r="8288" spans="1:5" x14ac:dyDescent="0.2">
      <c r="A8288" t="s">
        <v>12243</v>
      </c>
      <c r="B8288" t="s">
        <v>1289</v>
      </c>
      <c r="C8288">
        <v>1</v>
      </c>
      <c r="D8288" s="3">
        <v>795711562281</v>
      </c>
      <c r="E8288" s="9">
        <v>8.1454545454545464</v>
      </c>
    </row>
    <row r="8289" spans="1:5" x14ac:dyDescent="0.2">
      <c r="A8289" t="s">
        <v>12244</v>
      </c>
      <c r="B8289" t="s">
        <v>511</v>
      </c>
      <c r="C8289">
        <v>1</v>
      </c>
      <c r="D8289" s="3">
        <v>795711560249</v>
      </c>
      <c r="E8289" s="9">
        <v>8.1454545454545464</v>
      </c>
    </row>
    <row r="8290" spans="1:5" x14ac:dyDescent="0.2">
      <c r="A8290" t="s">
        <v>12245</v>
      </c>
      <c r="B8290" t="s">
        <v>511</v>
      </c>
      <c r="C8290">
        <v>1</v>
      </c>
      <c r="D8290" s="3">
        <v>795711560256</v>
      </c>
      <c r="E8290" s="9">
        <v>8.1454545454545464</v>
      </c>
    </row>
    <row r="8291" spans="1:5" x14ac:dyDescent="0.2">
      <c r="A8291" t="s">
        <v>12246</v>
      </c>
      <c r="B8291" t="s">
        <v>499</v>
      </c>
      <c r="C8291">
        <v>1</v>
      </c>
      <c r="D8291" s="3">
        <v>886661367504</v>
      </c>
      <c r="E8291" s="9">
        <v>2.1090909090909089</v>
      </c>
    </row>
    <row r="8292" spans="1:5" x14ac:dyDescent="0.2">
      <c r="A8292" t="s">
        <v>12247</v>
      </c>
      <c r="B8292" t="s">
        <v>242</v>
      </c>
      <c r="C8292">
        <v>1</v>
      </c>
      <c r="D8292" s="3">
        <v>795711560423</v>
      </c>
      <c r="E8292" s="9">
        <v>1.0666666666666667</v>
      </c>
    </row>
    <row r="8293" spans="1:5" x14ac:dyDescent="0.2">
      <c r="A8293" t="s">
        <v>12248</v>
      </c>
      <c r="B8293" t="s">
        <v>242</v>
      </c>
      <c r="C8293">
        <v>1</v>
      </c>
      <c r="D8293" s="3">
        <v>795711560447</v>
      </c>
      <c r="E8293" s="9">
        <v>2.7393939393939393</v>
      </c>
    </row>
    <row r="8294" spans="1:5" x14ac:dyDescent="0.2">
      <c r="A8294" t="s">
        <v>12249</v>
      </c>
      <c r="B8294" t="s">
        <v>242</v>
      </c>
      <c r="C8294">
        <v>1</v>
      </c>
      <c r="D8294" s="3">
        <v>886661385379</v>
      </c>
      <c r="E8294" s="9">
        <v>1.0666666666666667</v>
      </c>
    </row>
    <row r="8295" spans="1:5" x14ac:dyDescent="0.2">
      <c r="A8295" t="s">
        <v>12250</v>
      </c>
      <c r="B8295" t="s">
        <v>500</v>
      </c>
      <c r="C8295">
        <v>1</v>
      </c>
      <c r="D8295" s="3">
        <v>795711560430</v>
      </c>
      <c r="E8295" s="9">
        <v>3.0060606060606059</v>
      </c>
    </row>
    <row r="8296" spans="1:5" x14ac:dyDescent="0.2">
      <c r="A8296" t="s">
        <v>12251</v>
      </c>
      <c r="B8296" t="s">
        <v>20</v>
      </c>
      <c r="C8296">
        <v>1</v>
      </c>
      <c r="D8296" s="3">
        <v>795711558604</v>
      </c>
      <c r="E8296" s="9">
        <v>1.987878787878788</v>
      </c>
    </row>
    <row r="8297" spans="1:5" x14ac:dyDescent="0.2">
      <c r="A8297" t="s">
        <v>12252</v>
      </c>
      <c r="B8297" t="s">
        <v>20</v>
      </c>
      <c r="C8297">
        <v>1</v>
      </c>
      <c r="D8297" s="3">
        <v>795711558611</v>
      </c>
      <c r="E8297" s="9">
        <v>1.987878787878788</v>
      </c>
    </row>
    <row r="8298" spans="1:5" x14ac:dyDescent="0.2">
      <c r="A8298" t="s">
        <v>12253</v>
      </c>
      <c r="B8298" t="s">
        <v>20</v>
      </c>
      <c r="C8298">
        <v>1</v>
      </c>
      <c r="D8298" s="3">
        <v>795711558697</v>
      </c>
      <c r="E8298" s="9">
        <v>1.987878787878788</v>
      </c>
    </row>
    <row r="8299" spans="1:5" x14ac:dyDescent="0.2">
      <c r="A8299" t="s">
        <v>12254</v>
      </c>
      <c r="B8299" t="s">
        <v>20</v>
      </c>
      <c r="C8299">
        <v>1</v>
      </c>
      <c r="D8299" s="3">
        <v>795711558703</v>
      </c>
      <c r="E8299" s="9">
        <v>1.987878787878788</v>
      </c>
    </row>
    <row r="8300" spans="1:5" x14ac:dyDescent="0.2">
      <c r="A8300" t="s">
        <v>12255</v>
      </c>
      <c r="B8300" t="s">
        <v>20</v>
      </c>
      <c r="C8300">
        <v>1</v>
      </c>
      <c r="D8300" s="3">
        <v>795711560393</v>
      </c>
      <c r="E8300" s="9">
        <v>1.987878787878788</v>
      </c>
    </row>
    <row r="8301" spans="1:5" x14ac:dyDescent="0.2">
      <c r="A8301" t="s">
        <v>12256</v>
      </c>
      <c r="B8301" t="s">
        <v>20</v>
      </c>
      <c r="C8301">
        <v>1</v>
      </c>
      <c r="D8301" s="3">
        <v>795711560409</v>
      </c>
      <c r="E8301" s="9">
        <v>1.987878787878788</v>
      </c>
    </row>
    <row r="8302" spans="1:5" x14ac:dyDescent="0.2">
      <c r="A8302" t="s">
        <v>12257</v>
      </c>
      <c r="B8302" t="s">
        <v>20</v>
      </c>
      <c r="C8302">
        <v>1</v>
      </c>
      <c r="D8302" s="3">
        <v>886661385386</v>
      </c>
      <c r="E8302" s="9">
        <v>1.987878787878788</v>
      </c>
    </row>
    <row r="8303" spans="1:5" x14ac:dyDescent="0.2">
      <c r="A8303" t="s">
        <v>12258</v>
      </c>
      <c r="B8303" t="s">
        <v>20</v>
      </c>
      <c r="C8303">
        <v>1</v>
      </c>
      <c r="D8303" s="3">
        <v>886661385430</v>
      </c>
      <c r="E8303" s="9">
        <v>1.987878787878788</v>
      </c>
    </row>
    <row r="8304" spans="1:5" x14ac:dyDescent="0.2">
      <c r="A8304" t="s">
        <v>12259</v>
      </c>
      <c r="B8304" t="s">
        <v>20</v>
      </c>
      <c r="C8304">
        <v>1</v>
      </c>
      <c r="D8304" s="3">
        <v>886661385461</v>
      </c>
      <c r="E8304" s="9">
        <v>1.987878787878788</v>
      </c>
    </row>
    <row r="8305" spans="1:5" x14ac:dyDescent="0.2">
      <c r="A8305" t="s">
        <v>12260</v>
      </c>
      <c r="B8305" t="s">
        <v>56</v>
      </c>
      <c r="C8305">
        <v>1</v>
      </c>
      <c r="D8305" s="3">
        <v>795711560478</v>
      </c>
      <c r="E8305" s="9">
        <v>2.0363636363636366</v>
      </c>
    </row>
    <row r="8306" spans="1:5" x14ac:dyDescent="0.2">
      <c r="A8306" t="s">
        <v>12261</v>
      </c>
      <c r="B8306" t="s">
        <v>529</v>
      </c>
      <c r="C8306">
        <v>1</v>
      </c>
      <c r="D8306" s="3">
        <v>795711558765</v>
      </c>
      <c r="E8306" s="9">
        <v>5.454545454545455</v>
      </c>
    </row>
    <row r="8307" spans="1:5" x14ac:dyDescent="0.2">
      <c r="A8307" t="s">
        <v>12262</v>
      </c>
      <c r="B8307" t="s">
        <v>529</v>
      </c>
      <c r="C8307">
        <v>1</v>
      </c>
      <c r="D8307" s="3">
        <v>886661385447</v>
      </c>
      <c r="E8307" s="9">
        <v>5.454545454545455</v>
      </c>
    </row>
    <row r="8308" spans="1:5" x14ac:dyDescent="0.2">
      <c r="A8308" t="s">
        <v>12263</v>
      </c>
      <c r="B8308" t="s">
        <v>529</v>
      </c>
      <c r="C8308">
        <v>1</v>
      </c>
      <c r="D8308" s="3">
        <v>886661435142</v>
      </c>
      <c r="E8308" s="9">
        <v>5.454545454545455</v>
      </c>
    </row>
    <row r="8309" spans="1:5" x14ac:dyDescent="0.2">
      <c r="A8309" t="s">
        <v>12264</v>
      </c>
      <c r="B8309" t="s">
        <v>493</v>
      </c>
      <c r="C8309">
        <v>1</v>
      </c>
      <c r="D8309" s="3">
        <v>795711558772</v>
      </c>
      <c r="E8309" s="9">
        <v>5.454545454545455</v>
      </c>
    </row>
    <row r="8310" spans="1:5" x14ac:dyDescent="0.2">
      <c r="A8310" t="s">
        <v>12265</v>
      </c>
      <c r="B8310" t="s">
        <v>493</v>
      </c>
      <c r="C8310">
        <v>1</v>
      </c>
      <c r="D8310" s="3">
        <v>795711558802</v>
      </c>
      <c r="E8310" s="9">
        <v>5.454545454545455</v>
      </c>
    </row>
    <row r="8311" spans="1:5" x14ac:dyDescent="0.2">
      <c r="A8311" t="s">
        <v>12266</v>
      </c>
      <c r="B8311" t="s">
        <v>493</v>
      </c>
      <c r="C8311">
        <v>1</v>
      </c>
      <c r="D8311" s="3">
        <v>795711558819</v>
      </c>
      <c r="E8311" s="9">
        <v>5.454545454545455</v>
      </c>
    </row>
    <row r="8312" spans="1:5" x14ac:dyDescent="0.2">
      <c r="A8312" t="s">
        <v>12267</v>
      </c>
      <c r="B8312" t="s">
        <v>493</v>
      </c>
      <c r="C8312">
        <v>1</v>
      </c>
      <c r="D8312" s="3">
        <v>795711971472</v>
      </c>
      <c r="E8312" s="9">
        <v>5.454545454545455</v>
      </c>
    </row>
    <row r="8313" spans="1:5" x14ac:dyDescent="0.2">
      <c r="A8313" t="s">
        <v>12268</v>
      </c>
      <c r="B8313" t="s">
        <v>493</v>
      </c>
      <c r="C8313">
        <v>1</v>
      </c>
      <c r="D8313" s="3">
        <v>795711971489</v>
      </c>
      <c r="E8313" s="9">
        <v>5.454545454545455</v>
      </c>
    </row>
    <row r="8314" spans="1:5" x14ac:dyDescent="0.2">
      <c r="A8314" t="s">
        <v>12269</v>
      </c>
      <c r="B8314" t="s">
        <v>493</v>
      </c>
      <c r="C8314">
        <v>1</v>
      </c>
      <c r="D8314" s="3">
        <v>795711971496</v>
      </c>
      <c r="E8314" s="9">
        <v>5.454545454545455</v>
      </c>
    </row>
    <row r="8315" spans="1:5" x14ac:dyDescent="0.2">
      <c r="A8315" t="s">
        <v>12270</v>
      </c>
      <c r="B8315" t="s">
        <v>493</v>
      </c>
      <c r="C8315">
        <v>1</v>
      </c>
      <c r="D8315" s="3">
        <v>886661385409</v>
      </c>
      <c r="E8315" s="9">
        <v>5.454545454545455</v>
      </c>
    </row>
    <row r="8316" spans="1:5" x14ac:dyDescent="0.2">
      <c r="A8316" t="s">
        <v>12271</v>
      </c>
      <c r="B8316" t="s">
        <v>494</v>
      </c>
      <c r="C8316">
        <v>1</v>
      </c>
      <c r="D8316" s="3">
        <v>795711559038</v>
      </c>
      <c r="E8316" s="9">
        <v>5.454545454545455</v>
      </c>
    </row>
    <row r="8317" spans="1:5" x14ac:dyDescent="0.2">
      <c r="A8317" t="s">
        <v>12272</v>
      </c>
      <c r="B8317" t="s">
        <v>494</v>
      </c>
      <c r="C8317">
        <v>1</v>
      </c>
      <c r="D8317" s="3">
        <v>795711559045</v>
      </c>
      <c r="E8317" s="9">
        <v>5.454545454545455</v>
      </c>
    </row>
    <row r="8318" spans="1:5" x14ac:dyDescent="0.2">
      <c r="A8318" t="s">
        <v>12273</v>
      </c>
      <c r="B8318" t="s">
        <v>494</v>
      </c>
      <c r="C8318">
        <v>1</v>
      </c>
      <c r="D8318" s="3">
        <v>795711971502</v>
      </c>
      <c r="E8318" s="9">
        <v>5.454545454545455</v>
      </c>
    </row>
    <row r="8319" spans="1:5" x14ac:dyDescent="0.2">
      <c r="A8319" t="s">
        <v>12274</v>
      </c>
      <c r="B8319" t="s">
        <v>494</v>
      </c>
      <c r="C8319">
        <v>1</v>
      </c>
      <c r="D8319" s="3">
        <v>886661385416</v>
      </c>
      <c r="E8319" s="9">
        <v>5.454545454545455</v>
      </c>
    </row>
    <row r="8320" spans="1:5" x14ac:dyDescent="0.2">
      <c r="A8320" t="s">
        <v>12275</v>
      </c>
      <c r="B8320" t="s">
        <v>21</v>
      </c>
      <c r="C8320">
        <v>1</v>
      </c>
      <c r="D8320" s="3">
        <v>795711559069</v>
      </c>
      <c r="E8320" s="9">
        <v>3.0303030303030303</v>
      </c>
    </row>
    <row r="8321" spans="1:5" x14ac:dyDescent="0.2">
      <c r="A8321" t="s">
        <v>12276</v>
      </c>
      <c r="B8321" t="s">
        <v>1275</v>
      </c>
      <c r="C8321">
        <v>1</v>
      </c>
      <c r="D8321" s="3">
        <v>795711687625</v>
      </c>
      <c r="E8321" s="9">
        <v>3.7090909090909094</v>
      </c>
    </row>
    <row r="8322" spans="1:5" x14ac:dyDescent="0.2">
      <c r="A8322" t="s">
        <v>12277</v>
      </c>
      <c r="B8322" t="s">
        <v>401</v>
      </c>
      <c r="C8322">
        <v>1</v>
      </c>
      <c r="D8322" s="3">
        <v>795711560539</v>
      </c>
      <c r="E8322" s="9">
        <v>2.836363636363636</v>
      </c>
    </row>
    <row r="8323" spans="1:5" x14ac:dyDescent="0.2">
      <c r="A8323" t="s">
        <v>12278</v>
      </c>
      <c r="B8323" t="s">
        <v>94</v>
      </c>
      <c r="C8323">
        <v>1</v>
      </c>
      <c r="D8323" s="3">
        <v>795711554026</v>
      </c>
      <c r="E8323" s="9">
        <v>1.1636363636363636</v>
      </c>
    </row>
    <row r="8324" spans="1:5" x14ac:dyDescent="0.2">
      <c r="A8324" t="s">
        <v>12279</v>
      </c>
      <c r="B8324" t="s">
        <v>94</v>
      </c>
      <c r="C8324">
        <v>1</v>
      </c>
      <c r="D8324" s="3">
        <v>795711554033</v>
      </c>
      <c r="E8324" s="9">
        <v>1.1636363636363636</v>
      </c>
    </row>
    <row r="8325" spans="1:5" x14ac:dyDescent="0.2">
      <c r="A8325" t="s">
        <v>12280</v>
      </c>
      <c r="B8325" t="s">
        <v>94</v>
      </c>
      <c r="C8325">
        <v>1</v>
      </c>
      <c r="D8325" s="3">
        <v>795711558833</v>
      </c>
      <c r="E8325" s="9">
        <v>1.1636363636363636</v>
      </c>
    </row>
    <row r="8326" spans="1:5" x14ac:dyDescent="0.2">
      <c r="A8326" t="s">
        <v>12281</v>
      </c>
      <c r="B8326" t="s">
        <v>94</v>
      </c>
      <c r="C8326">
        <v>1</v>
      </c>
      <c r="D8326" s="3">
        <v>795711559878</v>
      </c>
      <c r="E8326" s="9">
        <v>1.1636363636363636</v>
      </c>
    </row>
    <row r="8327" spans="1:5" x14ac:dyDescent="0.2">
      <c r="A8327" t="s">
        <v>12282</v>
      </c>
      <c r="B8327" t="s">
        <v>94</v>
      </c>
      <c r="C8327">
        <v>1</v>
      </c>
      <c r="D8327" s="3">
        <v>795711559885</v>
      </c>
      <c r="E8327" s="9">
        <v>1.1636363636363636</v>
      </c>
    </row>
    <row r="8328" spans="1:5" x14ac:dyDescent="0.2">
      <c r="A8328" t="s">
        <v>12283</v>
      </c>
      <c r="B8328" t="s">
        <v>94</v>
      </c>
      <c r="C8328">
        <v>1</v>
      </c>
      <c r="D8328" s="3">
        <v>795711559892</v>
      </c>
      <c r="E8328" s="9">
        <v>1.1636363636363636</v>
      </c>
    </row>
    <row r="8329" spans="1:5" x14ac:dyDescent="0.2">
      <c r="A8329" t="s">
        <v>12284</v>
      </c>
      <c r="B8329" t="s">
        <v>94</v>
      </c>
      <c r="C8329">
        <v>1</v>
      </c>
      <c r="D8329" s="3">
        <v>795711559908</v>
      </c>
      <c r="E8329" s="9">
        <v>1.1636363636363636</v>
      </c>
    </row>
    <row r="8330" spans="1:5" x14ac:dyDescent="0.2">
      <c r="A8330" t="s">
        <v>12285</v>
      </c>
      <c r="B8330" t="s">
        <v>94</v>
      </c>
      <c r="C8330">
        <v>1</v>
      </c>
      <c r="D8330" s="3">
        <v>886661087754</v>
      </c>
      <c r="E8330" s="9">
        <v>1.1636363636363636</v>
      </c>
    </row>
    <row r="8331" spans="1:5" x14ac:dyDescent="0.2">
      <c r="A8331" t="s">
        <v>12286</v>
      </c>
      <c r="B8331" t="s">
        <v>94</v>
      </c>
      <c r="C8331">
        <v>1</v>
      </c>
      <c r="D8331" s="3">
        <v>886661385355</v>
      </c>
      <c r="E8331" s="9">
        <v>1.1636363636363636</v>
      </c>
    </row>
    <row r="8332" spans="1:5" x14ac:dyDescent="0.2">
      <c r="A8332" t="s">
        <v>12287</v>
      </c>
      <c r="B8332" t="s">
        <v>421</v>
      </c>
      <c r="C8332">
        <v>1</v>
      </c>
      <c r="D8332" s="3">
        <v>795711561895</v>
      </c>
      <c r="E8332" s="9">
        <v>21.696969696969695</v>
      </c>
    </row>
    <row r="8333" spans="1:5" x14ac:dyDescent="0.2">
      <c r="A8333" t="s">
        <v>12288</v>
      </c>
      <c r="B8333" t="s">
        <v>421</v>
      </c>
      <c r="C8333">
        <v>1</v>
      </c>
      <c r="D8333" s="3">
        <v>795711558352</v>
      </c>
      <c r="E8333" s="9">
        <v>26.83636363636364</v>
      </c>
    </row>
    <row r="8334" spans="1:5" x14ac:dyDescent="0.2">
      <c r="A8334" t="s">
        <v>12289</v>
      </c>
      <c r="B8334" t="s">
        <v>495</v>
      </c>
      <c r="C8334">
        <v>1</v>
      </c>
      <c r="D8334" s="3">
        <v>795711558369</v>
      </c>
      <c r="E8334" s="9">
        <v>12.38787878787879</v>
      </c>
    </row>
    <row r="8335" spans="1:5" x14ac:dyDescent="0.2">
      <c r="A8335" t="s">
        <v>12290</v>
      </c>
      <c r="B8335" t="s">
        <v>495</v>
      </c>
      <c r="C8335">
        <v>1</v>
      </c>
      <c r="D8335" s="3">
        <v>795711558376</v>
      </c>
      <c r="E8335" s="9">
        <v>12.848484848484848</v>
      </c>
    </row>
    <row r="8336" spans="1:5" x14ac:dyDescent="0.2">
      <c r="A8336" t="s">
        <v>12291</v>
      </c>
      <c r="B8336" t="s">
        <v>495</v>
      </c>
      <c r="C8336">
        <v>1</v>
      </c>
      <c r="D8336" s="3">
        <v>795711967260</v>
      </c>
      <c r="E8336" s="9">
        <v>13.624242424242423</v>
      </c>
    </row>
    <row r="8337" spans="1:5" x14ac:dyDescent="0.2">
      <c r="A8337" t="s">
        <v>12292</v>
      </c>
      <c r="B8337" t="s">
        <v>495</v>
      </c>
      <c r="C8337">
        <v>1</v>
      </c>
      <c r="D8337" s="3">
        <v>795711967277</v>
      </c>
      <c r="E8337" s="9">
        <v>12.606060606060606</v>
      </c>
    </row>
    <row r="8338" spans="1:5" x14ac:dyDescent="0.2">
      <c r="A8338" t="s">
        <v>12293</v>
      </c>
      <c r="B8338" t="s">
        <v>495</v>
      </c>
      <c r="C8338">
        <v>1</v>
      </c>
      <c r="D8338" s="3">
        <v>795711967284</v>
      </c>
      <c r="E8338" s="9">
        <v>13.090909090909092</v>
      </c>
    </row>
    <row r="8339" spans="1:5" x14ac:dyDescent="0.2">
      <c r="A8339" t="s">
        <v>12294</v>
      </c>
      <c r="B8339" t="s">
        <v>495</v>
      </c>
      <c r="C8339">
        <v>1</v>
      </c>
      <c r="D8339" s="3">
        <v>886661386017</v>
      </c>
      <c r="E8339" s="9">
        <v>13.26060606060606</v>
      </c>
    </row>
    <row r="8340" spans="1:5" x14ac:dyDescent="0.2">
      <c r="A8340" t="s">
        <v>12295</v>
      </c>
      <c r="B8340" t="s">
        <v>559</v>
      </c>
      <c r="C8340">
        <v>1</v>
      </c>
      <c r="D8340" s="3">
        <v>795711561857</v>
      </c>
      <c r="E8340" s="9">
        <v>13.478787878787879</v>
      </c>
    </row>
    <row r="8341" spans="1:5" x14ac:dyDescent="0.2">
      <c r="A8341" t="s">
        <v>12296</v>
      </c>
      <c r="B8341" t="s">
        <v>559</v>
      </c>
      <c r="C8341">
        <v>1</v>
      </c>
      <c r="D8341" s="3">
        <v>795711558475</v>
      </c>
      <c r="E8341" s="9">
        <v>18.52121212121212</v>
      </c>
    </row>
    <row r="8342" spans="1:5" x14ac:dyDescent="0.2">
      <c r="A8342" t="s">
        <v>12297</v>
      </c>
      <c r="B8342" t="s">
        <v>559</v>
      </c>
      <c r="C8342">
        <v>1</v>
      </c>
      <c r="D8342" s="3">
        <v>795711558482</v>
      </c>
      <c r="E8342" s="9">
        <v>17.47878787878788</v>
      </c>
    </row>
    <row r="8343" spans="1:5" x14ac:dyDescent="0.2">
      <c r="A8343" t="s">
        <v>12298</v>
      </c>
      <c r="B8343" t="s">
        <v>559</v>
      </c>
      <c r="C8343">
        <v>1</v>
      </c>
      <c r="D8343" s="3">
        <v>795711558499</v>
      </c>
      <c r="E8343" s="9">
        <v>13.76969696969697</v>
      </c>
    </row>
    <row r="8344" spans="1:5" x14ac:dyDescent="0.2">
      <c r="A8344" t="s">
        <v>12299</v>
      </c>
      <c r="B8344" t="s">
        <v>559</v>
      </c>
      <c r="C8344">
        <v>1</v>
      </c>
      <c r="D8344" s="3">
        <v>886661032525</v>
      </c>
      <c r="E8344" s="9">
        <v>17.47878787878788</v>
      </c>
    </row>
    <row r="8345" spans="1:5" x14ac:dyDescent="0.2">
      <c r="A8345" t="s">
        <v>12300</v>
      </c>
      <c r="B8345" t="s">
        <v>490</v>
      </c>
      <c r="C8345">
        <v>1</v>
      </c>
      <c r="D8345" s="3">
        <v>886661032532</v>
      </c>
      <c r="E8345" s="9">
        <v>6.7393939393939393</v>
      </c>
    </row>
    <row r="8346" spans="1:5" x14ac:dyDescent="0.2">
      <c r="A8346" t="s">
        <v>12301</v>
      </c>
      <c r="B8346" t="s">
        <v>1902</v>
      </c>
      <c r="C8346">
        <v>1</v>
      </c>
      <c r="D8346" s="3">
        <v>795711560300</v>
      </c>
      <c r="E8346" s="9">
        <v>3.5151515151515151</v>
      </c>
    </row>
    <row r="8347" spans="1:5" x14ac:dyDescent="0.2">
      <c r="A8347" t="s">
        <v>12302</v>
      </c>
      <c r="B8347" t="s">
        <v>1903</v>
      </c>
      <c r="C8347">
        <v>1</v>
      </c>
      <c r="D8347" s="3">
        <v>795711560317</v>
      </c>
      <c r="E8347" s="9">
        <v>3.3212121212121213</v>
      </c>
    </row>
    <row r="8348" spans="1:5" x14ac:dyDescent="0.2">
      <c r="A8348" t="s">
        <v>12303</v>
      </c>
      <c r="B8348" t="s">
        <v>636</v>
      </c>
      <c r="C8348">
        <v>1</v>
      </c>
      <c r="D8348" s="3">
        <v>886661059256</v>
      </c>
      <c r="E8348" s="9">
        <v>3.5151515151515151</v>
      </c>
    </row>
    <row r="8349" spans="1:5" x14ac:dyDescent="0.2">
      <c r="A8349" t="s">
        <v>12304</v>
      </c>
      <c r="B8349" t="s">
        <v>537</v>
      </c>
      <c r="C8349">
        <v>1</v>
      </c>
      <c r="D8349" s="3">
        <v>795711560331</v>
      </c>
      <c r="E8349" s="9">
        <v>2.6909090909090914</v>
      </c>
    </row>
    <row r="8350" spans="1:5" x14ac:dyDescent="0.2">
      <c r="A8350" t="s">
        <v>12305</v>
      </c>
      <c r="B8350" t="s">
        <v>425</v>
      </c>
      <c r="C8350">
        <v>1</v>
      </c>
      <c r="D8350" s="3">
        <v>795711558710</v>
      </c>
      <c r="E8350" s="9">
        <v>5.9636363636363647</v>
      </c>
    </row>
    <row r="8351" spans="1:5" x14ac:dyDescent="0.2">
      <c r="A8351" t="s">
        <v>12306</v>
      </c>
      <c r="B8351" t="s">
        <v>497</v>
      </c>
      <c r="C8351">
        <v>1</v>
      </c>
      <c r="D8351" s="3">
        <v>795711558727</v>
      </c>
      <c r="E8351" s="9">
        <v>22.375757575757575</v>
      </c>
    </row>
    <row r="8352" spans="1:5" x14ac:dyDescent="0.2">
      <c r="A8352" t="s">
        <v>12307</v>
      </c>
      <c r="B8352" t="s">
        <v>1531</v>
      </c>
      <c r="C8352">
        <v>1</v>
      </c>
      <c r="D8352" s="3">
        <v>795711558734</v>
      </c>
      <c r="E8352" s="9">
        <v>22.715151515151518</v>
      </c>
    </row>
    <row r="8353" spans="1:5" x14ac:dyDescent="0.2">
      <c r="A8353" t="s">
        <v>12308</v>
      </c>
      <c r="B8353" t="s">
        <v>1531</v>
      </c>
      <c r="C8353">
        <v>1</v>
      </c>
      <c r="D8353" s="3">
        <v>795711560492</v>
      </c>
      <c r="E8353" s="9">
        <v>22.715151515151518</v>
      </c>
    </row>
    <row r="8354" spans="1:5" x14ac:dyDescent="0.2">
      <c r="A8354" t="s">
        <v>12309</v>
      </c>
      <c r="B8354" t="s">
        <v>1531</v>
      </c>
      <c r="C8354">
        <v>1</v>
      </c>
      <c r="D8354" s="3">
        <v>886661032709</v>
      </c>
      <c r="E8354" s="9">
        <v>22.715151515151518</v>
      </c>
    </row>
    <row r="8355" spans="1:5" x14ac:dyDescent="0.2">
      <c r="A8355" t="s">
        <v>12310</v>
      </c>
      <c r="B8355" t="s">
        <v>397</v>
      </c>
      <c r="C8355">
        <v>1</v>
      </c>
      <c r="D8355" s="3">
        <v>795711558826</v>
      </c>
      <c r="E8355" s="9">
        <v>2.3272727272727272</v>
      </c>
    </row>
    <row r="8356" spans="1:5" x14ac:dyDescent="0.2">
      <c r="A8356" t="s">
        <v>12311</v>
      </c>
      <c r="B8356" t="s">
        <v>659</v>
      </c>
      <c r="C8356">
        <v>1</v>
      </c>
      <c r="D8356" s="3">
        <v>886661386024</v>
      </c>
      <c r="E8356" s="9">
        <v>15.903030303030304</v>
      </c>
    </row>
    <row r="8357" spans="1:5" x14ac:dyDescent="0.2">
      <c r="A8357" t="s">
        <v>12312</v>
      </c>
      <c r="B8357" t="s">
        <v>659</v>
      </c>
      <c r="C8357">
        <v>1</v>
      </c>
      <c r="D8357" s="3">
        <v>886661036745</v>
      </c>
      <c r="E8357" s="9">
        <v>23.418181818181822</v>
      </c>
    </row>
    <row r="8358" spans="1:5" x14ac:dyDescent="0.2">
      <c r="A8358" t="s">
        <v>12313</v>
      </c>
      <c r="B8358" t="s">
        <v>659</v>
      </c>
      <c r="C8358">
        <v>1</v>
      </c>
      <c r="D8358" s="3">
        <v>795711870294</v>
      </c>
      <c r="E8358" s="9">
        <v>23.296969696969697</v>
      </c>
    </row>
    <row r="8359" spans="1:5" x14ac:dyDescent="0.2">
      <c r="A8359" t="s">
        <v>12314</v>
      </c>
      <c r="B8359" t="s">
        <v>659</v>
      </c>
      <c r="C8359">
        <v>1</v>
      </c>
      <c r="D8359" s="3">
        <v>795711870300</v>
      </c>
      <c r="E8359" s="9">
        <v>25.042424242424246</v>
      </c>
    </row>
    <row r="8360" spans="1:5" x14ac:dyDescent="0.2">
      <c r="A8360" t="s">
        <v>12315</v>
      </c>
      <c r="B8360" t="s">
        <v>659</v>
      </c>
      <c r="C8360">
        <v>1</v>
      </c>
      <c r="D8360" s="3">
        <v>795711870324</v>
      </c>
      <c r="E8360" s="9">
        <v>25.84242424242424</v>
      </c>
    </row>
    <row r="8361" spans="1:5" x14ac:dyDescent="0.2">
      <c r="A8361" t="s">
        <v>12316</v>
      </c>
      <c r="B8361" t="s">
        <v>1533</v>
      </c>
      <c r="C8361">
        <v>1</v>
      </c>
      <c r="D8361" s="3">
        <v>886661388349</v>
      </c>
      <c r="E8361" s="9">
        <v>5.745454545454546</v>
      </c>
    </row>
    <row r="8362" spans="1:5" x14ac:dyDescent="0.2">
      <c r="A8362" t="s">
        <v>12317</v>
      </c>
      <c r="B8362" t="s">
        <v>86</v>
      </c>
      <c r="C8362">
        <v>1</v>
      </c>
      <c r="D8362" s="3">
        <v>795711560065</v>
      </c>
      <c r="E8362" s="9">
        <v>1.0181818181818183</v>
      </c>
    </row>
    <row r="8363" spans="1:5" x14ac:dyDescent="0.2">
      <c r="A8363" t="s">
        <v>12318</v>
      </c>
      <c r="B8363" t="s">
        <v>435</v>
      </c>
      <c r="C8363">
        <v>1</v>
      </c>
      <c r="D8363" s="3">
        <v>886661032495</v>
      </c>
      <c r="E8363" s="9">
        <v>2.8606060606060604</v>
      </c>
    </row>
    <row r="8364" spans="1:5" x14ac:dyDescent="0.2">
      <c r="A8364" t="s">
        <v>12319</v>
      </c>
      <c r="B8364" t="s">
        <v>499</v>
      </c>
      <c r="C8364">
        <v>1</v>
      </c>
      <c r="D8364" s="3">
        <v>886661032464</v>
      </c>
      <c r="E8364" s="9">
        <v>3.4666666666666668</v>
      </c>
    </row>
    <row r="8365" spans="1:5" x14ac:dyDescent="0.2">
      <c r="A8365" t="s">
        <v>12320</v>
      </c>
      <c r="B8365" t="s">
        <v>1581</v>
      </c>
      <c r="C8365">
        <v>1</v>
      </c>
      <c r="D8365" s="3">
        <v>795711558192</v>
      </c>
      <c r="E8365" s="9">
        <v>2.9818181818181824</v>
      </c>
    </row>
    <row r="8366" spans="1:5" x14ac:dyDescent="0.2">
      <c r="A8366" t="s">
        <v>12321</v>
      </c>
      <c r="B8366" t="s">
        <v>1533</v>
      </c>
      <c r="C8366">
        <v>1</v>
      </c>
      <c r="D8366" s="3">
        <v>795711558383</v>
      </c>
      <c r="E8366" s="9">
        <v>3.4666666666666668</v>
      </c>
    </row>
    <row r="8367" spans="1:5" x14ac:dyDescent="0.2">
      <c r="A8367" t="s">
        <v>12322</v>
      </c>
      <c r="B8367" t="s">
        <v>1533</v>
      </c>
      <c r="C8367">
        <v>1</v>
      </c>
      <c r="D8367" s="3">
        <v>795711558390</v>
      </c>
      <c r="E8367" s="9">
        <v>3.4666666666666668</v>
      </c>
    </row>
    <row r="8368" spans="1:5" x14ac:dyDescent="0.2">
      <c r="A8368" t="s">
        <v>12323</v>
      </c>
      <c r="B8368" t="s">
        <v>1533</v>
      </c>
      <c r="C8368">
        <v>1</v>
      </c>
      <c r="D8368" s="3">
        <v>795711558406</v>
      </c>
      <c r="E8368" s="9">
        <v>3.4666666666666668</v>
      </c>
    </row>
    <row r="8369" spans="1:5" x14ac:dyDescent="0.2">
      <c r="A8369" t="s">
        <v>12324</v>
      </c>
      <c r="B8369" t="s">
        <v>1533</v>
      </c>
      <c r="C8369">
        <v>1</v>
      </c>
      <c r="D8369" s="3">
        <v>795711558413</v>
      </c>
      <c r="E8369" s="9">
        <v>3.6606060606060602</v>
      </c>
    </row>
    <row r="8370" spans="1:5" x14ac:dyDescent="0.2">
      <c r="A8370" t="s">
        <v>12325</v>
      </c>
      <c r="B8370" t="s">
        <v>1844</v>
      </c>
      <c r="C8370">
        <v>1</v>
      </c>
      <c r="D8370" s="3">
        <v>886661032471</v>
      </c>
      <c r="E8370" s="9">
        <v>2.5454545454545454</v>
      </c>
    </row>
    <row r="8371" spans="1:5" x14ac:dyDescent="0.2">
      <c r="A8371" t="s">
        <v>12326</v>
      </c>
      <c r="B8371" t="s">
        <v>1770</v>
      </c>
      <c r="C8371">
        <v>1</v>
      </c>
      <c r="D8371" s="3">
        <v>795711562007</v>
      </c>
      <c r="E8371" s="9">
        <v>15.903030303030304</v>
      </c>
    </row>
    <row r="8372" spans="1:5" x14ac:dyDescent="0.2">
      <c r="A8372" t="s">
        <v>12327</v>
      </c>
      <c r="B8372" t="s">
        <v>584</v>
      </c>
      <c r="C8372">
        <v>1</v>
      </c>
      <c r="D8372" s="3">
        <v>886661032570</v>
      </c>
      <c r="E8372" s="9">
        <v>19.709090909090911</v>
      </c>
    </row>
    <row r="8373" spans="1:5" x14ac:dyDescent="0.2">
      <c r="A8373" t="s">
        <v>12328</v>
      </c>
      <c r="B8373" t="s">
        <v>438</v>
      </c>
      <c r="C8373">
        <v>1</v>
      </c>
      <c r="D8373" s="3">
        <v>795711562014</v>
      </c>
      <c r="E8373" s="9">
        <v>10.036363636363637</v>
      </c>
    </row>
    <row r="8374" spans="1:5" x14ac:dyDescent="0.2">
      <c r="A8374" t="s">
        <v>12329</v>
      </c>
      <c r="B8374" t="s">
        <v>1604</v>
      </c>
      <c r="C8374">
        <v>1</v>
      </c>
      <c r="D8374" s="3">
        <v>795711562021</v>
      </c>
      <c r="E8374" s="9">
        <v>24.096969696969694</v>
      </c>
    </row>
    <row r="8375" spans="1:5" x14ac:dyDescent="0.2">
      <c r="A8375" t="s">
        <v>12330</v>
      </c>
      <c r="B8375" t="s">
        <v>1604</v>
      </c>
      <c r="C8375">
        <v>1</v>
      </c>
      <c r="D8375" s="3">
        <v>886661032563</v>
      </c>
      <c r="E8375" s="9">
        <v>26.25454545454545</v>
      </c>
    </row>
    <row r="8376" spans="1:5" x14ac:dyDescent="0.2">
      <c r="A8376" t="s">
        <v>12331</v>
      </c>
      <c r="B8376" t="s">
        <v>1013</v>
      </c>
      <c r="C8376">
        <v>1</v>
      </c>
      <c r="D8376" s="3">
        <v>795711963613</v>
      </c>
      <c r="E8376" s="9">
        <v>32.339393939393936</v>
      </c>
    </row>
    <row r="8377" spans="1:5" x14ac:dyDescent="0.2">
      <c r="A8377" t="s">
        <v>12332</v>
      </c>
      <c r="B8377" t="s">
        <v>1013</v>
      </c>
      <c r="C8377">
        <v>1</v>
      </c>
      <c r="D8377" s="3">
        <v>795711967338</v>
      </c>
      <c r="E8377" s="9">
        <v>40.678787878787887</v>
      </c>
    </row>
    <row r="8378" spans="1:5" x14ac:dyDescent="0.2">
      <c r="A8378" t="s">
        <v>12333</v>
      </c>
      <c r="B8378" t="s">
        <v>1013</v>
      </c>
      <c r="C8378">
        <v>1</v>
      </c>
      <c r="D8378" s="3">
        <v>886661386710</v>
      </c>
      <c r="E8378" s="9">
        <v>51.757575757575765</v>
      </c>
    </row>
    <row r="8379" spans="1:5" x14ac:dyDescent="0.2">
      <c r="A8379" t="s">
        <v>12334</v>
      </c>
      <c r="B8379" t="s">
        <v>121</v>
      </c>
      <c r="C8379">
        <v>1</v>
      </c>
      <c r="D8379" s="3">
        <v>795711555825</v>
      </c>
      <c r="E8379" s="9">
        <v>10.472727272727274</v>
      </c>
    </row>
    <row r="8380" spans="1:5" x14ac:dyDescent="0.2">
      <c r="A8380" t="s">
        <v>12335</v>
      </c>
      <c r="B8380" t="s">
        <v>401</v>
      </c>
      <c r="C8380">
        <v>1</v>
      </c>
      <c r="D8380" s="3">
        <v>795711560157</v>
      </c>
      <c r="E8380" s="9">
        <v>6.2303030303030305</v>
      </c>
    </row>
    <row r="8381" spans="1:5" x14ac:dyDescent="0.2">
      <c r="A8381" t="s">
        <v>12336</v>
      </c>
      <c r="B8381" t="s">
        <v>1227</v>
      </c>
      <c r="C8381">
        <v>1</v>
      </c>
      <c r="D8381" s="3">
        <v>886661092475</v>
      </c>
      <c r="E8381" s="9">
        <v>6.9818181818181815</v>
      </c>
    </row>
    <row r="8382" spans="1:5" x14ac:dyDescent="0.2">
      <c r="A8382" t="s">
        <v>12337</v>
      </c>
      <c r="B8382" t="s">
        <v>166</v>
      </c>
      <c r="C8382">
        <v>1</v>
      </c>
      <c r="D8382" s="3">
        <v>795711560140</v>
      </c>
      <c r="E8382" s="9">
        <v>2.1818181818181817</v>
      </c>
    </row>
    <row r="8383" spans="1:5" x14ac:dyDescent="0.2">
      <c r="A8383" t="s">
        <v>12338</v>
      </c>
      <c r="B8383" t="s">
        <v>27</v>
      </c>
      <c r="C8383">
        <v>1</v>
      </c>
      <c r="D8383" s="3">
        <v>886661386758</v>
      </c>
      <c r="E8383" s="9">
        <v>5.9878787878787882</v>
      </c>
    </row>
    <row r="8384" spans="1:5" x14ac:dyDescent="0.2">
      <c r="A8384" t="s">
        <v>12339</v>
      </c>
      <c r="B8384" t="s">
        <v>451</v>
      </c>
      <c r="C8384">
        <v>1</v>
      </c>
      <c r="D8384" s="3">
        <v>795711563615</v>
      </c>
      <c r="E8384" s="9">
        <v>69.600000000000009</v>
      </c>
    </row>
    <row r="8385" spans="1:5" x14ac:dyDescent="0.2">
      <c r="A8385" t="s">
        <v>12340</v>
      </c>
      <c r="B8385" t="s">
        <v>57</v>
      </c>
      <c r="C8385">
        <v>1</v>
      </c>
      <c r="D8385" s="3">
        <v>795711690144</v>
      </c>
      <c r="E8385" s="9">
        <v>43.927272727272737</v>
      </c>
    </row>
    <row r="8386" spans="1:5" x14ac:dyDescent="0.2">
      <c r="A8386" t="s">
        <v>12341</v>
      </c>
      <c r="B8386" t="s">
        <v>57</v>
      </c>
      <c r="C8386">
        <v>1</v>
      </c>
      <c r="D8386" s="3">
        <v>886661387755</v>
      </c>
      <c r="E8386" s="9">
        <v>45.551515151515147</v>
      </c>
    </row>
    <row r="8387" spans="1:5" x14ac:dyDescent="0.2">
      <c r="A8387" t="s">
        <v>12342</v>
      </c>
      <c r="B8387" t="s">
        <v>57</v>
      </c>
      <c r="C8387">
        <v>1</v>
      </c>
      <c r="D8387" s="3">
        <v>886661387779</v>
      </c>
      <c r="E8387" s="9">
        <v>75.345454545454544</v>
      </c>
    </row>
    <row r="8388" spans="1:5" x14ac:dyDescent="0.2">
      <c r="A8388" t="s">
        <v>19883</v>
      </c>
      <c r="B8388" t="s">
        <v>57</v>
      </c>
      <c r="C8388">
        <v>1</v>
      </c>
      <c r="D8388" s="3">
        <v>886661754311</v>
      </c>
      <c r="E8388" s="9">
        <v>43.927272727272737</v>
      </c>
    </row>
    <row r="8389" spans="1:5" x14ac:dyDescent="0.2">
      <c r="A8389" t="s">
        <v>12343</v>
      </c>
      <c r="B8389" t="s">
        <v>242</v>
      </c>
      <c r="C8389">
        <v>1</v>
      </c>
      <c r="D8389" s="3">
        <v>795711558642</v>
      </c>
      <c r="E8389" s="9">
        <v>1.0666666666666667</v>
      </c>
    </row>
    <row r="8390" spans="1:5" x14ac:dyDescent="0.2">
      <c r="A8390" t="s">
        <v>12344</v>
      </c>
      <c r="B8390" t="s">
        <v>1904</v>
      </c>
      <c r="C8390">
        <v>1</v>
      </c>
      <c r="D8390" s="3">
        <v>795711558659</v>
      </c>
      <c r="E8390" s="9">
        <v>5.8909090909090907</v>
      </c>
    </row>
    <row r="8391" spans="1:5" x14ac:dyDescent="0.2">
      <c r="A8391" t="s">
        <v>12345</v>
      </c>
      <c r="B8391" t="s">
        <v>13</v>
      </c>
      <c r="C8391">
        <v>1</v>
      </c>
      <c r="D8391" s="3">
        <v>886661035229</v>
      </c>
      <c r="E8391" s="9">
        <v>2.2787878787878788</v>
      </c>
    </row>
    <row r="8392" spans="1:5" x14ac:dyDescent="0.2">
      <c r="A8392" t="s">
        <v>12346</v>
      </c>
      <c r="B8392" t="s">
        <v>366</v>
      </c>
      <c r="C8392">
        <v>1</v>
      </c>
      <c r="D8392" s="3">
        <v>795711562120</v>
      </c>
      <c r="E8392" s="9">
        <v>2.5454545454545454</v>
      </c>
    </row>
    <row r="8393" spans="1:5" x14ac:dyDescent="0.2">
      <c r="A8393" t="s">
        <v>12347</v>
      </c>
      <c r="B8393" t="s">
        <v>63</v>
      </c>
      <c r="C8393">
        <v>1</v>
      </c>
      <c r="D8393" s="3">
        <v>886661202966</v>
      </c>
      <c r="E8393" s="9">
        <v>2.6424242424242426</v>
      </c>
    </row>
    <row r="8394" spans="1:5" x14ac:dyDescent="0.2">
      <c r="A8394" t="s">
        <v>12348</v>
      </c>
      <c r="B8394" t="s">
        <v>1538</v>
      </c>
      <c r="C8394">
        <v>1</v>
      </c>
      <c r="D8394" s="3">
        <v>795711935245</v>
      </c>
      <c r="E8394" s="9">
        <v>66.715151515151518</v>
      </c>
    </row>
    <row r="8395" spans="1:5" x14ac:dyDescent="0.2">
      <c r="A8395" t="s">
        <v>12349</v>
      </c>
      <c r="B8395" t="s">
        <v>1538</v>
      </c>
      <c r="C8395">
        <v>1</v>
      </c>
      <c r="D8395" s="3">
        <v>886661032778</v>
      </c>
      <c r="E8395" s="9">
        <v>70.569696969696963</v>
      </c>
    </row>
    <row r="8396" spans="1:5" x14ac:dyDescent="0.2">
      <c r="A8396" t="s">
        <v>12350</v>
      </c>
      <c r="B8396" t="s">
        <v>1538</v>
      </c>
      <c r="C8396">
        <v>1</v>
      </c>
      <c r="D8396" s="3">
        <v>886661106691</v>
      </c>
      <c r="E8396" s="9">
        <v>66.715151515151518</v>
      </c>
    </row>
    <row r="8397" spans="1:5" x14ac:dyDescent="0.2">
      <c r="A8397" t="s">
        <v>12351</v>
      </c>
      <c r="B8397" t="s">
        <v>1538</v>
      </c>
      <c r="C8397">
        <v>1</v>
      </c>
      <c r="D8397" s="3">
        <v>886661423798</v>
      </c>
      <c r="E8397" s="9">
        <v>79.345454545454544</v>
      </c>
    </row>
    <row r="8398" spans="1:5" x14ac:dyDescent="0.2">
      <c r="A8398" t="s">
        <v>12352</v>
      </c>
      <c r="B8398" t="s">
        <v>1538</v>
      </c>
      <c r="C8398">
        <v>1</v>
      </c>
      <c r="D8398" s="3">
        <v>886661555567</v>
      </c>
      <c r="E8398" s="9">
        <v>71.515151515151516</v>
      </c>
    </row>
    <row r="8399" spans="1:5" x14ac:dyDescent="0.2">
      <c r="A8399" t="s">
        <v>19884</v>
      </c>
      <c r="B8399" t="s">
        <v>1308</v>
      </c>
      <c r="C8399">
        <v>1</v>
      </c>
      <c r="D8399" s="3">
        <v>886661122196</v>
      </c>
      <c r="E8399" s="9">
        <v>67.078787878787878</v>
      </c>
    </row>
    <row r="8400" spans="1:5" x14ac:dyDescent="0.2">
      <c r="A8400" t="s">
        <v>12353</v>
      </c>
      <c r="B8400" t="s">
        <v>1650</v>
      </c>
      <c r="C8400">
        <v>1</v>
      </c>
      <c r="D8400" s="3">
        <v>886661540877</v>
      </c>
      <c r="E8400" s="9">
        <v>20.290909090909089</v>
      </c>
    </row>
    <row r="8401" spans="1:5" x14ac:dyDescent="0.2">
      <c r="A8401" t="s">
        <v>19885</v>
      </c>
      <c r="B8401" t="s">
        <v>561</v>
      </c>
      <c r="C8401">
        <v>1</v>
      </c>
      <c r="D8401" s="3">
        <v>886661122219</v>
      </c>
      <c r="E8401" s="9">
        <v>76.436363636363637</v>
      </c>
    </row>
    <row r="8402" spans="1:5" x14ac:dyDescent="0.2">
      <c r="A8402" t="s">
        <v>12354</v>
      </c>
      <c r="B8402" t="s">
        <v>1905</v>
      </c>
      <c r="C8402">
        <v>1</v>
      </c>
      <c r="D8402" s="3">
        <v>886661624997</v>
      </c>
      <c r="E8402" s="9">
        <v>11.151515151515149</v>
      </c>
    </row>
    <row r="8403" spans="1:5" x14ac:dyDescent="0.2">
      <c r="A8403" t="s">
        <v>12355</v>
      </c>
      <c r="B8403" t="s">
        <v>98</v>
      </c>
      <c r="C8403">
        <v>1</v>
      </c>
      <c r="D8403" s="3">
        <v>886661006441</v>
      </c>
      <c r="E8403" s="9">
        <v>18.400000000000002</v>
      </c>
    </row>
    <row r="8404" spans="1:5" x14ac:dyDescent="0.2">
      <c r="A8404" t="s">
        <v>12356</v>
      </c>
      <c r="B8404" t="s">
        <v>1290</v>
      </c>
      <c r="C8404">
        <v>1</v>
      </c>
      <c r="D8404" s="3">
        <v>886661006434</v>
      </c>
      <c r="E8404" s="9">
        <v>10.375757575757575</v>
      </c>
    </row>
    <row r="8405" spans="1:5" x14ac:dyDescent="0.2">
      <c r="A8405" t="s">
        <v>19886</v>
      </c>
      <c r="B8405" t="s">
        <v>1290</v>
      </c>
      <c r="C8405">
        <v>1</v>
      </c>
      <c r="D8405" s="3">
        <v>886661122257</v>
      </c>
      <c r="E8405" s="9">
        <v>22.787878787878789</v>
      </c>
    </row>
    <row r="8406" spans="1:5" x14ac:dyDescent="0.2">
      <c r="A8406" t="s">
        <v>19888</v>
      </c>
      <c r="B8406" t="s">
        <v>1716</v>
      </c>
      <c r="C8406">
        <v>1</v>
      </c>
      <c r="D8406" s="3">
        <v>886661122295</v>
      </c>
      <c r="E8406" s="9">
        <v>40.872727272727275</v>
      </c>
    </row>
    <row r="8407" spans="1:5" x14ac:dyDescent="0.2">
      <c r="A8407" t="s">
        <v>12357</v>
      </c>
      <c r="B8407" t="s">
        <v>1542</v>
      </c>
      <c r="C8407">
        <v>1</v>
      </c>
      <c r="D8407" s="3">
        <v>886661006410</v>
      </c>
      <c r="E8407" s="9">
        <v>21.890909090909091</v>
      </c>
    </row>
    <row r="8408" spans="1:5" x14ac:dyDescent="0.2">
      <c r="A8408" t="s">
        <v>12358</v>
      </c>
      <c r="B8408" t="s">
        <v>1542</v>
      </c>
      <c r="C8408">
        <v>1</v>
      </c>
      <c r="D8408" s="3">
        <v>886661047901</v>
      </c>
      <c r="E8408" s="9">
        <v>16.872727272727271</v>
      </c>
    </row>
    <row r="8409" spans="1:5" x14ac:dyDescent="0.2">
      <c r="A8409" t="s">
        <v>12359</v>
      </c>
      <c r="B8409" t="s">
        <v>1542</v>
      </c>
      <c r="C8409">
        <v>1</v>
      </c>
      <c r="D8409" s="3">
        <v>886661199457</v>
      </c>
      <c r="E8409" s="9">
        <v>14.981818181818182</v>
      </c>
    </row>
    <row r="8410" spans="1:5" x14ac:dyDescent="0.2">
      <c r="A8410" t="s">
        <v>12360</v>
      </c>
      <c r="B8410" t="s">
        <v>1308</v>
      </c>
      <c r="C8410">
        <v>1</v>
      </c>
      <c r="D8410" s="3">
        <v>795711556297</v>
      </c>
      <c r="E8410" s="9">
        <v>70.424242424242422</v>
      </c>
    </row>
    <row r="8411" spans="1:5" x14ac:dyDescent="0.2">
      <c r="A8411" t="s">
        <v>12361</v>
      </c>
      <c r="B8411" t="s">
        <v>1828</v>
      </c>
      <c r="C8411">
        <v>1</v>
      </c>
      <c r="D8411" s="3">
        <v>886661035199</v>
      </c>
      <c r="E8411" s="9">
        <v>7.5151515151515147</v>
      </c>
    </row>
    <row r="8412" spans="1:5" x14ac:dyDescent="0.2">
      <c r="A8412" t="s">
        <v>12362</v>
      </c>
      <c r="B8412" t="s">
        <v>98</v>
      </c>
      <c r="C8412">
        <v>1</v>
      </c>
      <c r="D8412" s="3">
        <v>886661039487</v>
      </c>
      <c r="E8412" s="9">
        <v>15.224242424242426</v>
      </c>
    </row>
    <row r="8413" spans="1:5" x14ac:dyDescent="0.2">
      <c r="A8413" t="s">
        <v>12363</v>
      </c>
      <c r="B8413" t="s">
        <v>98</v>
      </c>
      <c r="C8413">
        <v>1</v>
      </c>
      <c r="D8413" s="3">
        <v>886661196265</v>
      </c>
      <c r="E8413" s="9">
        <v>15.296969696969695</v>
      </c>
    </row>
    <row r="8414" spans="1:5" x14ac:dyDescent="0.2">
      <c r="A8414" t="s">
        <v>19889</v>
      </c>
      <c r="B8414" t="s">
        <v>2168</v>
      </c>
      <c r="C8414">
        <v>1</v>
      </c>
      <c r="D8414" s="3">
        <v>886661122332</v>
      </c>
      <c r="E8414" s="9">
        <v>16.630303030303033</v>
      </c>
    </row>
    <row r="8415" spans="1:5" x14ac:dyDescent="0.2">
      <c r="A8415" t="s">
        <v>12364</v>
      </c>
      <c r="B8415" t="s">
        <v>1829</v>
      </c>
      <c r="C8415">
        <v>1</v>
      </c>
      <c r="D8415" s="3">
        <v>795711940713</v>
      </c>
      <c r="E8415" s="9">
        <v>2.2545454545454549</v>
      </c>
    </row>
    <row r="8416" spans="1:5" x14ac:dyDescent="0.2">
      <c r="A8416" t="s">
        <v>19890</v>
      </c>
      <c r="B8416" t="s">
        <v>472</v>
      </c>
      <c r="C8416">
        <v>1</v>
      </c>
      <c r="D8416" s="3">
        <v>886661122356</v>
      </c>
      <c r="E8416" s="9">
        <v>1.4787878787878785</v>
      </c>
    </row>
    <row r="8417" spans="1:5" x14ac:dyDescent="0.2">
      <c r="A8417" t="s">
        <v>19891</v>
      </c>
      <c r="B8417" t="s">
        <v>499</v>
      </c>
      <c r="C8417">
        <v>1</v>
      </c>
      <c r="D8417" s="3">
        <v>886661122370</v>
      </c>
      <c r="E8417" s="9">
        <v>12.969696969696969</v>
      </c>
    </row>
    <row r="8418" spans="1:5" x14ac:dyDescent="0.2">
      <c r="A8418" t="s">
        <v>19892</v>
      </c>
      <c r="B8418" t="s">
        <v>499</v>
      </c>
      <c r="C8418">
        <v>1</v>
      </c>
      <c r="D8418" s="3">
        <v>886661122394</v>
      </c>
      <c r="E8418" s="9">
        <v>12.969696969696969</v>
      </c>
    </row>
    <row r="8419" spans="1:5" x14ac:dyDescent="0.2">
      <c r="A8419" t="s">
        <v>19893</v>
      </c>
      <c r="B8419" t="s">
        <v>94</v>
      </c>
      <c r="C8419">
        <v>1</v>
      </c>
      <c r="D8419" s="3">
        <v>886661122417</v>
      </c>
      <c r="E8419" s="9">
        <v>1.9636363636363638</v>
      </c>
    </row>
    <row r="8420" spans="1:5" x14ac:dyDescent="0.2">
      <c r="A8420" t="s">
        <v>12365</v>
      </c>
      <c r="B8420" t="s">
        <v>626</v>
      </c>
      <c r="C8420">
        <v>1</v>
      </c>
      <c r="D8420" s="3">
        <v>795711940737</v>
      </c>
      <c r="E8420" s="9">
        <v>11.103030303030302</v>
      </c>
    </row>
    <row r="8421" spans="1:5" x14ac:dyDescent="0.2">
      <c r="A8421" t="s">
        <v>12366</v>
      </c>
      <c r="B8421" t="s">
        <v>626</v>
      </c>
      <c r="C8421">
        <v>1</v>
      </c>
      <c r="D8421" s="3">
        <v>886661128617</v>
      </c>
      <c r="E8421" s="9">
        <v>39.951515151515153</v>
      </c>
    </row>
    <row r="8422" spans="1:5" x14ac:dyDescent="0.2">
      <c r="A8422" t="s">
        <v>12367</v>
      </c>
      <c r="B8422" t="s">
        <v>98</v>
      </c>
      <c r="C8422">
        <v>1</v>
      </c>
      <c r="D8422" s="3">
        <v>795711558871</v>
      </c>
      <c r="E8422" s="9">
        <v>20.75151515151515</v>
      </c>
    </row>
    <row r="8423" spans="1:5" x14ac:dyDescent="0.2">
      <c r="A8423" t="s">
        <v>12368</v>
      </c>
      <c r="B8423" t="s">
        <v>98</v>
      </c>
      <c r="C8423">
        <v>1</v>
      </c>
      <c r="D8423" s="3">
        <v>886661024155</v>
      </c>
      <c r="E8423" s="9">
        <v>16.606060606060606</v>
      </c>
    </row>
    <row r="8424" spans="1:5" x14ac:dyDescent="0.2">
      <c r="A8424" t="s">
        <v>12369</v>
      </c>
      <c r="B8424" t="s">
        <v>1606</v>
      </c>
      <c r="C8424">
        <v>1</v>
      </c>
      <c r="D8424" s="3">
        <v>795711958183</v>
      </c>
      <c r="E8424" s="9">
        <v>19.951515151515153</v>
      </c>
    </row>
    <row r="8425" spans="1:5" x14ac:dyDescent="0.2">
      <c r="A8425" t="s">
        <v>12370</v>
      </c>
      <c r="B8425" t="s">
        <v>1571</v>
      </c>
      <c r="C8425">
        <v>1</v>
      </c>
      <c r="D8425" s="3">
        <v>886661013517</v>
      </c>
      <c r="E8425" s="9">
        <v>25.163636363636364</v>
      </c>
    </row>
    <row r="8426" spans="1:5" x14ac:dyDescent="0.2">
      <c r="A8426" t="s">
        <v>12371</v>
      </c>
      <c r="B8426" t="s">
        <v>1801</v>
      </c>
      <c r="C8426">
        <v>1</v>
      </c>
      <c r="D8426" s="3">
        <v>795711872724</v>
      </c>
      <c r="E8426" s="9">
        <v>35.030303030303024</v>
      </c>
    </row>
    <row r="8427" spans="1:5" x14ac:dyDescent="0.2">
      <c r="A8427" t="s">
        <v>12372</v>
      </c>
      <c r="B8427" t="s">
        <v>1801</v>
      </c>
      <c r="C8427">
        <v>1</v>
      </c>
      <c r="D8427" s="3">
        <v>886661013395</v>
      </c>
      <c r="E8427" s="9">
        <v>31.490909090909096</v>
      </c>
    </row>
    <row r="8428" spans="1:5" x14ac:dyDescent="0.2">
      <c r="A8428" t="s">
        <v>12373</v>
      </c>
      <c r="B8428" t="s">
        <v>1801</v>
      </c>
      <c r="C8428">
        <v>1</v>
      </c>
      <c r="D8428" s="3">
        <v>886661013401</v>
      </c>
      <c r="E8428" s="9">
        <v>31.490909090909096</v>
      </c>
    </row>
    <row r="8429" spans="1:5" x14ac:dyDescent="0.2">
      <c r="A8429" t="s">
        <v>12374</v>
      </c>
      <c r="B8429" t="s">
        <v>1906</v>
      </c>
      <c r="C8429">
        <v>1</v>
      </c>
      <c r="D8429" s="3">
        <v>886661205295</v>
      </c>
      <c r="E8429" s="9">
        <v>52.67878787878788</v>
      </c>
    </row>
    <row r="8430" spans="1:5" x14ac:dyDescent="0.2">
      <c r="A8430" t="s">
        <v>12375</v>
      </c>
      <c r="B8430" t="s">
        <v>1907</v>
      </c>
      <c r="C8430">
        <v>1</v>
      </c>
      <c r="D8430" s="3">
        <v>886661196210</v>
      </c>
      <c r="E8430" s="9">
        <v>41.648484848484856</v>
      </c>
    </row>
    <row r="8431" spans="1:5" x14ac:dyDescent="0.2">
      <c r="A8431" t="s">
        <v>12376</v>
      </c>
      <c r="B8431" t="s">
        <v>1802</v>
      </c>
      <c r="C8431">
        <v>1</v>
      </c>
      <c r="D8431" s="3">
        <v>886661199648</v>
      </c>
      <c r="E8431" s="9">
        <v>45.018181818181816</v>
      </c>
    </row>
    <row r="8432" spans="1:5" x14ac:dyDescent="0.2">
      <c r="A8432" t="s">
        <v>12377</v>
      </c>
      <c r="B8432" t="s">
        <v>1906</v>
      </c>
      <c r="C8432">
        <v>1</v>
      </c>
      <c r="D8432" s="3">
        <v>886661263288</v>
      </c>
      <c r="E8432" s="9">
        <v>40.921212121212122</v>
      </c>
    </row>
    <row r="8433" spans="1:5" x14ac:dyDescent="0.2">
      <c r="A8433" t="s">
        <v>19894</v>
      </c>
      <c r="B8433" t="s">
        <v>1803</v>
      </c>
      <c r="C8433">
        <v>1</v>
      </c>
      <c r="D8433" s="3">
        <v>886661123049</v>
      </c>
      <c r="E8433" s="9">
        <v>33.381818181818183</v>
      </c>
    </row>
    <row r="8434" spans="1:5" x14ac:dyDescent="0.2">
      <c r="A8434" t="s">
        <v>19895</v>
      </c>
      <c r="B8434" t="s">
        <v>1861</v>
      </c>
      <c r="C8434">
        <v>1</v>
      </c>
      <c r="D8434" s="3">
        <v>886661123124</v>
      </c>
      <c r="E8434" s="9">
        <v>24.38787878787879</v>
      </c>
    </row>
    <row r="8435" spans="1:5" x14ac:dyDescent="0.2">
      <c r="A8435" t="s">
        <v>12378</v>
      </c>
      <c r="B8435" t="s">
        <v>857</v>
      </c>
      <c r="C8435">
        <v>1</v>
      </c>
      <c r="D8435" s="3">
        <v>795711562410</v>
      </c>
      <c r="E8435" s="9">
        <v>10.933333333333334</v>
      </c>
    </row>
    <row r="8436" spans="1:5" x14ac:dyDescent="0.2">
      <c r="A8436" t="s">
        <v>12379</v>
      </c>
      <c r="B8436" t="s">
        <v>857</v>
      </c>
      <c r="C8436">
        <v>1</v>
      </c>
      <c r="D8436" s="3">
        <v>795711968373</v>
      </c>
      <c r="E8436" s="9">
        <v>51.781818181818181</v>
      </c>
    </row>
    <row r="8437" spans="1:5" x14ac:dyDescent="0.2">
      <c r="A8437" t="s">
        <v>12380</v>
      </c>
      <c r="B8437" t="s">
        <v>857</v>
      </c>
      <c r="C8437">
        <v>1</v>
      </c>
      <c r="D8437" s="3">
        <v>886661032716</v>
      </c>
      <c r="E8437" s="9">
        <v>22.909090909090907</v>
      </c>
    </row>
    <row r="8438" spans="1:5" x14ac:dyDescent="0.2">
      <c r="A8438" t="s">
        <v>12381</v>
      </c>
      <c r="B8438" t="s">
        <v>857</v>
      </c>
      <c r="C8438">
        <v>1</v>
      </c>
      <c r="D8438" s="3">
        <v>886661246373</v>
      </c>
      <c r="E8438" s="9">
        <v>9.3818181818181809</v>
      </c>
    </row>
    <row r="8439" spans="1:5" x14ac:dyDescent="0.2">
      <c r="A8439" t="s">
        <v>12382</v>
      </c>
      <c r="B8439" t="s">
        <v>1569</v>
      </c>
      <c r="C8439">
        <v>1</v>
      </c>
      <c r="D8439" s="3">
        <v>886661035304</v>
      </c>
      <c r="E8439" s="9">
        <v>19.24848484848485</v>
      </c>
    </row>
    <row r="8440" spans="1:5" x14ac:dyDescent="0.2">
      <c r="A8440" t="s">
        <v>19647</v>
      </c>
      <c r="B8440" t="s">
        <v>1569</v>
      </c>
      <c r="C8440">
        <v>1</v>
      </c>
      <c r="D8440" s="3">
        <v>886661510689</v>
      </c>
      <c r="E8440" s="9">
        <v>19.24848484848485</v>
      </c>
    </row>
    <row r="8441" spans="1:5" x14ac:dyDescent="0.2">
      <c r="A8441" t="s">
        <v>12383</v>
      </c>
      <c r="B8441" t="s">
        <v>1552</v>
      </c>
      <c r="C8441">
        <v>1</v>
      </c>
      <c r="D8441" s="3">
        <v>886661038060</v>
      </c>
      <c r="E8441" s="9">
        <v>10.181818181818182</v>
      </c>
    </row>
    <row r="8442" spans="1:5" x14ac:dyDescent="0.2">
      <c r="A8442" t="s">
        <v>12384</v>
      </c>
      <c r="B8442" t="s">
        <v>51</v>
      </c>
      <c r="C8442">
        <v>1</v>
      </c>
      <c r="D8442" s="3">
        <v>795711559007</v>
      </c>
      <c r="E8442" s="9">
        <v>2.2545454545454549</v>
      </c>
    </row>
    <row r="8443" spans="1:5" x14ac:dyDescent="0.2">
      <c r="A8443" t="s">
        <v>12385</v>
      </c>
      <c r="B8443" t="s">
        <v>1846</v>
      </c>
      <c r="C8443">
        <v>1</v>
      </c>
      <c r="D8443" s="3">
        <v>795711561918</v>
      </c>
      <c r="E8443" s="9">
        <v>8.6545454545454543</v>
      </c>
    </row>
    <row r="8444" spans="1:5" x14ac:dyDescent="0.2">
      <c r="A8444" t="s">
        <v>12386</v>
      </c>
      <c r="B8444" t="s">
        <v>1606</v>
      </c>
      <c r="C8444">
        <v>1</v>
      </c>
      <c r="D8444" s="3">
        <v>886661555550</v>
      </c>
      <c r="E8444" s="9">
        <v>4.2181818181818178</v>
      </c>
    </row>
    <row r="8445" spans="1:5" x14ac:dyDescent="0.2">
      <c r="A8445" t="s">
        <v>12387</v>
      </c>
      <c r="B8445" t="s">
        <v>472</v>
      </c>
      <c r="C8445">
        <v>1</v>
      </c>
      <c r="D8445" s="3">
        <v>795711958190</v>
      </c>
      <c r="E8445" s="9">
        <v>4.1212121212121202</v>
      </c>
    </row>
    <row r="8446" spans="1:5" x14ac:dyDescent="0.2">
      <c r="A8446" t="s">
        <v>12388</v>
      </c>
      <c r="B8446" t="s">
        <v>1908</v>
      </c>
      <c r="C8446">
        <v>1</v>
      </c>
      <c r="D8446" s="3">
        <v>886661301744</v>
      </c>
      <c r="E8446" s="9">
        <v>5.3090909090909086</v>
      </c>
    </row>
    <row r="8447" spans="1:5" x14ac:dyDescent="0.2">
      <c r="A8447" t="s">
        <v>19896</v>
      </c>
      <c r="B8447" t="s">
        <v>1552</v>
      </c>
      <c r="C8447">
        <v>1</v>
      </c>
      <c r="D8447" s="3">
        <v>886661122455</v>
      </c>
      <c r="E8447" s="9">
        <v>7.0060606060606068</v>
      </c>
    </row>
    <row r="8448" spans="1:5" x14ac:dyDescent="0.2">
      <c r="A8448" t="s">
        <v>12389</v>
      </c>
      <c r="B8448" t="s">
        <v>1571</v>
      </c>
      <c r="C8448">
        <v>1</v>
      </c>
      <c r="D8448" s="3">
        <v>886661032761</v>
      </c>
      <c r="E8448" s="9">
        <v>1.2363636363636363</v>
      </c>
    </row>
    <row r="8449" spans="1:5" x14ac:dyDescent="0.2">
      <c r="A8449" t="s">
        <v>12390</v>
      </c>
      <c r="B8449" t="s">
        <v>857</v>
      </c>
      <c r="C8449">
        <v>1</v>
      </c>
      <c r="D8449" s="3">
        <v>795711940744</v>
      </c>
      <c r="E8449" s="9">
        <v>6.5212121212121223</v>
      </c>
    </row>
    <row r="8450" spans="1:5" x14ac:dyDescent="0.2">
      <c r="A8450" t="s">
        <v>19897</v>
      </c>
      <c r="B8450" t="s">
        <v>19898</v>
      </c>
      <c r="C8450">
        <v>1</v>
      </c>
      <c r="D8450" s="3">
        <v>886661191727</v>
      </c>
      <c r="E8450" s="9">
        <v>23.539393939393946</v>
      </c>
    </row>
    <row r="8451" spans="1:5" x14ac:dyDescent="0.2">
      <c r="A8451" t="s">
        <v>12391</v>
      </c>
      <c r="B8451" t="s">
        <v>100</v>
      </c>
      <c r="C8451">
        <v>1</v>
      </c>
      <c r="D8451" s="3">
        <v>886661035205</v>
      </c>
      <c r="E8451" s="9">
        <v>11.684848484848487</v>
      </c>
    </row>
    <row r="8452" spans="1:5" x14ac:dyDescent="0.2">
      <c r="A8452" t="s">
        <v>12392</v>
      </c>
      <c r="B8452" t="s">
        <v>1590</v>
      </c>
      <c r="C8452">
        <v>1</v>
      </c>
      <c r="D8452" s="3">
        <v>886661032723</v>
      </c>
      <c r="E8452" s="9">
        <v>6.5212121212121223</v>
      </c>
    </row>
    <row r="8453" spans="1:5" x14ac:dyDescent="0.2">
      <c r="A8453" t="s">
        <v>12393</v>
      </c>
      <c r="B8453" t="s">
        <v>1909</v>
      </c>
      <c r="C8453">
        <v>1</v>
      </c>
      <c r="D8453" s="3">
        <v>886661196258</v>
      </c>
      <c r="E8453" s="9">
        <v>5.0909090909090908</v>
      </c>
    </row>
    <row r="8454" spans="1:5" x14ac:dyDescent="0.2">
      <c r="A8454" t="s">
        <v>12394</v>
      </c>
      <c r="B8454" t="s">
        <v>1910</v>
      </c>
      <c r="C8454">
        <v>1</v>
      </c>
      <c r="D8454" s="3">
        <v>886661013012</v>
      </c>
      <c r="E8454" s="9">
        <v>2.6909090909090914</v>
      </c>
    </row>
    <row r="8455" spans="1:5" x14ac:dyDescent="0.2">
      <c r="A8455" t="s">
        <v>12395</v>
      </c>
      <c r="B8455" t="s">
        <v>1554</v>
      </c>
      <c r="C8455">
        <v>1</v>
      </c>
      <c r="D8455" s="3">
        <v>795711561789</v>
      </c>
      <c r="E8455" s="9">
        <v>5.5272727272727273</v>
      </c>
    </row>
    <row r="8456" spans="1:5" x14ac:dyDescent="0.2">
      <c r="A8456" t="s">
        <v>12396</v>
      </c>
      <c r="B8456" t="s">
        <v>1590</v>
      </c>
      <c r="C8456">
        <v>1</v>
      </c>
      <c r="D8456" s="3">
        <v>795711935306</v>
      </c>
      <c r="E8456" s="9">
        <v>3.8787878787878789</v>
      </c>
    </row>
    <row r="8457" spans="1:5" x14ac:dyDescent="0.2">
      <c r="A8457" t="s">
        <v>12397</v>
      </c>
      <c r="B8457" t="s">
        <v>1727</v>
      </c>
      <c r="C8457">
        <v>1</v>
      </c>
      <c r="D8457" s="3">
        <v>886661117642</v>
      </c>
      <c r="E8457" s="9">
        <v>9.9151515151515142</v>
      </c>
    </row>
    <row r="8458" spans="1:5" x14ac:dyDescent="0.2">
      <c r="A8458" t="s">
        <v>12398</v>
      </c>
      <c r="B8458" t="s">
        <v>1665</v>
      </c>
      <c r="C8458">
        <v>1</v>
      </c>
      <c r="D8458" s="3">
        <v>795711561963</v>
      </c>
      <c r="E8458" s="9">
        <v>13.81818181818182</v>
      </c>
    </row>
    <row r="8459" spans="1:5" x14ac:dyDescent="0.2">
      <c r="A8459" t="s">
        <v>19899</v>
      </c>
      <c r="B8459" t="s">
        <v>19900</v>
      </c>
      <c r="C8459">
        <v>1</v>
      </c>
      <c r="D8459" s="3">
        <v>886661122776</v>
      </c>
      <c r="E8459" s="9">
        <v>25.212121212121211</v>
      </c>
    </row>
    <row r="8460" spans="1:5" x14ac:dyDescent="0.2">
      <c r="A8460" t="s">
        <v>12399</v>
      </c>
      <c r="B8460" t="s">
        <v>91</v>
      </c>
      <c r="C8460">
        <v>1</v>
      </c>
      <c r="D8460" s="3">
        <v>795711558222</v>
      </c>
      <c r="E8460" s="9">
        <v>21.696969696969695</v>
      </c>
    </row>
    <row r="8461" spans="1:5" x14ac:dyDescent="0.2">
      <c r="A8461" t="s">
        <v>12400</v>
      </c>
      <c r="B8461" t="s">
        <v>91</v>
      </c>
      <c r="C8461">
        <v>1</v>
      </c>
      <c r="D8461" s="3">
        <v>886661284061</v>
      </c>
      <c r="E8461" s="9">
        <v>23.490909090909092</v>
      </c>
    </row>
    <row r="8462" spans="1:5" x14ac:dyDescent="0.2">
      <c r="A8462" t="s">
        <v>12401</v>
      </c>
      <c r="B8462" t="s">
        <v>1625</v>
      </c>
      <c r="C8462">
        <v>1</v>
      </c>
      <c r="D8462" s="3">
        <v>795711560225</v>
      </c>
      <c r="E8462" s="9">
        <v>64.993939393939385</v>
      </c>
    </row>
    <row r="8463" spans="1:5" x14ac:dyDescent="0.2">
      <c r="A8463" t="s">
        <v>12402</v>
      </c>
      <c r="B8463" t="s">
        <v>568</v>
      </c>
      <c r="C8463">
        <v>1</v>
      </c>
      <c r="D8463" s="3">
        <v>795711563653</v>
      </c>
      <c r="E8463" s="9">
        <v>40.75151515151515</v>
      </c>
    </row>
    <row r="8464" spans="1:5" x14ac:dyDescent="0.2">
      <c r="A8464" t="s">
        <v>12403</v>
      </c>
      <c r="B8464" t="s">
        <v>568</v>
      </c>
      <c r="C8464">
        <v>1</v>
      </c>
      <c r="D8464" s="3">
        <v>886661284078</v>
      </c>
      <c r="E8464" s="9">
        <v>48.8</v>
      </c>
    </row>
    <row r="8465" spans="1:5" x14ac:dyDescent="0.2">
      <c r="A8465" t="s">
        <v>12404</v>
      </c>
      <c r="B8465" t="s">
        <v>568</v>
      </c>
      <c r="C8465">
        <v>1</v>
      </c>
      <c r="D8465" s="3">
        <v>886661385843</v>
      </c>
      <c r="E8465" s="9">
        <v>44.557575757575762</v>
      </c>
    </row>
    <row r="8466" spans="1:5" x14ac:dyDescent="0.2">
      <c r="A8466" t="s">
        <v>12405</v>
      </c>
      <c r="B8466" t="s">
        <v>1773</v>
      </c>
      <c r="C8466">
        <v>1</v>
      </c>
      <c r="D8466" s="3">
        <v>795711560218</v>
      </c>
      <c r="E8466" s="9">
        <v>21.115151515151517</v>
      </c>
    </row>
    <row r="8467" spans="1:5" x14ac:dyDescent="0.2">
      <c r="A8467" t="s">
        <v>12406</v>
      </c>
      <c r="B8467" t="s">
        <v>1655</v>
      </c>
      <c r="C8467">
        <v>1</v>
      </c>
      <c r="D8467" s="3">
        <v>886661039616</v>
      </c>
      <c r="E8467" s="9">
        <v>15.854545454545457</v>
      </c>
    </row>
    <row r="8468" spans="1:5" x14ac:dyDescent="0.2">
      <c r="A8468" t="s">
        <v>12407</v>
      </c>
      <c r="B8468" t="s">
        <v>1655</v>
      </c>
      <c r="C8468">
        <v>1</v>
      </c>
      <c r="D8468" s="3">
        <v>886661039623</v>
      </c>
      <c r="E8468" s="9">
        <v>15.296969696969695</v>
      </c>
    </row>
    <row r="8469" spans="1:5" x14ac:dyDescent="0.2">
      <c r="A8469" t="s">
        <v>12408</v>
      </c>
      <c r="B8469" t="s">
        <v>1655</v>
      </c>
      <c r="C8469">
        <v>1</v>
      </c>
      <c r="D8469" s="3">
        <v>886661184743</v>
      </c>
      <c r="E8469" s="9">
        <v>16.266666666666666</v>
      </c>
    </row>
    <row r="8470" spans="1:5" x14ac:dyDescent="0.2">
      <c r="A8470" t="s">
        <v>12409</v>
      </c>
      <c r="B8470" t="s">
        <v>1617</v>
      </c>
      <c r="C8470">
        <v>1</v>
      </c>
      <c r="D8470" s="3">
        <v>795711563646</v>
      </c>
      <c r="E8470" s="9">
        <v>11.272727272727273</v>
      </c>
    </row>
    <row r="8471" spans="1:5" x14ac:dyDescent="0.2">
      <c r="A8471" t="s">
        <v>12410</v>
      </c>
      <c r="B8471" t="s">
        <v>51</v>
      </c>
      <c r="C8471">
        <v>1</v>
      </c>
      <c r="D8471" s="3">
        <v>795711558550</v>
      </c>
      <c r="E8471" s="9">
        <v>3.2727272727272729</v>
      </c>
    </row>
    <row r="8472" spans="1:5" x14ac:dyDescent="0.2">
      <c r="A8472" t="s">
        <v>12411</v>
      </c>
      <c r="B8472" t="s">
        <v>51</v>
      </c>
      <c r="C8472">
        <v>1</v>
      </c>
      <c r="D8472" s="3">
        <v>795711558567</v>
      </c>
      <c r="E8472" s="9">
        <v>2.8606060606060604</v>
      </c>
    </row>
    <row r="8473" spans="1:5" x14ac:dyDescent="0.2">
      <c r="A8473" t="s">
        <v>12412</v>
      </c>
      <c r="B8473" t="s">
        <v>51</v>
      </c>
      <c r="C8473">
        <v>1</v>
      </c>
      <c r="D8473" s="3">
        <v>795711558543</v>
      </c>
      <c r="E8473" s="9">
        <v>3.0545454545454547</v>
      </c>
    </row>
    <row r="8474" spans="1:5" x14ac:dyDescent="0.2">
      <c r="A8474" t="s">
        <v>12413</v>
      </c>
      <c r="B8474" t="s">
        <v>401</v>
      </c>
      <c r="C8474">
        <v>1</v>
      </c>
      <c r="D8474" s="3">
        <v>795711560454</v>
      </c>
      <c r="E8474" s="9">
        <v>6.5212121212121223</v>
      </c>
    </row>
    <row r="8475" spans="1:5" x14ac:dyDescent="0.2">
      <c r="A8475" t="s">
        <v>12414</v>
      </c>
      <c r="B8475" t="s">
        <v>1597</v>
      </c>
      <c r="C8475">
        <v>1</v>
      </c>
      <c r="D8475" s="3">
        <v>886661032488</v>
      </c>
      <c r="E8475" s="9">
        <v>11.054545454545455</v>
      </c>
    </row>
    <row r="8476" spans="1:5" x14ac:dyDescent="0.2">
      <c r="A8476" t="s">
        <v>12415</v>
      </c>
      <c r="B8476" t="s">
        <v>1597</v>
      </c>
      <c r="C8476">
        <v>1</v>
      </c>
      <c r="D8476" s="3">
        <v>886661888320</v>
      </c>
      <c r="E8476" s="9">
        <v>11.030303030303031</v>
      </c>
    </row>
    <row r="8477" spans="1:5" x14ac:dyDescent="0.2">
      <c r="A8477" t="s">
        <v>12416</v>
      </c>
      <c r="B8477" t="s">
        <v>436</v>
      </c>
      <c r="C8477">
        <v>1</v>
      </c>
      <c r="D8477" s="3">
        <v>886661387304</v>
      </c>
      <c r="E8477" s="9">
        <v>4.4848484848484844</v>
      </c>
    </row>
    <row r="8478" spans="1:5" x14ac:dyDescent="0.2">
      <c r="A8478" t="s">
        <v>19901</v>
      </c>
      <c r="B8478" t="s">
        <v>2347</v>
      </c>
      <c r="C8478">
        <v>1</v>
      </c>
      <c r="D8478" s="3">
        <v>886661122790</v>
      </c>
      <c r="E8478" s="9">
        <v>11.563636363636363</v>
      </c>
    </row>
    <row r="8479" spans="1:5" x14ac:dyDescent="0.2">
      <c r="A8479" t="s">
        <v>12417</v>
      </c>
      <c r="B8479" t="s">
        <v>174</v>
      </c>
      <c r="C8479">
        <v>1</v>
      </c>
      <c r="D8479" s="3">
        <v>795711561970</v>
      </c>
      <c r="E8479" s="9">
        <v>12.193939393939395</v>
      </c>
    </row>
    <row r="8480" spans="1:5" x14ac:dyDescent="0.2">
      <c r="A8480" t="s">
        <v>12418</v>
      </c>
      <c r="B8480" t="s">
        <v>1911</v>
      </c>
      <c r="C8480">
        <v>1</v>
      </c>
      <c r="D8480" s="3">
        <v>795711558932</v>
      </c>
      <c r="E8480" s="9">
        <v>2.7151515151515158</v>
      </c>
    </row>
    <row r="8481" spans="1:5" x14ac:dyDescent="0.2">
      <c r="A8481" t="s">
        <v>12419</v>
      </c>
      <c r="B8481" t="s">
        <v>1912</v>
      </c>
      <c r="C8481">
        <v>1</v>
      </c>
      <c r="D8481" s="3">
        <v>795711558956</v>
      </c>
      <c r="E8481" s="9">
        <v>3.6606060606060602</v>
      </c>
    </row>
    <row r="8482" spans="1:5" x14ac:dyDescent="0.2">
      <c r="A8482" t="s">
        <v>12420</v>
      </c>
      <c r="B8482" t="s">
        <v>1913</v>
      </c>
      <c r="C8482">
        <v>1</v>
      </c>
      <c r="D8482" s="3">
        <v>795711562465</v>
      </c>
      <c r="E8482" s="9">
        <v>3.6606060606060602</v>
      </c>
    </row>
    <row r="8483" spans="1:5" x14ac:dyDescent="0.2">
      <c r="A8483" t="s">
        <v>12421</v>
      </c>
      <c r="B8483" t="s">
        <v>1914</v>
      </c>
      <c r="C8483">
        <v>1</v>
      </c>
      <c r="D8483" s="3">
        <v>795711558901</v>
      </c>
      <c r="E8483" s="9">
        <v>3.6606060606060602</v>
      </c>
    </row>
    <row r="8484" spans="1:5" x14ac:dyDescent="0.2">
      <c r="A8484" t="s">
        <v>12422</v>
      </c>
      <c r="B8484" t="s">
        <v>1915</v>
      </c>
      <c r="C8484">
        <v>1</v>
      </c>
      <c r="D8484" s="3">
        <v>795711562427</v>
      </c>
      <c r="E8484" s="9">
        <v>3.6606060606060602</v>
      </c>
    </row>
    <row r="8485" spans="1:5" x14ac:dyDescent="0.2">
      <c r="A8485" t="s">
        <v>12423</v>
      </c>
      <c r="B8485" t="s">
        <v>1916</v>
      </c>
      <c r="C8485">
        <v>1</v>
      </c>
      <c r="D8485" s="3">
        <v>795711562441</v>
      </c>
      <c r="E8485" s="9">
        <v>3.6606060606060602</v>
      </c>
    </row>
    <row r="8486" spans="1:5" x14ac:dyDescent="0.2">
      <c r="A8486" t="s">
        <v>12424</v>
      </c>
      <c r="B8486" t="s">
        <v>1917</v>
      </c>
      <c r="C8486">
        <v>1</v>
      </c>
      <c r="D8486" s="3">
        <v>795711562458</v>
      </c>
      <c r="E8486" s="9">
        <v>3.6606060606060602</v>
      </c>
    </row>
    <row r="8487" spans="1:5" x14ac:dyDescent="0.2">
      <c r="A8487" t="s">
        <v>12425</v>
      </c>
      <c r="B8487" t="s">
        <v>1918</v>
      </c>
      <c r="C8487">
        <v>1</v>
      </c>
      <c r="D8487" s="3">
        <v>795711558147</v>
      </c>
      <c r="E8487" s="9">
        <v>3.6606060606060602</v>
      </c>
    </row>
    <row r="8488" spans="1:5" x14ac:dyDescent="0.2">
      <c r="A8488" t="s">
        <v>12426</v>
      </c>
      <c r="B8488" t="s">
        <v>1919</v>
      </c>
      <c r="C8488">
        <v>1</v>
      </c>
      <c r="D8488" s="3">
        <v>795711558154</v>
      </c>
      <c r="E8488" s="9">
        <v>3.6606060606060602</v>
      </c>
    </row>
    <row r="8489" spans="1:5" x14ac:dyDescent="0.2">
      <c r="A8489" t="s">
        <v>12427</v>
      </c>
      <c r="B8489" t="s">
        <v>1920</v>
      </c>
      <c r="C8489">
        <v>1</v>
      </c>
      <c r="D8489" s="3">
        <v>795711561796</v>
      </c>
      <c r="E8489" s="9">
        <v>3.6606060606060602</v>
      </c>
    </row>
    <row r="8490" spans="1:5" x14ac:dyDescent="0.2">
      <c r="A8490" t="s">
        <v>12428</v>
      </c>
      <c r="B8490" t="s">
        <v>1921</v>
      </c>
      <c r="C8490">
        <v>1</v>
      </c>
      <c r="D8490" s="3">
        <v>795711561802</v>
      </c>
      <c r="E8490" s="9">
        <v>3.6606060606060602</v>
      </c>
    </row>
    <row r="8491" spans="1:5" x14ac:dyDescent="0.2">
      <c r="A8491" t="s">
        <v>12429</v>
      </c>
      <c r="B8491" t="s">
        <v>1922</v>
      </c>
      <c r="C8491">
        <v>1</v>
      </c>
      <c r="D8491" s="3">
        <v>795711558260</v>
      </c>
      <c r="E8491" s="9">
        <v>3.6606060606060602</v>
      </c>
    </row>
    <row r="8492" spans="1:5" x14ac:dyDescent="0.2">
      <c r="A8492" t="s">
        <v>12430</v>
      </c>
      <c r="B8492" t="s">
        <v>1923</v>
      </c>
      <c r="C8492">
        <v>1</v>
      </c>
      <c r="D8492" s="3">
        <v>795711558277</v>
      </c>
      <c r="E8492" s="9">
        <v>3.6606060606060602</v>
      </c>
    </row>
    <row r="8493" spans="1:5" x14ac:dyDescent="0.2">
      <c r="A8493" t="s">
        <v>12431</v>
      </c>
      <c r="B8493" t="s">
        <v>1924</v>
      </c>
      <c r="C8493">
        <v>1</v>
      </c>
      <c r="D8493" s="3">
        <v>795711558284</v>
      </c>
      <c r="E8493" s="9">
        <v>3.6606060606060602</v>
      </c>
    </row>
    <row r="8494" spans="1:5" x14ac:dyDescent="0.2">
      <c r="A8494" t="s">
        <v>12432</v>
      </c>
      <c r="B8494" t="s">
        <v>1925</v>
      </c>
      <c r="C8494">
        <v>1</v>
      </c>
      <c r="D8494" s="3">
        <v>795711558291</v>
      </c>
      <c r="E8494" s="9">
        <v>2.7151515151515158</v>
      </c>
    </row>
    <row r="8495" spans="1:5" x14ac:dyDescent="0.2">
      <c r="A8495" t="s">
        <v>12433</v>
      </c>
      <c r="B8495" t="s">
        <v>1926</v>
      </c>
      <c r="C8495">
        <v>1</v>
      </c>
      <c r="D8495" s="3">
        <v>795711561932</v>
      </c>
      <c r="E8495" s="9">
        <v>3.6606060606060602</v>
      </c>
    </row>
    <row r="8496" spans="1:5" x14ac:dyDescent="0.2">
      <c r="A8496" t="s">
        <v>12434</v>
      </c>
      <c r="B8496" t="s">
        <v>1927</v>
      </c>
      <c r="C8496">
        <v>1</v>
      </c>
      <c r="D8496" s="3">
        <v>886661032631</v>
      </c>
      <c r="E8496" s="9">
        <v>3.6606060606060602</v>
      </c>
    </row>
    <row r="8497" spans="1:5" x14ac:dyDescent="0.2">
      <c r="A8497" t="s">
        <v>12435</v>
      </c>
      <c r="B8497" t="s">
        <v>1928</v>
      </c>
      <c r="C8497">
        <v>1</v>
      </c>
      <c r="D8497" s="3">
        <v>886661032648</v>
      </c>
      <c r="E8497" s="9">
        <v>3.6606060606060602</v>
      </c>
    </row>
    <row r="8498" spans="1:5" x14ac:dyDescent="0.2">
      <c r="A8498" t="s">
        <v>12436</v>
      </c>
      <c r="B8498" t="s">
        <v>1929</v>
      </c>
      <c r="C8498">
        <v>1</v>
      </c>
      <c r="D8498" s="3">
        <v>886661032662</v>
      </c>
      <c r="E8498" s="9">
        <v>3.6606060606060602</v>
      </c>
    </row>
    <row r="8499" spans="1:5" x14ac:dyDescent="0.2">
      <c r="A8499" t="s">
        <v>12437</v>
      </c>
      <c r="B8499" t="s">
        <v>1930</v>
      </c>
      <c r="C8499">
        <v>1</v>
      </c>
      <c r="D8499" s="3">
        <v>886661032679</v>
      </c>
      <c r="E8499" s="9">
        <v>3.6606060606060602</v>
      </c>
    </row>
    <row r="8500" spans="1:5" x14ac:dyDescent="0.2">
      <c r="A8500" t="s">
        <v>12438</v>
      </c>
      <c r="B8500" t="s">
        <v>1931</v>
      </c>
      <c r="C8500">
        <v>1</v>
      </c>
      <c r="D8500" s="3">
        <v>886661032686</v>
      </c>
      <c r="E8500" s="9">
        <v>3.6606060606060602</v>
      </c>
    </row>
    <row r="8501" spans="1:5" x14ac:dyDescent="0.2">
      <c r="A8501" t="s">
        <v>12439</v>
      </c>
      <c r="B8501" t="s">
        <v>1932</v>
      </c>
      <c r="C8501">
        <v>1</v>
      </c>
      <c r="D8501" s="3">
        <v>886661037537</v>
      </c>
      <c r="E8501" s="9">
        <v>3.6606060606060602</v>
      </c>
    </row>
    <row r="8502" spans="1:5" x14ac:dyDescent="0.2">
      <c r="A8502" t="s">
        <v>12440</v>
      </c>
      <c r="B8502" t="s">
        <v>1933</v>
      </c>
      <c r="C8502">
        <v>1</v>
      </c>
      <c r="D8502" s="3">
        <v>886661037544</v>
      </c>
      <c r="E8502" s="9">
        <v>3.6606060606060602</v>
      </c>
    </row>
    <row r="8503" spans="1:5" x14ac:dyDescent="0.2">
      <c r="A8503" t="s">
        <v>12441</v>
      </c>
      <c r="B8503" t="s">
        <v>1934</v>
      </c>
      <c r="C8503">
        <v>1</v>
      </c>
      <c r="D8503" s="3">
        <v>886661037551</v>
      </c>
      <c r="E8503" s="9">
        <v>3.6606060606060602</v>
      </c>
    </row>
    <row r="8504" spans="1:5" x14ac:dyDescent="0.2">
      <c r="A8504" t="s">
        <v>12442</v>
      </c>
      <c r="B8504" t="s">
        <v>1935</v>
      </c>
      <c r="C8504">
        <v>1</v>
      </c>
      <c r="D8504" s="3">
        <v>886661037568</v>
      </c>
      <c r="E8504" s="9">
        <v>3.6606060606060602</v>
      </c>
    </row>
    <row r="8505" spans="1:5" x14ac:dyDescent="0.2">
      <c r="A8505" t="s">
        <v>12443</v>
      </c>
      <c r="B8505" t="s">
        <v>1936</v>
      </c>
      <c r="C8505">
        <v>1</v>
      </c>
      <c r="D8505" s="3">
        <v>886661037599</v>
      </c>
      <c r="E8505" s="9">
        <v>3.6606060606060602</v>
      </c>
    </row>
    <row r="8506" spans="1:5" x14ac:dyDescent="0.2">
      <c r="A8506" t="s">
        <v>12444</v>
      </c>
      <c r="B8506" t="s">
        <v>1937</v>
      </c>
      <c r="C8506">
        <v>1</v>
      </c>
      <c r="D8506" s="3">
        <v>886661037605</v>
      </c>
      <c r="E8506" s="9">
        <v>3.6606060606060602</v>
      </c>
    </row>
    <row r="8507" spans="1:5" x14ac:dyDescent="0.2">
      <c r="A8507" t="s">
        <v>12445</v>
      </c>
      <c r="B8507" t="s">
        <v>1938</v>
      </c>
      <c r="C8507">
        <v>1</v>
      </c>
      <c r="D8507" s="3">
        <v>886661037612</v>
      </c>
      <c r="E8507" s="9">
        <v>3.6606060606060602</v>
      </c>
    </row>
    <row r="8508" spans="1:5" x14ac:dyDescent="0.2">
      <c r="A8508" t="s">
        <v>12446</v>
      </c>
      <c r="B8508" t="s">
        <v>1939</v>
      </c>
      <c r="C8508">
        <v>1</v>
      </c>
      <c r="D8508" s="3">
        <v>886661050451</v>
      </c>
      <c r="E8508" s="9">
        <v>3.6606060606060602</v>
      </c>
    </row>
    <row r="8509" spans="1:5" x14ac:dyDescent="0.2">
      <c r="A8509" t="s">
        <v>12447</v>
      </c>
      <c r="B8509" t="s">
        <v>1940</v>
      </c>
      <c r="C8509">
        <v>1</v>
      </c>
      <c r="D8509" s="3">
        <v>886661092451</v>
      </c>
      <c r="E8509" s="9">
        <v>3.6606060606060602</v>
      </c>
    </row>
    <row r="8510" spans="1:5" x14ac:dyDescent="0.2">
      <c r="A8510" t="s">
        <v>12448</v>
      </c>
      <c r="B8510" t="s">
        <v>1941</v>
      </c>
      <c r="C8510">
        <v>1</v>
      </c>
      <c r="D8510" s="3">
        <v>886661427765</v>
      </c>
      <c r="E8510" s="9">
        <v>2.7151515151515158</v>
      </c>
    </row>
    <row r="8511" spans="1:5" x14ac:dyDescent="0.2">
      <c r="A8511" t="s">
        <v>12449</v>
      </c>
      <c r="B8511" t="s">
        <v>266</v>
      </c>
      <c r="C8511">
        <v>1</v>
      </c>
      <c r="D8511" s="3">
        <v>795711560201</v>
      </c>
      <c r="E8511" s="9">
        <v>0</v>
      </c>
    </row>
    <row r="8512" spans="1:5" x14ac:dyDescent="0.2">
      <c r="A8512" t="s">
        <v>19902</v>
      </c>
      <c r="B8512" t="s">
        <v>20812</v>
      </c>
      <c r="C8512">
        <v>1</v>
      </c>
      <c r="D8512" s="3">
        <v>886661122837</v>
      </c>
      <c r="E8512" s="9">
        <v>0</v>
      </c>
    </row>
    <row r="8513" spans="1:5" x14ac:dyDescent="0.2">
      <c r="A8513" t="s">
        <v>20612</v>
      </c>
      <c r="B8513" t="s">
        <v>20813</v>
      </c>
      <c r="C8513">
        <v>1</v>
      </c>
      <c r="D8513" s="3">
        <v>886661643547</v>
      </c>
      <c r="E8513" s="9">
        <v>49.599999999999994</v>
      </c>
    </row>
    <row r="8514" spans="1:5" x14ac:dyDescent="0.2">
      <c r="A8514" t="s">
        <v>20613</v>
      </c>
      <c r="B8514" t="s">
        <v>20614</v>
      </c>
      <c r="C8514">
        <v>1</v>
      </c>
      <c r="D8514" s="3">
        <v>886661643554</v>
      </c>
      <c r="E8514" s="9">
        <v>6.2303030303030305</v>
      </c>
    </row>
    <row r="8515" spans="1:5" x14ac:dyDescent="0.2">
      <c r="A8515" t="s">
        <v>12450</v>
      </c>
      <c r="B8515" t="s">
        <v>1164</v>
      </c>
      <c r="C8515">
        <v>1</v>
      </c>
      <c r="D8515" s="3">
        <v>886661294961</v>
      </c>
      <c r="E8515" s="9">
        <v>27.927272727272726</v>
      </c>
    </row>
    <row r="8516" spans="1:5" x14ac:dyDescent="0.2">
      <c r="A8516" t="s">
        <v>12451</v>
      </c>
      <c r="B8516" t="s">
        <v>1942</v>
      </c>
      <c r="C8516">
        <v>1</v>
      </c>
      <c r="D8516" s="3">
        <v>886661378807</v>
      </c>
      <c r="E8516" s="9">
        <v>10.060606060606062</v>
      </c>
    </row>
    <row r="8517" spans="1:5" x14ac:dyDescent="0.2">
      <c r="A8517" t="s">
        <v>20615</v>
      </c>
      <c r="B8517" t="s">
        <v>20814</v>
      </c>
      <c r="C8517">
        <v>1</v>
      </c>
      <c r="D8517" s="3">
        <v>886661643516</v>
      </c>
      <c r="E8517" s="9">
        <v>5.9393939393939394</v>
      </c>
    </row>
    <row r="8518" spans="1:5" x14ac:dyDescent="0.2">
      <c r="A8518" t="s">
        <v>12452</v>
      </c>
      <c r="B8518" t="s">
        <v>1943</v>
      </c>
      <c r="C8518">
        <v>1</v>
      </c>
      <c r="D8518" s="3">
        <v>886661933808</v>
      </c>
      <c r="E8518" s="9">
        <v>604.33939393939397</v>
      </c>
    </row>
    <row r="8519" spans="1:5" x14ac:dyDescent="0.2">
      <c r="A8519" t="s">
        <v>12453</v>
      </c>
      <c r="B8519" t="s">
        <v>1943</v>
      </c>
      <c r="C8519">
        <v>1</v>
      </c>
      <c r="D8519" s="3">
        <v>886661933815</v>
      </c>
      <c r="E8519" s="9">
        <v>604.33939393939397</v>
      </c>
    </row>
    <row r="8520" spans="1:5" x14ac:dyDescent="0.2">
      <c r="A8520" t="s">
        <v>12454</v>
      </c>
      <c r="B8520" t="s">
        <v>399</v>
      </c>
      <c r="C8520">
        <v>1</v>
      </c>
      <c r="D8520" s="3">
        <v>886661457212</v>
      </c>
      <c r="E8520" s="9">
        <v>24.727272727272727</v>
      </c>
    </row>
    <row r="8521" spans="1:5" x14ac:dyDescent="0.2">
      <c r="A8521" t="s">
        <v>12455</v>
      </c>
      <c r="B8521" t="s">
        <v>399</v>
      </c>
      <c r="C8521">
        <v>1</v>
      </c>
      <c r="D8521" s="3">
        <v>886661912889</v>
      </c>
      <c r="E8521" s="9">
        <v>49.527272727272731</v>
      </c>
    </row>
    <row r="8522" spans="1:5" x14ac:dyDescent="0.2">
      <c r="A8522" t="s">
        <v>19903</v>
      </c>
      <c r="B8522" t="s">
        <v>399</v>
      </c>
      <c r="C8522">
        <v>1</v>
      </c>
      <c r="D8522" s="3">
        <v>886661553808</v>
      </c>
      <c r="E8522" s="9">
        <v>75.660606060606071</v>
      </c>
    </row>
    <row r="8523" spans="1:5" x14ac:dyDescent="0.2">
      <c r="A8523" t="s">
        <v>19904</v>
      </c>
      <c r="B8523" t="s">
        <v>399</v>
      </c>
      <c r="C8523">
        <v>1</v>
      </c>
      <c r="D8523" s="3">
        <v>886661596034</v>
      </c>
      <c r="E8523" s="9">
        <v>28.630303030303033</v>
      </c>
    </row>
    <row r="8524" spans="1:5" x14ac:dyDescent="0.2">
      <c r="A8524" t="s">
        <v>20616</v>
      </c>
      <c r="B8524" t="s">
        <v>1069</v>
      </c>
      <c r="C8524">
        <v>1</v>
      </c>
      <c r="D8524" s="3">
        <v>886661666300</v>
      </c>
      <c r="E8524" s="9">
        <v>45.793939393939397</v>
      </c>
    </row>
    <row r="8525" spans="1:5" x14ac:dyDescent="0.2">
      <c r="A8525" t="s">
        <v>20617</v>
      </c>
      <c r="B8525" t="s">
        <v>20815</v>
      </c>
      <c r="C8525">
        <v>1</v>
      </c>
      <c r="D8525" s="3">
        <v>886661643639</v>
      </c>
      <c r="E8525" s="9">
        <v>10.375757575757575</v>
      </c>
    </row>
    <row r="8526" spans="1:5" x14ac:dyDescent="0.2">
      <c r="A8526" t="s">
        <v>12456</v>
      </c>
      <c r="B8526" t="s">
        <v>1531</v>
      </c>
      <c r="C8526">
        <v>1</v>
      </c>
      <c r="D8526" s="3">
        <v>795711558161</v>
      </c>
      <c r="E8526" s="9">
        <v>22.715151515151518</v>
      </c>
    </row>
    <row r="8527" spans="1:5" x14ac:dyDescent="0.2">
      <c r="A8527" t="s">
        <v>12457</v>
      </c>
      <c r="B8527" t="s">
        <v>242</v>
      </c>
      <c r="C8527">
        <v>1</v>
      </c>
      <c r="D8527" s="3">
        <v>886661385249</v>
      </c>
      <c r="E8527" s="9">
        <v>2.5212121212121215</v>
      </c>
    </row>
    <row r="8528" spans="1:5" x14ac:dyDescent="0.2">
      <c r="A8528" t="s">
        <v>12458</v>
      </c>
      <c r="B8528" t="s">
        <v>584</v>
      </c>
      <c r="C8528">
        <v>1</v>
      </c>
      <c r="D8528" s="3">
        <v>795711561826</v>
      </c>
      <c r="E8528" s="9">
        <v>25.212121212121211</v>
      </c>
    </row>
    <row r="8529" spans="1:5" x14ac:dyDescent="0.2">
      <c r="A8529" t="s">
        <v>12459</v>
      </c>
      <c r="B8529" t="s">
        <v>584</v>
      </c>
      <c r="C8529">
        <v>1</v>
      </c>
      <c r="D8529" s="3">
        <v>886661546466</v>
      </c>
      <c r="E8529" s="9">
        <v>23.296969696969697</v>
      </c>
    </row>
    <row r="8530" spans="1:5" x14ac:dyDescent="0.2">
      <c r="A8530" t="s">
        <v>12460</v>
      </c>
      <c r="B8530" t="s">
        <v>1604</v>
      </c>
      <c r="C8530">
        <v>1</v>
      </c>
      <c r="D8530" s="3">
        <v>795711561833</v>
      </c>
      <c r="E8530" s="9">
        <v>29.381818181818176</v>
      </c>
    </row>
    <row r="8531" spans="1:5" x14ac:dyDescent="0.2">
      <c r="A8531" t="s">
        <v>12461</v>
      </c>
      <c r="B8531" t="s">
        <v>1604</v>
      </c>
      <c r="C8531">
        <v>1</v>
      </c>
      <c r="D8531" s="3">
        <v>886661437252</v>
      </c>
      <c r="E8531" s="9">
        <v>28.290909090909089</v>
      </c>
    </row>
    <row r="8532" spans="1:5" x14ac:dyDescent="0.2">
      <c r="A8532" t="s">
        <v>12462</v>
      </c>
      <c r="B8532" t="s">
        <v>1014</v>
      </c>
      <c r="C8532">
        <v>1</v>
      </c>
      <c r="D8532" s="3">
        <v>886661010646</v>
      </c>
      <c r="E8532" s="9">
        <v>17.333333333333336</v>
      </c>
    </row>
    <row r="8533" spans="1:5" x14ac:dyDescent="0.2">
      <c r="A8533" t="s">
        <v>12463</v>
      </c>
      <c r="B8533" t="s">
        <v>1014</v>
      </c>
      <c r="C8533">
        <v>1</v>
      </c>
      <c r="D8533" s="3">
        <v>886661928194</v>
      </c>
      <c r="E8533" s="9">
        <v>15.393939393939391</v>
      </c>
    </row>
    <row r="8534" spans="1:5" x14ac:dyDescent="0.2">
      <c r="A8534" t="s">
        <v>20618</v>
      </c>
      <c r="B8534" t="s">
        <v>1944</v>
      </c>
      <c r="C8534">
        <v>1</v>
      </c>
      <c r="D8534" s="3">
        <v>886661643608</v>
      </c>
      <c r="E8534" s="9">
        <v>16.945454545454549</v>
      </c>
    </row>
    <row r="8535" spans="1:5" x14ac:dyDescent="0.2">
      <c r="A8535" t="s">
        <v>20619</v>
      </c>
      <c r="B8535" t="s">
        <v>19879</v>
      </c>
      <c r="C8535">
        <v>1</v>
      </c>
      <c r="D8535" s="3">
        <v>886661650057</v>
      </c>
      <c r="E8535" s="9">
        <v>45.599999999999994</v>
      </c>
    </row>
    <row r="8536" spans="1:5" x14ac:dyDescent="0.2">
      <c r="A8536" t="s">
        <v>12464</v>
      </c>
      <c r="B8536" t="s">
        <v>401</v>
      </c>
      <c r="C8536">
        <v>1</v>
      </c>
      <c r="D8536" s="3">
        <v>795711562847</v>
      </c>
      <c r="E8536" s="9">
        <v>5.0424242424242429</v>
      </c>
    </row>
    <row r="8537" spans="1:5" x14ac:dyDescent="0.2">
      <c r="A8537" t="s">
        <v>20620</v>
      </c>
      <c r="B8537" t="s">
        <v>94</v>
      </c>
      <c r="C8537">
        <v>1</v>
      </c>
      <c r="D8537" s="3">
        <v>886661642489</v>
      </c>
      <c r="E8537" s="9">
        <v>3.0060606060606059</v>
      </c>
    </row>
    <row r="8538" spans="1:5" x14ac:dyDescent="0.2">
      <c r="A8538" t="s">
        <v>20621</v>
      </c>
      <c r="B8538" t="s">
        <v>947</v>
      </c>
      <c r="C8538">
        <v>1</v>
      </c>
      <c r="D8538" s="3">
        <v>886661649983</v>
      </c>
      <c r="E8538" s="9">
        <v>6.2060606060606069</v>
      </c>
    </row>
    <row r="8539" spans="1:5" x14ac:dyDescent="0.2">
      <c r="A8539" t="s">
        <v>12465</v>
      </c>
      <c r="B8539" t="s">
        <v>1538</v>
      </c>
      <c r="C8539">
        <v>1</v>
      </c>
      <c r="D8539" s="3">
        <v>886661008186</v>
      </c>
      <c r="E8539" s="9">
        <v>146.81212121212124</v>
      </c>
    </row>
    <row r="8540" spans="1:5" x14ac:dyDescent="0.2">
      <c r="A8540" t="s">
        <v>12466</v>
      </c>
      <c r="B8540" t="s">
        <v>1538</v>
      </c>
      <c r="C8540">
        <v>1</v>
      </c>
      <c r="D8540" s="3">
        <v>886661008216</v>
      </c>
      <c r="E8540" s="9">
        <v>101.11515151515152</v>
      </c>
    </row>
    <row r="8541" spans="1:5" x14ac:dyDescent="0.2">
      <c r="A8541" t="s">
        <v>12467</v>
      </c>
      <c r="B8541" t="s">
        <v>1538</v>
      </c>
      <c r="C8541">
        <v>1</v>
      </c>
      <c r="D8541" s="3">
        <v>886661026609</v>
      </c>
      <c r="E8541" s="9">
        <v>186.25454545454545</v>
      </c>
    </row>
    <row r="8542" spans="1:5" x14ac:dyDescent="0.2">
      <c r="A8542" t="s">
        <v>12468</v>
      </c>
      <c r="B8542" t="s">
        <v>1538</v>
      </c>
      <c r="C8542">
        <v>1</v>
      </c>
      <c r="D8542" s="3">
        <v>886661026616</v>
      </c>
      <c r="E8542" s="9">
        <v>187.92727272727274</v>
      </c>
    </row>
    <row r="8543" spans="1:5" x14ac:dyDescent="0.2">
      <c r="A8543" t="s">
        <v>12469</v>
      </c>
      <c r="B8543" t="s">
        <v>1538</v>
      </c>
      <c r="C8543">
        <v>1</v>
      </c>
      <c r="D8543" s="3">
        <v>886661034666</v>
      </c>
      <c r="E8543" s="9">
        <v>186.08484848484852</v>
      </c>
    </row>
    <row r="8544" spans="1:5" x14ac:dyDescent="0.2">
      <c r="A8544" t="s">
        <v>12470</v>
      </c>
      <c r="B8544" t="s">
        <v>1538</v>
      </c>
      <c r="C8544">
        <v>1</v>
      </c>
      <c r="D8544" s="3">
        <v>886661034673</v>
      </c>
      <c r="E8544" s="9">
        <v>187.75757575757575</v>
      </c>
    </row>
    <row r="8545" spans="1:5" x14ac:dyDescent="0.2">
      <c r="A8545" t="s">
        <v>20622</v>
      </c>
      <c r="B8545" t="s">
        <v>3096</v>
      </c>
      <c r="C8545">
        <v>1</v>
      </c>
      <c r="D8545" s="3">
        <v>886661648092</v>
      </c>
      <c r="E8545" s="9">
        <v>159.27272727272728</v>
      </c>
    </row>
    <row r="8546" spans="1:5" x14ac:dyDescent="0.2">
      <c r="A8546" t="s">
        <v>20623</v>
      </c>
      <c r="B8546" t="s">
        <v>1538</v>
      </c>
      <c r="C8546">
        <v>1</v>
      </c>
      <c r="D8546" s="3">
        <v>886661650033</v>
      </c>
      <c r="E8546" s="9">
        <v>152.75151515151512</v>
      </c>
    </row>
    <row r="8547" spans="1:5" x14ac:dyDescent="0.2">
      <c r="A8547" t="s">
        <v>20624</v>
      </c>
      <c r="B8547" t="s">
        <v>3096</v>
      </c>
      <c r="C8547">
        <v>1</v>
      </c>
      <c r="D8547" s="3">
        <v>886661648108</v>
      </c>
      <c r="E8547" s="9">
        <v>159.27272727272728</v>
      </c>
    </row>
    <row r="8548" spans="1:5" x14ac:dyDescent="0.2">
      <c r="A8548" t="s">
        <v>12471</v>
      </c>
      <c r="B8548" t="s">
        <v>1538</v>
      </c>
      <c r="C8548">
        <v>1</v>
      </c>
      <c r="D8548" s="3">
        <v>886661368372</v>
      </c>
      <c r="E8548" s="9">
        <v>131.85454545454544</v>
      </c>
    </row>
    <row r="8549" spans="1:5" x14ac:dyDescent="0.2">
      <c r="A8549" t="s">
        <v>12472</v>
      </c>
      <c r="B8549" t="s">
        <v>1538</v>
      </c>
      <c r="C8549">
        <v>1</v>
      </c>
      <c r="D8549" s="3">
        <v>886661368389</v>
      </c>
      <c r="E8549" s="9">
        <v>158.64242424242423</v>
      </c>
    </row>
    <row r="8550" spans="1:5" x14ac:dyDescent="0.2">
      <c r="A8550" t="s">
        <v>12473</v>
      </c>
      <c r="B8550" t="s">
        <v>1308</v>
      </c>
      <c r="C8550">
        <v>1</v>
      </c>
      <c r="D8550" s="3">
        <v>886661294886</v>
      </c>
      <c r="E8550" s="9">
        <v>25.987878787878795</v>
      </c>
    </row>
    <row r="8551" spans="1:5" x14ac:dyDescent="0.2">
      <c r="A8551" t="s">
        <v>12474</v>
      </c>
      <c r="B8551" t="s">
        <v>1308</v>
      </c>
      <c r="C8551">
        <v>1</v>
      </c>
      <c r="D8551" s="3">
        <v>886661294893</v>
      </c>
      <c r="E8551" s="9">
        <v>29.939393939393938</v>
      </c>
    </row>
    <row r="8552" spans="1:5" x14ac:dyDescent="0.2">
      <c r="A8552" t="s">
        <v>12475</v>
      </c>
      <c r="B8552" t="s">
        <v>1308</v>
      </c>
      <c r="C8552">
        <v>1</v>
      </c>
      <c r="D8552" s="3">
        <v>886661620555</v>
      </c>
      <c r="E8552" s="9">
        <v>35.466666666666661</v>
      </c>
    </row>
    <row r="8553" spans="1:5" x14ac:dyDescent="0.2">
      <c r="A8553" t="s">
        <v>20625</v>
      </c>
      <c r="B8553" t="s">
        <v>20778</v>
      </c>
      <c r="C8553">
        <v>1</v>
      </c>
      <c r="D8553" s="3">
        <v>886661643592</v>
      </c>
      <c r="E8553" s="9">
        <v>97.74545454545455</v>
      </c>
    </row>
    <row r="8554" spans="1:5" x14ac:dyDescent="0.2">
      <c r="A8554" t="s">
        <v>20626</v>
      </c>
      <c r="B8554" t="s">
        <v>20778</v>
      </c>
      <c r="C8554">
        <v>1</v>
      </c>
      <c r="D8554" s="3">
        <v>886661652198</v>
      </c>
      <c r="E8554" s="9">
        <v>96.387878787878776</v>
      </c>
    </row>
    <row r="8555" spans="1:5" x14ac:dyDescent="0.2">
      <c r="A8555" t="s">
        <v>12476</v>
      </c>
      <c r="B8555" t="s">
        <v>1111</v>
      </c>
      <c r="C8555">
        <v>1</v>
      </c>
      <c r="D8555" s="3">
        <v>886661301409</v>
      </c>
      <c r="E8555" s="9">
        <v>21.406060606060606</v>
      </c>
    </row>
    <row r="8556" spans="1:5" x14ac:dyDescent="0.2">
      <c r="A8556" t="s">
        <v>12477</v>
      </c>
      <c r="B8556" t="s">
        <v>463</v>
      </c>
      <c r="C8556">
        <v>1</v>
      </c>
      <c r="D8556" s="3">
        <v>886661301416</v>
      </c>
      <c r="E8556" s="9">
        <v>19.806060606060608</v>
      </c>
    </row>
    <row r="8557" spans="1:5" x14ac:dyDescent="0.2">
      <c r="A8557" t="s">
        <v>20627</v>
      </c>
      <c r="B8557" t="s">
        <v>463</v>
      </c>
      <c r="C8557">
        <v>1</v>
      </c>
      <c r="D8557" s="3">
        <v>886661644940</v>
      </c>
      <c r="E8557" s="9">
        <v>21.793939393939397</v>
      </c>
    </row>
    <row r="8558" spans="1:5" x14ac:dyDescent="0.2">
      <c r="A8558" t="s">
        <v>12478</v>
      </c>
      <c r="B8558" t="s">
        <v>813</v>
      </c>
      <c r="C8558">
        <v>1</v>
      </c>
      <c r="D8558" s="3">
        <v>886661294848</v>
      </c>
      <c r="E8558" s="9">
        <v>17.696969696969699</v>
      </c>
    </row>
    <row r="8559" spans="1:5" x14ac:dyDescent="0.2">
      <c r="A8559" t="s">
        <v>12479</v>
      </c>
      <c r="B8559" t="s">
        <v>1157</v>
      </c>
      <c r="C8559">
        <v>1</v>
      </c>
      <c r="D8559" s="3">
        <v>886661294954</v>
      </c>
      <c r="E8559" s="9">
        <v>25.987878787878795</v>
      </c>
    </row>
    <row r="8560" spans="1:5" x14ac:dyDescent="0.2">
      <c r="A8560" t="s">
        <v>20628</v>
      </c>
      <c r="B8560" t="s">
        <v>20816</v>
      </c>
      <c r="C8560">
        <v>1</v>
      </c>
      <c r="D8560" s="3">
        <v>886661643653</v>
      </c>
      <c r="E8560" s="9">
        <v>2.9818181818181824</v>
      </c>
    </row>
    <row r="8561" spans="1:5" x14ac:dyDescent="0.2">
      <c r="A8561" t="s">
        <v>20488</v>
      </c>
      <c r="B8561" t="s">
        <v>401</v>
      </c>
      <c r="C8561">
        <v>1</v>
      </c>
      <c r="D8561" s="3">
        <v>886661684557</v>
      </c>
      <c r="E8561" s="9">
        <v>5.7939393939393948</v>
      </c>
    </row>
    <row r="8562" spans="1:5" x14ac:dyDescent="0.2">
      <c r="A8562" t="s">
        <v>12480</v>
      </c>
      <c r="B8562" t="s">
        <v>570</v>
      </c>
      <c r="C8562">
        <v>1</v>
      </c>
      <c r="D8562" s="3">
        <v>886661369812</v>
      </c>
      <c r="E8562" s="9">
        <v>8.9454545454545435</v>
      </c>
    </row>
    <row r="8563" spans="1:5" x14ac:dyDescent="0.2">
      <c r="A8563" t="s">
        <v>12481</v>
      </c>
      <c r="B8563" t="s">
        <v>1542</v>
      </c>
      <c r="C8563">
        <v>1</v>
      </c>
      <c r="D8563" s="3">
        <v>795711561017</v>
      </c>
      <c r="E8563" s="9">
        <v>59.999999999999993</v>
      </c>
    </row>
    <row r="8564" spans="1:5" x14ac:dyDescent="0.2">
      <c r="A8564" t="s">
        <v>12482</v>
      </c>
      <c r="B8564" t="s">
        <v>1740</v>
      </c>
      <c r="C8564">
        <v>1</v>
      </c>
      <c r="D8564" s="3">
        <v>886661170609</v>
      </c>
      <c r="E8564" s="9">
        <v>56.75151515151515</v>
      </c>
    </row>
    <row r="8565" spans="1:5" x14ac:dyDescent="0.2">
      <c r="A8565" t="s">
        <v>12483</v>
      </c>
      <c r="B8565" t="s">
        <v>1542</v>
      </c>
      <c r="C8565">
        <v>1</v>
      </c>
      <c r="D8565" s="3">
        <v>886661200849</v>
      </c>
      <c r="E8565" s="9">
        <v>47.515151515151516</v>
      </c>
    </row>
    <row r="8566" spans="1:5" x14ac:dyDescent="0.2">
      <c r="A8566" t="s">
        <v>12484</v>
      </c>
      <c r="B8566" t="s">
        <v>1542</v>
      </c>
      <c r="C8566">
        <v>1</v>
      </c>
      <c r="D8566" s="3">
        <v>886661228065</v>
      </c>
      <c r="E8566" s="9">
        <v>60.024242424242431</v>
      </c>
    </row>
    <row r="8567" spans="1:5" x14ac:dyDescent="0.2">
      <c r="A8567" t="s">
        <v>20629</v>
      </c>
      <c r="B8567" t="s">
        <v>20800</v>
      </c>
      <c r="C8567">
        <v>1</v>
      </c>
      <c r="D8567" s="3">
        <v>886661644957</v>
      </c>
      <c r="E8567" s="9">
        <v>59.781818181818188</v>
      </c>
    </row>
    <row r="8568" spans="1:5" x14ac:dyDescent="0.2">
      <c r="A8568" t="s">
        <v>12485</v>
      </c>
      <c r="B8568" t="s">
        <v>1308</v>
      </c>
      <c r="C8568">
        <v>1</v>
      </c>
      <c r="D8568" s="3">
        <v>886661008124</v>
      </c>
      <c r="E8568" s="9">
        <v>78.424242424242436</v>
      </c>
    </row>
    <row r="8569" spans="1:5" x14ac:dyDescent="0.2">
      <c r="A8569" t="s">
        <v>20630</v>
      </c>
      <c r="B8569" t="s">
        <v>4253</v>
      </c>
      <c r="C8569">
        <v>1</v>
      </c>
      <c r="D8569" s="3">
        <v>886661650019</v>
      </c>
      <c r="E8569" s="9">
        <v>8.4363636363636356</v>
      </c>
    </row>
    <row r="8570" spans="1:5" x14ac:dyDescent="0.2">
      <c r="A8570" t="s">
        <v>20631</v>
      </c>
      <c r="B8570" t="s">
        <v>1716</v>
      </c>
      <c r="C8570">
        <v>1</v>
      </c>
      <c r="D8570" s="3">
        <v>886661642472</v>
      </c>
      <c r="E8570" s="9">
        <v>8.4363636363636356</v>
      </c>
    </row>
    <row r="8571" spans="1:5" x14ac:dyDescent="0.2">
      <c r="A8571" t="s">
        <v>12486</v>
      </c>
      <c r="B8571" t="s">
        <v>1111</v>
      </c>
      <c r="C8571">
        <v>1</v>
      </c>
      <c r="D8571" s="3">
        <v>886661294862</v>
      </c>
      <c r="E8571" s="9">
        <v>4.1696969696969699</v>
      </c>
    </row>
    <row r="8572" spans="1:5" x14ac:dyDescent="0.2">
      <c r="A8572" t="s">
        <v>12487</v>
      </c>
      <c r="B8572" t="s">
        <v>461</v>
      </c>
      <c r="C8572">
        <v>1</v>
      </c>
      <c r="D8572" s="3">
        <v>886661294947</v>
      </c>
      <c r="E8572" s="9">
        <v>1.8181818181818181</v>
      </c>
    </row>
    <row r="8573" spans="1:5" x14ac:dyDescent="0.2">
      <c r="A8573" t="s">
        <v>12488</v>
      </c>
      <c r="B8573" t="s">
        <v>1046</v>
      </c>
      <c r="C8573">
        <v>1</v>
      </c>
      <c r="D8573" s="3">
        <v>886661294855</v>
      </c>
      <c r="E8573" s="9">
        <v>1.2363636363636363</v>
      </c>
    </row>
    <row r="8574" spans="1:5" x14ac:dyDescent="0.2">
      <c r="A8574" t="s">
        <v>20632</v>
      </c>
      <c r="B8574" t="s">
        <v>20817</v>
      </c>
      <c r="C8574">
        <v>1</v>
      </c>
      <c r="D8574" s="3">
        <v>886661643615</v>
      </c>
      <c r="E8574" s="9">
        <v>19.490909090909089</v>
      </c>
    </row>
    <row r="8575" spans="1:5" x14ac:dyDescent="0.2">
      <c r="A8575" t="s">
        <v>12489</v>
      </c>
      <c r="B8575" t="s">
        <v>516</v>
      </c>
      <c r="C8575">
        <v>1</v>
      </c>
      <c r="D8575" s="3">
        <v>886661437993</v>
      </c>
      <c r="E8575" s="9">
        <v>4.6545454545454543</v>
      </c>
    </row>
    <row r="8576" spans="1:5" x14ac:dyDescent="0.2">
      <c r="A8576" t="s">
        <v>12490</v>
      </c>
      <c r="B8576" t="s">
        <v>516</v>
      </c>
      <c r="C8576">
        <v>1</v>
      </c>
      <c r="D8576" s="3">
        <v>886661442133</v>
      </c>
      <c r="E8576" s="9">
        <v>4.0727272727272732</v>
      </c>
    </row>
    <row r="8577" spans="1:5" x14ac:dyDescent="0.2">
      <c r="A8577" t="s">
        <v>12491</v>
      </c>
      <c r="B8577" t="s">
        <v>401</v>
      </c>
      <c r="C8577">
        <v>1</v>
      </c>
      <c r="D8577" s="3">
        <v>886661294930</v>
      </c>
      <c r="E8577" s="9">
        <v>2.836363636363636</v>
      </c>
    </row>
    <row r="8578" spans="1:5" x14ac:dyDescent="0.2">
      <c r="A8578" t="s">
        <v>20633</v>
      </c>
      <c r="B8578" t="s">
        <v>20818</v>
      </c>
      <c r="C8578">
        <v>1</v>
      </c>
      <c r="D8578" s="3">
        <v>886661642465</v>
      </c>
      <c r="E8578" s="9">
        <v>1.5272727272727273</v>
      </c>
    </row>
    <row r="8579" spans="1:5" x14ac:dyDescent="0.2">
      <c r="A8579" t="s">
        <v>12492</v>
      </c>
      <c r="B8579" t="s">
        <v>98</v>
      </c>
      <c r="C8579">
        <v>1</v>
      </c>
      <c r="D8579" s="3">
        <v>795711561024</v>
      </c>
      <c r="E8579" s="9">
        <v>28.630303030303033</v>
      </c>
    </row>
    <row r="8580" spans="1:5" x14ac:dyDescent="0.2">
      <c r="A8580" t="s">
        <v>12493</v>
      </c>
      <c r="B8580" t="s">
        <v>98</v>
      </c>
      <c r="C8580">
        <v>1</v>
      </c>
      <c r="D8580" s="3">
        <v>795711561031</v>
      </c>
      <c r="E8580" s="9">
        <v>14.400000000000004</v>
      </c>
    </row>
    <row r="8581" spans="1:5" x14ac:dyDescent="0.2">
      <c r="A8581" t="s">
        <v>12494</v>
      </c>
      <c r="B8581" t="s">
        <v>98</v>
      </c>
      <c r="C8581">
        <v>1</v>
      </c>
      <c r="D8581" s="3">
        <v>795711557515</v>
      </c>
      <c r="E8581" s="9">
        <v>42.545454545454547</v>
      </c>
    </row>
    <row r="8582" spans="1:5" x14ac:dyDescent="0.2">
      <c r="A8582" t="s">
        <v>12495</v>
      </c>
      <c r="B8582" t="s">
        <v>98</v>
      </c>
      <c r="C8582">
        <v>1</v>
      </c>
      <c r="D8582" s="3">
        <v>795711557522</v>
      </c>
      <c r="E8582" s="9">
        <v>25.381818181818183</v>
      </c>
    </row>
    <row r="8583" spans="1:5" x14ac:dyDescent="0.2">
      <c r="A8583" t="s">
        <v>12496</v>
      </c>
      <c r="B8583" t="s">
        <v>98</v>
      </c>
      <c r="C8583">
        <v>1</v>
      </c>
      <c r="D8583" s="3">
        <v>795711557546</v>
      </c>
      <c r="E8583" s="9">
        <v>29.381818181818176</v>
      </c>
    </row>
    <row r="8584" spans="1:5" x14ac:dyDescent="0.2">
      <c r="A8584" t="s">
        <v>12497</v>
      </c>
      <c r="B8584" t="s">
        <v>98</v>
      </c>
      <c r="C8584">
        <v>1</v>
      </c>
      <c r="D8584" s="3">
        <v>886661301379</v>
      </c>
      <c r="E8584" s="9">
        <v>33.599999999999994</v>
      </c>
    </row>
    <row r="8585" spans="1:5" x14ac:dyDescent="0.2">
      <c r="A8585" t="s">
        <v>12498</v>
      </c>
      <c r="B8585" t="s">
        <v>98</v>
      </c>
      <c r="C8585">
        <v>1</v>
      </c>
      <c r="D8585" s="3">
        <v>886661438013</v>
      </c>
      <c r="E8585" s="9">
        <v>19.539393939393943</v>
      </c>
    </row>
    <row r="8586" spans="1:5" x14ac:dyDescent="0.2">
      <c r="A8586" t="s">
        <v>20634</v>
      </c>
      <c r="B8586" t="s">
        <v>2436</v>
      </c>
      <c r="C8586">
        <v>1</v>
      </c>
      <c r="D8586" s="3">
        <v>886661644254</v>
      </c>
      <c r="E8586" s="9">
        <v>43.757575757575765</v>
      </c>
    </row>
    <row r="8587" spans="1:5" x14ac:dyDescent="0.2">
      <c r="A8587" t="s">
        <v>20635</v>
      </c>
      <c r="B8587" t="s">
        <v>2436</v>
      </c>
      <c r="C8587">
        <v>1</v>
      </c>
      <c r="D8587" s="3">
        <v>886661727063</v>
      </c>
      <c r="E8587" s="9">
        <v>45.236363636363635</v>
      </c>
    </row>
    <row r="8588" spans="1:5" x14ac:dyDescent="0.2">
      <c r="A8588" t="s">
        <v>12499</v>
      </c>
      <c r="B8588" t="s">
        <v>1801</v>
      </c>
      <c r="C8588">
        <v>1</v>
      </c>
      <c r="D8588" s="3">
        <v>795711571221</v>
      </c>
      <c r="E8588" s="9">
        <v>41.236363636363642</v>
      </c>
    </row>
    <row r="8589" spans="1:5" x14ac:dyDescent="0.2">
      <c r="A8589" t="s">
        <v>12500</v>
      </c>
      <c r="B8589" t="s">
        <v>1801</v>
      </c>
      <c r="C8589">
        <v>1</v>
      </c>
      <c r="D8589" s="3">
        <v>795711571351</v>
      </c>
      <c r="E8589" s="9">
        <v>31.006060606060601</v>
      </c>
    </row>
    <row r="8590" spans="1:5" x14ac:dyDescent="0.2">
      <c r="A8590" t="s">
        <v>12501</v>
      </c>
      <c r="B8590" t="s">
        <v>1945</v>
      </c>
      <c r="C8590">
        <v>1</v>
      </c>
      <c r="D8590" s="3">
        <v>795711567118</v>
      </c>
      <c r="E8590" s="9">
        <v>239.70909090909092</v>
      </c>
    </row>
    <row r="8591" spans="1:5" x14ac:dyDescent="0.2">
      <c r="A8591" t="s">
        <v>12502</v>
      </c>
      <c r="B8591" t="s">
        <v>1945</v>
      </c>
      <c r="C8591">
        <v>1</v>
      </c>
      <c r="D8591" s="3">
        <v>795711567125</v>
      </c>
      <c r="E8591" s="9">
        <v>18.109090909090906</v>
      </c>
    </row>
    <row r="8592" spans="1:5" x14ac:dyDescent="0.2">
      <c r="A8592" t="s">
        <v>12503</v>
      </c>
      <c r="B8592" t="s">
        <v>1801</v>
      </c>
      <c r="C8592">
        <v>1</v>
      </c>
      <c r="D8592" s="3">
        <v>795711682903</v>
      </c>
      <c r="E8592" s="9">
        <v>30.496969696969696</v>
      </c>
    </row>
    <row r="8593" spans="1:5" x14ac:dyDescent="0.2">
      <c r="A8593" t="s">
        <v>12504</v>
      </c>
      <c r="B8593" t="s">
        <v>1803</v>
      </c>
      <c r="C8593">
        <v>1</v>
      </c>
      <c r="D8593" s="3">
        <v>886661285587</v>
      </c>
      <c r="E8593" s="9">
        <v>37.721212121212119</v>
      </c>
    </row>
    <row r="8594" spans="1:5" x14ac:dyDescent="0.2">
      <c r="A8594" t="s">
        <v>12505</v>
      </c>
      <c r="B8594" t="s">
        <v>1803</v>
      </c>
      <c r="C8594">
        <v>1</v>
      </c>
      <c r="D8594" s="3">
        <v>886661285594</v>
      </c>
      <c r="E8594" s="9">
        <v>37.721212121212119</v>
      </c>
    </row>
    <row r="8595" spans="1:5" x14ac:dyDescent="0.2">
      <c r="A8595" t="s">
        <v>12506</v>
      </c>
      <c r="B8595" t="s">
        <v>1803</v>
      </c>
      <c r="C8595">
        <v>1</v>
      </c>
      <c r="D8595" s="3">
        <v>886661433148</v>
      </c>
      <c r="E8595" s="9">
        <v>53.139393939393941</v>
      </c>
    </row>
    <row r="8596" spans="1:5" x14ac:dyDescent="0.2">
      <c r="A8596" t="s">
        <v>12507</v>
      </c>
      <c r="B8596" t="s">
        <v>1803</v>
      </c>
      <c r="C8596">
        <v>1</v>
      </c>
      <c r="D8596" s="3">
        <v>886661433162</v>
      </c>
      <c r="E8596" s="9">
        <v>87.030303030303031</v>
      </c>
    </row>
    <row r="8597" spans="1:5" x14ac:dyDescent="0.2">
      <c r="A8597" t="s">
        <v>12508</v>
      </c>
      <c r="B8597" t="s">
        <v>1845</v>
      </c>
      <c r="C8597">
        <v>1</v>
      </c>
      <c r="D8597" s="3">
        <v>886661301256</v>
      </c>
      <c r="E8597" s="9">
        <v>37.987878787878792</v>
      </c>
    </row>
    <row r="8598" spans="1:5" x14ac:dyDescent="0.2">
      <c r="A8598" t="s">
        <v>12509</v>
      </c>
      <c r="B8598" t="s">
        <v>1946</v>
      </c>
      <c r="C8598">
        <v>1</v>
      </c>
      <c r="D8598" s="3">
        <v>886661378913</v>
      </c>
      <c r="E8598" s="9">
        <v>58.084848484848493</v>
      </c>
    </row>
    <row r="8599" spans="1:5" x14ac:dyDescent="0.2">
      <c r="A8599" t="s">
        <v>12510</v>
      </c>
      <c r="B8599" t="s">
        <v>1945</v>
      </c>
      <c r="C8599">
        <v>1</v>
      </c>
      <c r="D8599" s="3">
        <v>886661620548</v>
      </c>
      <c r="E8599" s="9">
        <v>15.709090909090911</v>
      </c>
    </row>
    <row r="8600" spans="1:5" x14ac:dyDescent="0.2">
      <c r="A8600" t="s">
        <v>12511</v>
      </c>
      <c r="B8600" t="s">
        <v>1803</v>
      </c>
      <c r="C8600">
        <v>1</v>
      </c>
      <c r="D8600" s="3">
        <v>886661751433</v>
      </c>
      <c r="E8600" s="9">
        <v>16.436363636363634</v>
      </c>
    </row>
    <row r="8601" spans="1:5" x14ac:dyDescent="0.2">
      <c r="A8601" t="s">
        <v>12512</v>
      </c>
      <c r="B8601" t="s">
        <v>1945</v>
      </c>
      <c r="C8601">
        <v>1</v>
      </c>
      <c r="D8601" s="3">
        <v>886661301225</v>
      </c>
      <c r="E8601" s="9">
        <v>261.5030303030303</v>
      </c>
    </row>
    <row r="8602" spans="1:5" x14ac:dyDescent="0.2">
      <c r="A8602" t="s">
        <v>12513</v>
      </c>
      <c r="B8602" t="s">
        <v>1945</v>
      </c>
      <c r="C8602">
        <v>1</v>
      </c>
      <c r="D8602" s="3">
        <v>886661931620</v>
      </c>
      <c r="E8602" s="9">
        <v>239.80606060606061</v>
      </c>
    </row>
    <row r="8603" spans="1:5" x14ac:dyDescent="0.2">
      <c r="A8603" t="s">
        <v>20636</v>
      </c>
      <c r="B8603" t="s">
        <v>20819</v>
      </c>
      <c r="C8603">
        <v>1</v>
      </c>
      <c r="D8603" s="3">
        <v>886661651283</v>
      </c>
      <c r="E8603" s="9">
        <v>34.424242424242429</v>
      </c>
    </row>
    <row r="8604" spans="1:5" x14ac:dyDescent="0.2">
      <c r="A8604" t="s">
        <v>20820</v>
      </c>
      <c r="B8604" t="s">
        <v>4256</v>
      </c>
      <c r="C8604">
        <v>1</v>
      </c>
      <c r="D8604" s="3">
        <v>886661718856</v>
      </c>
      <c r="E8604" s="9">
        <v>264</v>
      </c>
    </row>
    <row r="8605" spans="1:5" x14ac:dyDescent="0.2">
      <c r="A8605" t="s">
        <v>12514</v>
      </c>
      <c r="B8605" t="s">
        <v>51</v>
      </c>
      <c r="C8605">
        <v>1</v>
      </c>
      <c r="D8605" s="3">
        <v>886661301386</v>
      </c>
      <c r="E8605" s="9">
        <v>3.4666666666666668</v>
      </c>
    </row>
    <row r="8606" spans="1:5" x14ac:dyDescent="0.2">
      <c r="A8606" t="s">
        <v>12515</v>
      </c>
      <c r="B8606" t="s">
        <v>51</v>
      </c>
      <c r="C8606">
        <v>1</v>
      </c>
      <c r="D8606" s="3">
        <v>886661301263</v>
      </c>
      <c r="E8606" s="9">
        <v>8.7272727272727266</v>
      </c>
    </row>
    <row r="8607" spans="1:5" x14ac:dyDescent="0.2">
      <c r="A8607" t="s">
        <v>12516</v>
      </c>
      <c r="B8607" t="s">
        <v>51</v>
      </c>
      <c r="C8607">
        <v>1</v>
      </c>
      <c r="D8607" s="3">
        <v>886661751426</v>
      </c>
      <c r="E8607" s="9">
        <v>6.1090909090909093</v>
      </c>
    </row>
    <row r="8608" spans="1:5" x14ac:dyDescent="0.2">
      <c r="A8608" t="s">
        <v>12517</v>
      </c>
      <c r="B8608" t="s">
        <v>19975</v>
      </c>
      <c r="C8608">
        <v>1</v>
      </c>
      <c r="D8608" s="3">
        <v>795711571191</v>
      </c>
      <c r="E8608" s="9">
        <v>24.557575757575762</v>
      </c>
    </row>
    <row r="8609" spans="1:5" x14ac:dyDescent="0.2">
      <c r="A8609" t="s">
        <v>12518</v>
      </c>
      <c r="B8609" t="s">
        <v>54</v>
      </c>
      <c r="C8609">
        <v>1</v>
      </c>
      <c r="D8609" s="3">
        <v>795711562618</v>
      </c>
      <c r="E8609" s="9">
        <v>1.6727272727272728</v>
      </c>
    </row>
    <row r="8610" spans="1:5" x14ac:dyDescent="0.2">
      <c r="A8610" t="s">
        <v>12519</v>
      </c>
      <c r="B8610" t="s">
        <v>51</v>
      </c>
      <c r="C8610">
        <v>1</v>
      </c>
      <c r="D8610" s="3">
        <v>886661301348</v>
      </c>
      <c r="E8610" s="9">
        <v>7.3212121212121204</v>
      </c>
    </row>
    <row r="8611" spans="1:5" x14ac:dyDescent="0.2">
      <c r="A8611" t="s">
        <v>12520</v>
      </c>
      <c r="B8611" t="s">
        <v>51</v>
      </c>
      <c r="C8611">
        <v>1</v>
      </c>
      <c r="D8611" s="3">
        <v>886661438006</v>
      </c>
      <c r="E8611" s="9">
        <v>4.0727272727272732</v>
      </c>
    </row>
    <row r="8612" spans="1:5" x14ac:dyDescent="0.2">
      <c r="A8612" t="s">
        <v>12521</v>
      </c>
      <c r="B8612" t="s">
        <v>1948</v>
      </c>
      <c r="C8612">
        <v>1</v>
      </c>
      <c r="D8612" s="3">
        <v>795711559076</v>
      </c>
      <c r="E8612" s="9">
        <v>11.975757575757576</v>
      </c>
    </row>
    <row r="8613" spans="1:5" x14ac:dyDescent="0.2">
      <c r="A8613" t="s">
        <v>12522</v>
      </c>
      <c r="B8613" t="s">
        <v>1949</v>
      </c>
      <c r="C8613">
        <v>1</v>
      </c>
      <c r="D8613" s="3">
        <v>795711559083</v>
      </c>
      <c r="E8613" s="9">
        <v>4.9696969696969688</v>
      </c>
    </row>
    <row r="8614" spans="1:5" x14ac:dyDescent="0.2">
      <c r="A8614" t="s">
        <v>12523</v>
      </c>
      <c r="B8614" t="s">
        <v>1846</v>
      </c>
      <c r="C8614">
        <v>1</v>
      </c>
      <c r="D8614" s="3">
        <v>886661564477</v>
      </c>
      <c r="E8614" s="9">
        <v>3.9272727272727277</v>
      </c>
    </row>
    <row r="8615" spans="1:5" x14ac:dyDescent="0.2">
      <c r="A8615" t="s">
        <v>12524</v>
      </c>
      <c r="B8615" t="s">
        <v>1846</v>
      </c>
      <c r="C8615">
        <v>1</v>
      </c>
      <c r="D8615" s="3">
        <v>886661437245</v>
      </c>
      <c r="E8615" s="9">
        <v>18.763636363636362</v>
      </c>
    </row>
    <row r="8616" spans="1:5" x14ac:dyDescent="0.2">
      <c r="A8616" t="s">
        <v>20637</v>
      </c>
      <c r="B8616" t="s">
        <v>1846</v>
      </c>
      <c r="C8616">
        <v>1</v>
      </c>
      <c r="D8616" s="3">
        <v>886661727322</v>
      </c>
      <c r="E8616" s="9">
        <v>4.9696969696969688</v>
      </c>
    </row>
    <row r="8617" spans="1:5" x14ac:dyDescent="0.2">
      <c r="A8617" t="s">
        <v>12525</v>
      </c>
      <c r="B8617" t="s">
        <v>1950</v>
      </c>
      <c r="C8617">
        <v>1</v>
      </c>
      <c r="D8617" s="3">
        <v>886661301287</v>
      </c>
      <c r="E8617" s="9">
        <v>2.666666666666667</v>
      </c>
    </row>
    <row r="8618" spans="1:5" x14ac:dyDescent="0.2">
      <c r="A8618" t="s">
        <v>12526</v>
      </c>
      <c r="B8618" t="s">
        <v>29</v>
      </c>
      <c r="C8618">
        <v>1</v>
      </c>
      <c r="D8618" s="3">
        <v>886661438976</v>
      </c>
      <c r="E8618" s="9">
        <v>10.036363636363637</v>
      </c>
    </row>
    <row r="8619" spans="1:5" x14ac:dyDescent="0.2">
      <c r="A8619" t="s">
        <v>12527</v>
      </c>
      <c r="B8619" t="s">
        <v>56</v>
      </c>
      <c r="C8619">
        <v>1</v>
      </c>
      <c r="D8619" s="3">
        <v>886661437221</v>
      </c>
      <c r="E8619" s="9">
        <v>1.3818181818181818</v>
      </c>
    </row>
    <row r="8620" spans="1:5" x14ac:dyDescent="0.2">
      <c r="A8620" t="s">
        <v>20638</v>
      </c>
      <c r="B8620" t="s">
        <v>436</v>
      </c>
      <c r="C8620">
        <v>1</v>
      </c>
      <c r="D8620" s="3">
        <v>886661642458</v>
      </c>
      <c r="E8620" s="9">
        <v>18.472727272727273</v>
      </c>
    </row>
    <row r="8621" spans="1:5" x14ac:dyDescent="0.2">
      <c r="A8621" t="s">
        <v>20639</v>
      </c>
      <c r="B8621" t="s">
        <v>20821</v>
      </c>
      <c r="C8621">
        <v>1</v>
      </c>
      <c r="D8621" s="3">
        <v>886661644247</v>
      </c>
      <c r="E8621" s="9">
        <v>2.3515151515151511</v>
      </c>
    </row>
    <row r="8622" spans="1:5" x14ac:dyDescent="0.2">
      <c r="A8622" t="s">
        <v>12528</v>
      </c>
      <c r="B8622" t="s">
        <v>18</v>
      </c>
      <c r="C8622">
        <v>1</v>
      </c>
      <c r="D8622" s="3">
        <v>886661427673</v>
      </c>
      <c r="E8622" s="9">
        <v>1.9151515151515153</v>
      </c>
    </row>
    <row r="8623" spans="1:5" x14ac:dyDescent="0.2">
      <c r="A8623" t="s">
        <v>12529</v>
      </c>
      <c r="B8623" t="s">
        <v>1747</v>
      </c>
      <c r="C8623">
        <v>1</v>
      </c>
      <c r="D8623" s="3">
        <v>795711990275</v>
      </c>
      <c r="E8623" s="9">
        <v>28.024242424242427</v>
      </c>
    </row>
    <row r="8624" spans="1:5" x14ac:dyDescent="0.2">
      <c r="A8624" t="s">
        <v>20640</v>
      </c>
      <c r="B8624" t="s">
        <v>20822</v>
      </c>
      <c r="C8624">
        <v>1</v>
      </c>
      <c r="D8624" s="3">
        <v>886661642441</v>
      </c>
      <c r="E8624" s="9">
        <v>25.260606060606065</v>
      </c>
    </row>
    <row r="8625" spans="1:5" x14ac:dyDescent="0.2">
      <c r="A8625" t="s">
        <v>20641</v>
      </c>
      <c r="B8625" t="s">
        <v>20822</v>
      </c>
      <c r="C8625">
        <v>1</v>
      </c>
      <c r="D8625" s="3">
        <v>886661726288</v>
      </c>
      <c r="E8625" s="9">
        <v>24.896969696969698</v>
      </c>
    </row>
    <row r="8626" spans="1:5" x14ac:dyDescent="0.2">
      <c r="A8626" t="s">
        <v>12530</v>
      </c>
      <c r="B8626" t="s">
        <v>1747</v>
      </c>
      <c r="C8626">
        <v>1</v>
      </c>
      <c r="D8626" s="3">
        <v>886661437238</v>
      </c>
      <c r="E8626" s="9">
        <v>11.466666666666669</v>
      </c>
    </row>
    <row r="8627" spans="1:5" x14ac:dyDescent="0.2">
      <c r="A8627" t="s">
        <v>12531</v>
      </c>
      <c r="B8627" t="s">
        <v>1665</v>
      </c>
      <c r="C8627">
        <v>1</v>
      </c>
      <c r="D8627" s="3">
        <v>795711557072</v>
      </c>
      <c r="E8627" s="9">
        <v>13.866666666666667</v>
      </c>
    </row>
    <row r="8628" spans="1:5" x14ac:dyDescent="0.2">
      <c r="A8628" t="s">
        <v>20642</v>
      </c>
      <c r="B8628" t="s">
        <v>1665</v>
      </c>
      <c r="C8628">
        <v>1</v>
      </c>
      <c r="D8628" s="3">
        <v>886661727087</v>
      </c>
      <c r="E8628" s="9">
        <v>10.690909090909091</v>
      </c>
    </row>
    <row r="8629" spans="1:5" x14ac:dyDescent="0.2">
      <c r="A8629" t="s">
        <v>12532</v>
      </c>
      <c r="B8629" t="s">
        <v>1748</v>
      </c>
      <c r="C8629">
        <v>1</v>
      </c>
      <c r="D8629" s="3">
        <v>886661359400</v>
      </c>
      <c r="E8629" s="9">
        <v>18.278787878787877</v>
      </c>
    </row>
    <row r="8630" spans="1:5" x14ac:dyDescent="0.2">
      <c r="A8630" t="s">
        <v>12533</v>
      </c>
      <c r="B8630" t="s">
        <v>572</v>
      </c>
      <c r="C8630">
        <v>1</v>
      </c>
      <c r="D8630" s="3">
        <v>795711560751</v>
      </c>
      <c r="E8630" s="9">
        <v>78.981818181818184</v>
      </c>
    </row>
    <row r="8631" spans="1:5" x14ac:dyDescent="0.2">
      <c r="A8631" t="s">
        <v>12534</v>
      </c>
      <c r="B8631" t="s">
        <v>20823</v>
      </c>
      <c r="C8631">
        <v>1</v>
      </c>
      <c r="D8631" s="3">
        <v>795711557249</v>
      </c>
      <c r="E8631" s="9">
        <v>48.921212121212122</v>
      </c>
    </row>
    <row r="8632" spans="1:5" x14ac:dyDescent="0.2">
      <c r="A8632" t="s">
        <v>12535</v>
      </c>
      <c r="B8632" t="s">
        <v>20824</v>
      </c>
      <c r="C8632">
        <v>1</v>
      </c>
      <c r="D8632" s="3">
        <v>795711559366</v>
      </c>
      <c r="E8632" s="9">
        <v>17.527272727272727</v>
      </c>
    </row>
    <row r="8633" spans="1:5" x14ac:dyDescent="0.2">
      <c r="A8633" t="s">
        <v>12536</v>
      </c>
      <c r="B8633" t="s">
        <v>51</v>
      </c>
      <c r="C8633">
        <v>1</v>
      </c>
      <c r="D8633" s="3">
        <v>795711562854</v>
      </c>
      <c r="E8633" s="9">
        <v>6.7151515151515158</v>
      </c>
    </row>
    <row r="8634" spans="1:5" x14ac:dyDescent="0.2">
      <c r="A8634" t="s">
        <v>12537</v>
      </c>
      <c r="B8634" t="s">
        <v>1953</v>
      </c>
      <c r="C8634">
        <v>1</v>
      </c>
      <c r="D8634" s="3">
        <v>795711562861</v>
      </c>
      <c r="E8634" s="9">
        <v>4.4848484848484844</v>
      </c>
    </row>
    <row r="8635" spans="1:5" x14ac:dyDescent="0.2">
      <c r="A8635" t="s">
        <v>12538</v>
      </c>
      <c r="B8635" t="s">
        <v>436</v>
      </c>
      <c r="C8635">
        <v>1</v>
      </c>
      <c r="D8635" s="3">
        <v>795711562878</v>
      </c>
      <c r="E8635" s="9">
        <v>3.127272727272727</v>
      </c>
    </row>
    <row r="8636" spans="1:5" x14ac:dyDescent="0.2">
      <c r="A8636" t="s">
        <v>12539</v>
      </c>
      <c r="B8636" t="s">
        <v>20825</v>
      </c>
      <c r="C8636">
        <v>1</v>
      </c>
      <c r="D8636" s="3">
        <v>795711559328</v>
      </c>
      <c r="E8636" s="9">
        <v>7.7090909090909099</v>
      </c>
    </row>
    <row r="8637" spans="1:5" x14ac:dyDescent="0.2">
      <c r="A8637" t="s">
        <v>20643</v>
      </c>
      <c r="B8637" t="s">
        <v>2273</v>
      </c>
      <c r="C8637">
        <v>1</v>
      </c>
      <c r="D8637" s="3">
        <v>886661643530</v>
      </c>
      <c r="E8637" s="9">
        <v>66.61818181818181</v>
      </c>
    </row>
    <row r="8638" spans="1:5" x14ac:dyDescent="0.2">
      <c r="A8638" t="s">
        <v>12540</v>
      </c>
      <c r="B8638" t="s">
        <v>20826</v>
      </c>
      <c r="C8638">
        <v>1</v>
      </c>
      <c r="D8638" s="3">
        <v>795711554040</v>
      </c>
      <c r="E8638" s="9">
        <v>3.6606060606060602</v>
      </c>
    </row>
    <row r="8639" spans="1:5" x14ac:dyDescent="0.2">
      <c r="A8639" t="s">
        <v>12541</v>
      </c>
      <c r="B8639" t="s">
        <v>1955</v>
      </c>
      <c r="C8639">
        <v>1</v>
      </c>
      <c r="D8639" s="3">
        <v>795711554057</v>
      </c>
      <c r="E8639" s="9">
        <v>3.6606060606060602</v>
      </c>
    </row>
    <row r="8640" spans="1:5" x14ac:dyDescent="0.2">
      <c r="A8640" t="s">
        <v>12542</v>
      </c>
      <c r="B8640" t="s">
        <v>1956</v>
      </c>
      <c r="C8640">
        <v>1</v>
      </c>
      <c r="D8640" s="3">
        <v>795711554064</v>
      </c>
      <c r="E8640" s="9">
        <v>3.6606060606060602</v>
      </c>
    </row>
    <row r="8641" spans="1:5" x14ac:dyDescent="0.2">
      <c r="A8641" t="s">
        <v>12543</v>
      </c>
      <c r="B8641" t="s">
        <v>1957</v>
      </c>
      <c r="C8641">
        <v>1</v>
      </c>
      <c r="D8641" s="3">
        <v>795711559090</v>
      </c>
      <c r="E8641" s="9">
        <v>3.6606060606060602</v>
      </c>
    </row>
    <row r="8642" spans="1:5" x14ac:dyDescent="0.2">
      <c r="A8642" t="s">
        <v>12544</v>
      </c>
      <c r="B8642" t="s">
        <v>1958</v>
      </c>
      <c r="C8642">
        <v>1</v>
      </c>
      <c r="D8642" s="3">
        <v>886661395231</v>
      </c>
      <c r="E8642" s="9">
        <v>2.7151515151515158</v>
      </c>
    </row>
    <row r="8643" spans="1:5" x14ac:dyDescent="0.2">
      <c r="A8643" t="s">
        <v>12545</v>
      </c>
      <c r="B8643" t="s">
        <v>1959</v>
      </c>
      <c r="C8643">
        <v>1</v>
      </c>
      <c r="D8643" s="3">
        <v>886661395248</v>
      </c>
      <c r="E8643" s="9">
        <v>3.6606060606060602</v>
      </c>
    </row>
    <row r="8644" spans="1:5" x14ac:dyDescent="0.2">
      <c r="A8644" t="s">
        <v>12546</v>
      </c>
      <c r="B8644" t="s">
        <v>1960</v>
      </c>
      <c r="C8644">
        <v>1</v>
      </c>
      <c r="D8644" s="3">
        <v>886661395255</v>
      </c>
      <c r="E8644" s="9">
        <v>3.6606060606060602</v>
      </c>
    </row>
    <row r="8645" spans="1:5" x14ac:dyDescent="0.2">
      <c r="A8645" t="s">
        <v>12547</v>
      </c>
      <c r="B8645" t="s">
        <v>1961</v>
      </c>
      <c r="C8645">
        <v>1</v>
      </c>
      <c r="D8645" s="3">
        <v>886661395262</v>
      </c>
      <c r="E8645" s="9">
        <v>3.6606060606060602</v>
      </c>
    </row>
    <row r="8646" spans="1:5" x14ac:dyDescent="0.2">
      <c r="A8646" t="s">
        <v>20644</v>
      </c>
      <c r="B8646" t="s">
        <v>20827</v>
      </c>
      <c r="C8646">
        <v>1</v>
      </c>
      <c r="D8646" s="3">
        <v>886661565436</v>
      </c>
      <c r="E8646" s="9">
        <v>3.6606060606060602</v>
      </c>
    </row>
    <row r="8647" spans="1:5" x14ac:dyDescent="0.2">
      <c r="A8647" t="s">
        <v>20645</v>
      </c>
      <c r="B8647" t="s">
        <v>20828</v>
      </c>
      <c r="C8647">
        <v>1</v>
      </c>
      <c r="D8647" s="3">
        <v>886661565443</v>
      </c>
      <c r="E8647" s="9">
        <v>3.6606060606060602</v>
      </c>
    </row>
    <row r="8648" spans="1:5" x14ac:dyDescent="0.2">
      <c r="A8648" t="s">
        <v>20646</v>
      </c>
      <c r="B8648" t="s">
        <v>20829</v>
      </c>
      <c r="C8648">
        <v>1</v>
      </c>
      <c r="D8648" s="3">
        <v>886661565450</v>
      </c>
      <c r="E8648" s="9">
        <v>3.6606060606060602</v>
      </c>
    </row>
    <row r="8649" spans="1:5" x14ac:dyDescent="0.2">
      <c r="A8649" t="s">
        <v>12548</v>
      </c>
      <c r="B8649" t="s">
        <v>283</v>
      </c>
      <c r="C8649">
        <v>1</v>
      </c>
      <c r="D8649" s="3">
        <v>795711562595</v>
      </c>
      <c r="E8649" s="9">
        <v>0</v>
      </c>
    </row>
    <row r="8650" spans="1:5" x14ac:dyDescent="0.2">
      <c r="A8650" t="s">
        <v>12549</v>
      </c>
      <c r="B8650" t="s">
        <v>321</v>
      </c>
      <c r="C8650">
        <v>1</v>
      </c>
      <c r="D8650" s="3">
        <v>886661916092</v>
      </c>
      <c r="E8650" s="9">
        <v>0</v>
      </c>
    </row>
    <row r="8651" spans="1:5" x14ac:dyDescent="0.2">
      <c r="A8651" t="s">
        <v>12550</v>
      </c>
      <c r="B8651" t="s">
        <v>20830</v>
      </c>
      <c r="C8651">
        <v>1</v>
      </c>
      <c r="D8651" s="3">
        <v>795711557188</v>
      </c>
      <c r="E8651" s="9">
        <v>39.806060606060612</v>
      </c>
    </row>
    <row r="8652" spans="1:5" x14ac:dyDescent="0.2">
      <c r="A8652" t="s">
        <v>12551</v>
      </c>
      <c r="B8652" t="s">
        <v>1658</v>
      </c>
      <c r="C8652">
        <v>1</v>
      </c>
      <c r="D8652" s="3">
        <v>795711559144</v>
      </c>
      <c r="E8652" s="9">
        <v>8.6545454545454543</v>
      </c>
    </row>
    <row r="8653" spans="1:5" x14ac:dyDescent="0.2">
      <c r="A8653" t="s">
        <v>12552</v>
      </c>
      <c r="B8653" t="s">
        <v>1962</v>
      </c>
      <c r="C8653">
        <v>1</v>
      </c>
      <c r="D8653" s="3">
        <v>795711560768</v>
      </c>
      <c r="E8653" s="9">
        <v>3.6606060606060602</v>
      </c>
    </row>
    <row r="8654" spans="1:5" x14ac:dyDescent="0.2">
      <c r="A8654" t="s">
        <v>12553</v>
      </c>
      <c r="B8654" t="s">
        <v>1963</v>
      </c>
      <c r="C8654">
        <v>1</v>
      </c>
      <c r="D8654" s="3">
        <v>795711049850</v>
      </c>
      <c r="E8654" s="9">
        <v>11.781818181818181</v>
      </c>
    </row>
    <row r="8655" spans="1:5" x14ac:dyDescent="0.2">
      <c r="A8655" t="s">
        <v>12554</v>
      </c>
      <c r="B8655" t="s">
        <v>1964</v>
      </c>
      <c r="C8655">
        <v>1</v>
      </c>
      <c r="D8655" s="3">
        <v>795711049867</v>
      </c>
      <c r="E8655" s="9">
        <v>42.545454545454547</v>
      </c>
    </row>
    <row r="8656" spans="1:5" x14ac:dyDescent="0.2">
      <c r="A8656" t="s">
        <v>12555</v>
      </c>
      <c r="B8656" t="s">
        <v>11</v>
      </c>
      <c r="C8656">
        <v>1</v>
      </c>
      <c r="D8656" s="3">
        <v>795711567156</v>
      </c>
      <c r="E8656" s="9">
        <v>20.193939393939395</v>
      </c>
    </row>
    <row r="8657" spans="1:5" x14ac:dyDescent="0.2">
      <c r="A8657" t="s">
        <v>12556</v>
      </c>
      <c r="B8657" t="s">
        <v>10</v>
      </c>
      <c r="C8657">
        <v>1</v>
      </c>
      <c r="D8657" s="3">
        <v>795711571214</v>
      </c>
      <c r="E8657" s="9">
        <v>13.430303030303032</v>
      </c>
    </row>
    <row r="8658" spans="1:5" x14ac:dyDescent="0.2">
      <c r="A8658" t="s">
        <v>12557</v>
      </c>
      <c r="B8658" t="s">
        <v>1965</v>
      </c>
      <c r="C8658">
        <v>1</v>
      </c>
      <c r="D8658" s="3">
        <v>795711559106</v>
      </c>
      <c r="E8658" s="9">
        <v>241.60000000000002</v>
      </c>
    </row>
    <row r="8659" spans="1:5" x14ac:dyDescent="0.2">
      <c r="A8659" t="s">
        <v>12558</v>
      </c>
      <c r="B8659" t="s">
        <v>1965</v>
      </c>
      <c r="C8659">
        <v>1</v>
      </c>
      <c r="D8659" s="3">
        <v>795711559113</v>
      </c>
      <c r="E8659" s="9">
        <v>241.60000000000002</v>
      </c>
    </row>
    <row r="8660" spans="1:5" x14ac:dyDescent="0.2">
      <c r="A8660" t="s">
        <v>12559</v>
      </c>
      <c r="B8660" t="s">
        <v>482</v>
      </c>
      <c r="C8660">
        <v>1</v>
      </c>
      <c r="D8660" s="3">
        <v>795711562601</v>
      </c>
      <c r="E8660" s="9">
        <v>215.73333333333332</v>
      </c>
    </row>
    <row r="8661" spans="1:5" x14ac:dyDescent="0.2">
      <c r="A8661" t="s">
        <v>12560</v>
      </c>
      <c r="B8661" t="s">
        <v>896</v>
      </c>
      <c r="C8661">
        <v>1</v>
      </c>
      <c r="D8661" s="3">
        <v>795711559151</v>
      </c>
      <c r="E8661" s="9">
        <v>63.709090909090918</v>
      </c>
    </row>
    <row r="8662" spans="1:5" x14ac:dyDescent="0.2">
      <c r="A8662" t="s">
        <v>12561</v>
      </c>
      <c r="B8662" t="s">
        <v>399</v>
      </c>
      <c r="C8662">
        <v>1</v>
      </c>
      <c r="D8662" s="3">
        <v>795711559335</v>
      </c>
      <c r="E8662" s="9">
        <v>81.381818181818176</v>
      </c>
    </row>
    <row r="8663" spans="1:5" x14ac:dyDescent="0.2">
      <c r="A8663" t="s">
        <v>12562</v>
      </c>
      <c r="B8663" t="s">
        <v>1966</v>
      </c>
      <c r="C8663">
        <v>1</v>
      </c>
      <c r="D8663" s="3">
        <v>795711569242</v>
      </c>
      <c r="E8663" s="9">
        <v>70.545454545454547</v>
      </c>
    </row>
    <row r="8664" spans="1:5" x14ac:dyDescent="0.2">
      <c r="A8664" t="s">
        <v>12563</v>
      </c>
      <c r="B8664" t="s">
        <v>1967</v>
      </c>
      <c r="C8664">
        <v>1</v>
      </c>
      <c r="D8664" s="3">
        <v>795711562885</v>
      </c>
      <c r="E8664" s="9">
        <v>70.545454545454547</v>
      </c>
    </row>
    <row r="8665" spans="1:5" x14ac:dyDescent="0.2">
      <c r="A8665" t="s">
        <v>12564</v>
      </c>
      <c r="B8665" t="s">
        <v>501</v>
      </c>
      <c r="C8665">
        <v>1</v>
      </c>
      <c r="D8665" s="3">
        <v>795711567163</v>
      </c>
      <c r="E8665" s="9">
        <v>2.2787878787878788</v>
      </c>
    </row>
    <row r="8666" spans="1:5" x14ac:dyDescent="0.2">
      <c r="A8666" t="s">
        <v>12565</v>
      </c>
      <c r="B8666" t="s">
        <v>409</v>
      </c>
      <c r="C8666">
        <v>1</v>
      </c>
      <c r="D8666" s="3">
        <v>795711567286</v>
      </c>
      <c r="E8666" s="9">
        <v>10.472727272727274</v>
      </c>
    </row>
    <row r="8667" spans="1:5" x14ac:dyDescent="0.2">
      <c r="A8667" t="s">
        <v>12566</v>
      </c>
      <c r="B8667" t="s">
        <v>501</v>
      </c>
      <c r="C8667">
        <v>1</v>
      </c>
      <c r="D8667" s="3">
        <v>795711571245</v>
      </c>
      <c r="E8667" s="9">
        <v>4.46060606060606</v>
      </c>
    </row>
    <row r="8668" spans="1:5" x14ac:dyDescent="0.2">
      <c r="A8668" t="s">
        <v>12567</v>
      </c>
      <c r="B8668" t="s">
        <v>1664</v>
      </c>
      <c r="C8668">
        <v>1</v>
      </c>
      <c r="D8668" s="3">
        <v>795711571313</v>
      </c>
      <c r="E8668" s="9">
        <v>11.272727272727273</v>
      </c>
    </row>
    <row r="8669" spans="1:5" x14ac:dyDescent="0.2">
      <c r="A8669" t="s">
        <v>12568</v>
      </c>
      <c r="B8669" t="s">
        <v>1664</v>
      </c>
      <c r="C8669">
        <v>1</v>
      </c>
      <c r="D8669" s="3">
        <v>795711571320</v>
      </c>
      <c r="E8669" s="9">
        <v>11.272727272727273</v>
      </c>
    </row>
    <row r="8670" spans="1:5" x14ac:dyDescent="0.2">
      <c r="A8670" t="s">
        <v>12569</v>
      </c>
      <c r="B8670" t="s">
        <v>458</v>
      </c>
      <c r="C8670">
        <v>1</v>
      </c>
      <c r="D8670" s="3">
        <v>795711560669</v>
      </c>
      <c r="E8670" s="9">
        <v>41.333333333333343</v>
      </c>
    </row>
    <row r="8671" spans="1:5" x14ac:dyDescent="0.2">
      <c r="A8671" t="s">
        <v>12570</v>
      </c>
      <c r="B8671" t="s">
        <v>525</v>
      </c>
      <c r="C8671">
        <v>1</v>
      </c>
      <c r="D8671" s="3">
        <v>795711560683</v>
      </c>
      <c r="E8671" s="9">
        <v>6.1818181818181817</v>
      </c>
    </row>
    <row r="8672" spans="1:5" x14ac:dyDescent="0.2">
      <c r="A8672" t="s">
        <v>12571</v>
      </c>
      <c r="B8672" t="s">
        <v>1968</v>
      </c>
      <c r="C8672">
        <v>1</v>
      </c>
      <c r="D8672" s="3">
        <v>795711554255</v>
      </c>
      <c r="E8672" s="9">
        <v>7.5878787878787879</v>
      </c>
    </row>
    <row r="8673" spans="1:5" x14ac:dyDescent="0.2">
      <c r="A8673" t="s">
        <v>12572</v>
      </c>
      <c r="B8673" t="s">
        <v>18</v>
      </c>
      <c r="C8673">
        <v>1</v>
      </c>
      <c r="D8673" s="3">
        <v>795711556945</v>
      </c>
      <c r="E8673" s="9">
        <v>2.836363636363636</v>
      </c>
    </row>
    <row r="8674" spans="1:5" x14ac:dyDescent="0.2">
      <c r="A8674" t="s">
        <v>12573</v>
      </c>
      <c r="B8674" t="s">
        <v>413</v>
      </c>
      <c r="C8674">
        <v>1</v>
      </c>
      <c r="D8674" s="3">
        <v>795711556952</v>
      </c>
      <c r="E8674" s="9">
        <v>2.2060606060606065</v>
      </c>
    </row>
    <row r="8675" spans="1:5" x14ac:dyDescent="0.2">
      <c r="A8675" t="s">
        <v>12574</v>
      </c>
      <c r="B8675" t="s">
        <v>413</v>
      </c>
      <c r="C8675">
        <v>1</v>
      </c>
      <c r="D8675" s="3">
        <v>795711556969</v>
      </c>
      <c r="E8675" s="9">
        <v>2.2060606060606065</v>
      </c>
    </row>
    <row r="8676" spans="1:5" x14ac:dyDescent="0.2">
      <c r="A8676" t="s">
        <v>12575</v>
      </c>
      <c r="B8676" t="s">
        <v>491</v>
      </c>
      <c r="C8676">
        <v>1</v>
      </c>
      <c r="D8676" s="3">
        <v>795711559120</v>
      </c>
      <c r="E8676" s="9">
        <v>8.4606060606060609</v>
      </c>
    </row>
    <row r="8677" spans="1:5" x14ac:dyDescent="0.2">
      <c r="A8677" t="s">
        <v>12576</v>
      </c>
      <c r="B8677" t="s">
        <v>414</v>
      </c>
      <c r="C8677">
        <v>1</v>
      </c>
      <c r="D8677" s="3">
        <v>795711559205</v>
      </c>
      <c r="E8677" s="9">
        <v>2.2060606060606065</v>
      </c>
    </row>
    <row r="8678" spans="1:5" x14ac:dyDescent="0.2">
      <c r="A8678" t="s">
        <v>12577</v>
      </c>
      <c r="B8678" t="s">
        <v>414</v>
      </c>
      <c r="C8678">
        <v>1</v>
      </c>
      <c r="D8678" s="3">
        <v>795711559212</v>
      </c>
      <c r="E8678" s="9">
        <v>2.2060606060606065</v>
      </c>
    </row>
    <row r="8679" spans="1:5" x14ac:dyDescent="0.2">
      <c r="A8679" t="s">
        <v>12578</v>
      </c>
      <c r="B8679" t="s">
        <v>416</v>
      </c>
      <c r="C8679">
        <v>1</v>
      </c>
      <c r="D8679" s="3">
        <v>795711562625</v>
      </c>
      <c r="E8679" s="9">
        <v>6.4484848484848492</v>
      </c>
    </row>
    <row r="8680" spans="1:5" x14ac:dyDescent="0.2">
      <c r="A8680" t="s">
        <v>12579</v>
      </c>
      <c r="B8680" t="s">
        <v>417</v>
      </c>
      <c r="C8680">
        <v>1</v>
      </c>
      <c r="D8680" s="3">
        <v>795711559168</v>
      </c>
      <c r="E8680" s="9">
        <v>6.9333333333333336</v>
      </c>
    </row>
    <row r="8681" spans="1:5" x14ac:dyDescent="0.2">
      <c r="A8681" t="s">
        <v>12580</v>
      </c>
      <c r="B8681" t="s">
        <v>564</v>
      </c>
      <c r="C8681">
        <v>1</v>
      </c>
      <c r="D8681" s="3">
        <v>795711559175</v>
      </c>
      <c r="E8681" s="9">
        <v>6.6181818181818173</v>
      </c>
    </row>
    <row r="8682" spans="1:5" x14ac:dyDescent="0.2">
      <c r="A8682" t="s">
        <v>12581</v>
      </c>
      <c r="B8682" t="s">
        <v>242</v>
      </c>
      <c r="C8682">
        <v>1</v>
      </c>
      <c r="D8682" s="3">
        <v>795711559182</v>
      </c>
      <c r="E8682" s="9">
        <v>5.2606060606060607</v>
      </c>
    </row>
    <row r="8683" spans="1:5" x14ac:dyDescent="0.2">
      <c r="A8683" t="s">
        <v>12582</v>
      </c>
      <c r="B8683" t="s">
        <v>599</v>
      </c>
      <c r="C8683">
        <v>1</v>
      </c>
      <c r="D8683" s="3">
        <v>795711560782</v>
      </c>
      <c r="E8683" s="9">
        <v>1.0666666666666667</v>
      </c>
    </row>
    <row r="8684" spans="1:5" x14ac:dyDescent="0.2">
      <c r="A8684" t="s">
        <v>12583</v>
      </c>
      <c r="B8684" t="s">
        <v>12</v>
      </c>
      <c r="C8684">
        <v>1</v>
      </c>
      <c r="D8684" s="3">
        <v>795711560799</v>
      </c>
      <c r="E8684" s="9">
        <v>2.5939393939393938</v>
      </c>
    </row>
    <row r="8685" spans="1:5" x14ac:dyDescent="0.2">
      <c r="A8685" t="s">
        <v>12584</v>
      </c>
      <c r="B8685" t="s">
        <v>12</v>
      </c>
      <c r="C8685">
        <v>1</v>
      </c>
      <c r="D8685" s="3">
        <v>795711560805</v>
      </c>
      <c r="E8685" s="9">
        <v>2.5939393939393938</v>
      </c>
    </row>
    <row r="8686" spans="1:5" x14ac:dyDescent="0.2">
      <c r="A8686" t="s">
        <v>12585</v>
      </c>
      <c r="B8686" t="s">
        <v>242</v>
      </c>
      <c r="C8686">
        <v>1</v>
      </c>
      <c r="D8686" s="3">
        <v>795711560812</v>
      </c>
      <c r="E8686" s="9">
        <v>1.0666666666666667</v>
      </c>
    </row>
    <row r="8687" spans="1:5" x14ac:dyDescent="0.2">
      <c r="A8687" t="s">
        <v>12586</v>
      </c>
      <c r="B8687" t="s">
        <v>20</v>
      </c>
      <c r="C8687">
        <v>1</v>
      </c>
      <c r="D8687" s="3">
        <v>795711557102</v>
      </c>
      <c r="E8687" s="9">
        <v>1.987878787878788</v>
      </c>
    </row>
    <row r="8688" spans="1:5" x14ac:dyDescent="0.2">
      <c r="A8688" t="s">
        <v>12587</v>
      </c>
      <c r="B8688" t="s">
        <v>20</v>
      </c>
      <c r="C8688">
        <v>1</v>
      </c>
      <c r="D8688" s="3">
        <v>795711557119</v>
      </c>
      <c r="E8688" s="9">
        <v>1.987878787878788</v>
      </c>
    </row>
    <row r="8689" spans="1:5" x14ac:dyDescent="0.2">
      <c r="A8689" t="s">
        <v>12588</v>
      </c>
      <c r="B8689" t="s">
        <v>20</v>
      </c>
      <c r="C8689">
        <v>1</v>
      </c>
      <c r="D8689" s="3">
        <v>795711557133</v>
      </c>
      <c r="E8689" s="9">
        <v>1.987878787878788</v>
      </c>
    </row>
    <row r="8690" spans="1:5" x14ac:dyDescent="0.2">
      <c r="A8690" t="s">
        <v>12589</v>
      </c>
      <c r="B8690" t="s">
        <v>529</v>
      </c>
      <c r="C8690">
        <v>1</v>
      </c>
      <c r="D8690" s="3">
        <v>795711560843</v>
      </c>
      <c r="E8690" s="9">
        <v>5.454545454545455</v>
      </c>
    </row>
    <row r="8691" spans="1:5" x14ac:dyDescent="0.2">
      <c r="A8691" t="s">
        <v>12590</v>
      </c>
      <c r="B8691" t="s">
        <v>529</v>
      </c>
      <c r="C8691">
        <v>1</v>
      </c>
      <c r="D8691" s="3">
        <v>795711560850</v>
      </c>
      <c r="E8691" s="9">
        <v>5.454545454545455</v>
      </c>
    </row>
    <row r="8692" spans="1:5" x14ac:dyDescent="0.2">
      <c r="A8692" t="s">
        <v>12591</v>
      </c>
      <c r="B8692" t="s">
        <v>27</v>
      </c>
      <c r="C8692">
        <v>1</v>
      </c>
      <c r="D8692" s="3">
        <v>795711560959</v>
      </c>
      <c r="E8692" s="9">
        <v>2.2787878787878788</v>
      </c>
    </row>
    <row r="8693" spans="1:5" x14ac:dyDescent="0.2">
      <c r="A8693" t="s">
        <v>12592</v>
      </c>
      <c r="B8693" t="s">
        <v>493</v>
      </c>
      <c r="C8693">
        <v>1</v>
      </c>
      <c r="D8693" s="3">
        <v>795711560966</v>
      </c>
      <c r="E8693" s="9">
        <v>5.454545454545455</v>
      </c>
    </row>
    <row r="8694" spans="1:5" x14ac:dyDescent="0.2">
      <c r="A8694" t="s">
        <v>12593</v>
      </c>
      <c r="B8694" t="s">
        <v>493</v>
      </c>
      <c r="C8694">
        <v>1</v>
      </c>
      <c r="D8694" s="3">
        <v>795711554699</v>
      </c>
      <c r="E8694" s="9">
        <v>5.454545454545455</v>
      </c>
    </row>
    <row r="8695" spans="1:5" x14ac:dyDescent="0.2">
      <c r="A8695" t="s">
        <v>12594</v>
      </c>
      <c r="B8695" t="s">
        <v>494</v>
      </c>
      <c r="C8695">
        <v>1</v>
      </c>
      <c r="D8695" s="3">
        <v>795711554828</v>
      </c>
      <c r="E8695" s="9">
        <v>5.454545454545455</v>
      </c>
    </row>
    <row r="8696" spans="1:5" x14ac:dyDescent="0.2">
      <c r="A8696" t="s">
        <v>12595</v>
      </c>
      <c r="B8696" t="s">
        <v>494</v>
      </c>
      <c r="C8696">
        <v>1</v>
      </c>
      <c r="D8696" s="3">
        <v>795711554835</v>
      </c>
      <c r="E8696" s="9">
        <v>5.454545454545455</v>
      </c>
    </row>
    <row r="8697" spans="1:5" x14ac:dyDescent="0.2">
      <c r="A8697" t="s">
        <v>12596</v>
      </c>
      <c r="B8697" t="s">
        <v>219</v>
      </c>
      <c r="C8697">
        <v>1</v>
      </c>
      <c r="D8697" s="3">
        <v>795711554705</v>
      </c>
      <c r="E8697" s="9">
        <v>2.8848484848484848</v>
      </c>
    </row>
    <row r="8698" spans="1:5" x14ac:dyDescent="0.2">
      <c r="A8698" t="s">
        <v>12597</v>
      </c>
      <c r="B8698" t="s">
        <v>667</v>
      </c>
      <c r="C8698">
        <v>1</v>
      </c>
      <c r="D8698" s="3">
        <v>795711559359</v>
      </c>
      <c r="E8698" s="9">
        <v>1.6</v>
      </c>
    </row>
    <row r="8699" spans="1:5" x14ac:dyDescent="0.2">
      <c r="A8699" t="s">
        <v>12598</v>
      </c>
      <c r="B8699" t="s">
        <v>242</v>
      </c>
      <c r="C8699">
        <v>1</v>
      </c>
      <c r="D8699" s="3">
        <v>795711559410</v>
      </c>
      <c r="E8699" s="9">
        <v>1.0666666666666667</v>
      </c>
    </row>
    <row r="8700" spans="1:5" x14ac:dyDescent="0.2">
      <c r="A8700" t="s">
        <v>12599</v>
      </c>
      <c r="B8700" t="s">
        <v>56</v>
      </c>
      <c r="C8700">
        <v>1</v>
      </c>
      <c r="D8700" s="3">
        <v>795711562793</v>
      </c>
      <c r="E8700" s="9">
        <v>2.0363636363636366</v>
      </c>
    </row>
    <row r="8701" spans="1:5" x14ac:dyDescent="0.2">
      <c r="A8701" t="s">
        <v>12600</v>
      </c>
      <c r="B8701" t="s">
        <v>748</v>
      </c>
      <c r="C8701">
        <v>1</v>
      </c>
      <c r="D8701" s="3">
        <v>795711557386</v>
      </c>
      <c r="E8701" s="9">
        <v>39.563636363636363</v>
      </c>
    </row>
    <row r="8702" spans="1:5" x14ac:dyDescent="0.2">
      <c r="A8702" t="s">
        <v>12601</v>
      </c>
      <c r="B8702" t="s">
        <v>495</v>
      </c>
      <c r="C8702">
        <v>1</v>
      </c>
      <c r="D8702" s="3">
        <v>795711557393</v>
      </c>
      <c r="E8702" s="9">
        <v>20.969696969696969</v>
      </c>
    </row>
    <row r="8703" spans="1:5" x14ac:dyDescent="0.2">
      <c r="A8703" t="s">
        <v>12602</v>
      </c>
      <c r="B8703" t="s">
        <v>1530</v>
      </c>
      <c r="C8703">
        <v>1</v>
      </c>
      <c r="D8703" s="3">
        <v>795711569259</v>
      </c>
      <c r="E8703" s="9">
        <v>6.1575757575757581</v>
      </c>
    </row>
    <row r="8704" spans="1:5" x14ac:dyDescent="0.2">
      <c r="A8704" t="s">
        <v>12603</v>
      </c>
      <c r="B8704" t="s">
        <v>1530</v>
      </c>
      <c r="C8704">
        <v>1</v>
      </c>
      <c r="D8704" s="3">
        <v>795711564681</v>
      </c>
      <c r="E8704" s="9">
        <v>6.3515151515151516</v>
      </c>
    </row>
    <row r="8705" spans="1:5" x14ac:dyDescent="0.2">
      <c r="A8705" t="s">
        <v>12604</v>
      </c>
      <c r="B8705" t="s">
        <v>1969</v>
      </c>
      <c r="C8705">
        <v>1</v>
      </c>
      <c r="D8705" s="3">
        <v>795711564759</v>
      </c>
      <c r="E8705" s="9">
        <v>18.642424242424241</v>
      </c>
    </row>
    <row r="8706" spans="1:5" x14ac:dyDescent="0.2">
      <c r="A8706" t="s">
        <v>12605</v>
      </c>
      <c r="B8706" t="s">
        <v>556</v>
      </c>
      <c r="C8706">
        <v>1</v>
      </c>
      <c r="D8706" s="3">
        <v>795711564766</v>
      </c>
      <c r="E8706" s="9">
        <v>10.957575757575757</v>
      </c>
    </row>
    <row r="8707" spans="1:5" x14ac:dyDescent="0.2">
      <c r="A8707" t="s">
        <v>12606</v>
      </c>
      <c r="B8707" t="s">
        <v>559</v>
      </c>
      <c r="C8707">
        <v>1</v>
      </c>
      <c r="D8707" s="3">
        <v>795711564773</v>
      </c>
      <c r="E8707" s="9">
        <v>40.557575757575762</v>
      </c>
    </row>
    <row r="8708" spans="1:5" x14ac:dyDescent="0.2">
      <c r="A8708" t="s">
        <v>12607</v>
      </c>
      <c r="B8708" t="s">
        <v>559</v>
      </c>
      <c r="C8708">
        <v>1</v>
      </c>
      <c r="D8708" s="3">
        <v>795711567293</v>
      </c>
      <c r="E8708" s="9">
        <v>56.993939393939392</v>
      </c>
    </row>
    <row r="8709" spans="1:5" x14ac:dyDescent="0.2">
      <c r="A8709" t="s">
        <v>12608</v>
      </c>
      <c r="B8709" t="s">
        <v>1970</v>
      </c>
      <c r="C8709">
        <v>1</v>
      </c>
      <c r="D8709" s="3">
        <v>795711567170</v>
      </c>
      <c r="E8709" s="9">
        <v>13.333333333333336</v>
      </c>
    </row>
    <row r="8710" spans="1:5" x14ac:dyDescent="0.2">
      <c r="A8710" t="s">
        <v>12609</v>
      </c>
      <c r="B8710" t="s">
        <v>575</v>
      </c>
      <c r="C8710">
        <v>1</v>
      </c>
      <c r="D8710" s="3">
        <v>795711571337</v>
      </c>
      <c r="E8710" s="9">
        <v>8.1454545454545464</v>
      </c>
    </row>
    <row r="8711" spans="1:5" x14ac:dyDescent="0.2">
      <c r="A8711" t="s">
        <v>12610</v>
      </c>
      <c r="B8711" t="s">
        <v>1971</v>
      </c>
      <c r="C8711">
        <v>1</v>
      </c>
      <c r="D8711" s="3">
        <v>795711072230</v>
      </c>
      <c r="E8711" s="9">
        <v>25.090909090909093</v>
      </c>
    </row>
    <row r="8712" spans="1:5" x14ac:dyDescent="0.2">
      <c r="A8712" t="s">
        <v>12611</v>
      </c>
      <c r="B8712" t="s">
        <v>25</v>
      </c>
      <c r="C8712">
        <v>1</v>
      </c>
      <c r="D8712" s="3">
        <v>795711571344</v>
      </c>
      <c r="E8712" s="9">
        <v>4.9212121212121218</v>
      </c>
    </row>
    <row r="8713" spans="1:5" x14ac:dyDescent="0.2">
      <c r="A8713" t="s">
        <v>12612</v>
      </c>
      <c r="B8713" t="s">
        <v>495</v>
      </c>
      <c r="C8713">
        <v>1</v>
      </c>
      <c r="D8713" s="3">
        <v>795711560690</v>
      </c>
      <c r="E8713" s="9">
        <v>10.812121212121212</v>
      </c>
    </row>
    <row r="8714" spans="1:5" x14ac:dyDescent="0.2">
      <c r="A8714" t="s">
        <v>12613</v>
      </c>
      <c r="B8714" t="s">
        <v>475</v>
      </c>
      <c r="C8714">
        <v>1</v>
      </c>
      <c r="D8714" s="3">
        <v>795711562717</v>
      </c>
      <c r="E8714" s="9">
        <v>5.6242424242424249</v>
      </c>
    </row>
    <row r="8715" spans="1:5" x14ac:dyDescent="0.2">
      <c r="A8715" t="s">
        <v>12614</v>
      </c>
      <c r="B8715" t="s">
        <v>556</v>
      </c>
      <c r="C8715">
        <v>1</v>
      </c>
      <c r="D8715" s="3">
        <v>795711559199</v>
      </c>
      <c r="E8715" s="9">
        <v>11.781818181818181</v>
      </c>
    </row>
    <row r="8716" spans="1:5" x14ac:dyDescent="0.2">
      <c r="A8716" t="s">
        <v>12615</v>
      </c>
      <c r="B8716" t="s">
        <v>576</v>
      </c>
      <c r="C8716">
        <v>1</v>
      </c>
      <c r="D8716" s="3">
        <v>795711560829</v>
      </c>
      <c r="E8716" s="9">
        <v>24.848484848484844</v>
      </c>
    </row>
    <row r="8717" spans="1:5" x14ac:dyDescent="0.2">
      <c r="A8717" t="s">
        <v>12616</v>
      </c>
      <c r="B8717" t="s">
        <v>537</v>
      </c>
      <c r="C8717">
        <v>1</v>
      </c>
      <c r="D8717" s="3">
        <v>795711557065</v>
      </c>
      <c r="E8717" s="9">
        <v>2.6909090909090914</v>
      </c>
    </row>
    <row r="8718" spans="1:5" x14ac:dyDescent="0.2">
      <c r="A8718" t="s">
        <v>12617</v>
      </c>
      <c r="B8718" t="s">
        <v>545</v>
      </c>
      <c r="C8718">
        <v>1</v>
      </c>
      <c r="D8718" s="3">
        <v>795711557164</v>
      </c>
      <c r="E8718" s="9">
        <v>21.454545454545453</v>
      </c>
    </row>
    <row r="8719" spans="1:5" x14ac:dyDescent="0.2">
      <c r="A8719" t="s">
        <v>12618</v>
      </c>
      <c r="B8719" t="s">
        <v>229</v>
      </c>
      <c r="C8719">
        <v>1</v>
      </c>
      <c r="D8719" s="3">
        <v>795711560973</v>
      </c>
      <c r="E8719" s="9">
        <v>7.1515151515151523</v>
      </c>
    </row>
    <row r="8720" spans="1:5" x14ac:dyDescent="0.2">
      <c r="A8720" t="s">
        <v>12619</v>
      </c>
      <c r="B8720" t="s">
        <v>749</v>
      </c>
      <c r="C8720">
        <v>1</v>
      </c>
      <c r="D8720" s="3">
        <v>795711560980</v>
      </c>
      <c r="E8720" s="9">
        <v>1.7212121212121212</v>
      </c>
    </row>
    <row r="8721" spans="1:5" x14ac:dyDescent="0.2">
      <c r="A8721" t="s">
        <v>12620</v>
      </c>
      <c r="B8721" t="s">
        <v>749</v>
      </c>
      <c r="C8721">
        <v>1</v>
      </c>
      <c r="D8721" s="3">
        <v>795711560997</v>
      </c>
      <c r="E8721" s="9">
        <v>5.4787878787878785</v>
      </c>
    </row>
    <row r="8722" spans="1:5" x14ac:dyDescent="0.2">
      <c r="A8722" t="s">
        <v>12621</v>
      </c>
      <c r="B8722" t="s">
        <v>94</v>
      </c>
      <c r="C8722">
        <v>1</v>
      </c>
      <c r="D8722" s="3">
        <v>795711554712</v>
      </c>
      <c r="E8722" s="9">
        <v>4.0242424242424235</v>
      </c>
    </row>
    <row r="8723" spans="1:5" x14ac:dyDescent="0.2">
      <c r="A8723" t="s">
        <v>12622</v>
      </c>
      <c r="B8723" t="s">
        <v>1972</v>
      </c>
      <c r="C8723">
        <v>1</v>
      </c>
      <c r="D8723" s="3">
        <v>795711554729</v>
      </c>
      <c r="E8723" s="9">
        <v>21.212121212121215</v>
      </c>
    </row>
    <row r="8724" spans="1:5" x14ac:dyDescent="0.2">
      <c r="A8724" t="s">
        <v>12623</v>
      </c>
      <c r="B8724" t="s">
        <v>659</v>
      </c>
      <c r="C8724">
        <v>1</v>
      </c>
      <c r="D8724" s="3">
        <v>795711554736</v>
      </c>
      <c r="E8724" s="9">
        <v>23.684848484848487</v>
      </c>
    </row>
    <row r="8725" spans="1:5" x14ac:dyDescent="0.2">
      <c r="A8725" t="s">
        <v>12624</v>
      </c>
      <c r="B8725" t="s">
        <v>659</v>
      </c>
      <c r="C8725">
        <v>1</v>
      </c>
      <c r="D8725" s="3">
        <v>795711559427</v>
      </c>
      <c r="E8725" s="9">
        <v>13.478787878787879</v>
      </c>
    </row>
    <row r="8726" spans="1:5" x14ac:dyDescent="0.2">
      <c r="A8726" t="s">
        <v>12625</v>
      </c>
      <c r="B8726" t="s">
        <v>1973</v>
      </c>
      <c r="C8726">
        <v>1</v>
      </c>
      <c r="D8726" s="3">
        <v>795711559434</v>
      </c>
      <c r="E8726" s="9">
        <v>16.654545454545453</v>
      </c>
    </row>
    <row r="8727" spans="1:5" x14ac:dyDescent="0.2">
      <c r="A8727" t="s">
        <v>12626</v>
      </c>
      <c r="B8727" t="s">
        <v>1974</v>
      </c>
      <c r="C8727">
        <v>1</v>
      </c>
      <c r="D8727" s="3">
        <v>795711559441</v>
      </c>
      <c r="E8727" s="9">
        <v>2.4000000000000004</v>
      </c>
    </row>
    <row r="8728" spans="1:5" x14ac:dyDescent="0.2">
      <c r="A8728" t="s">
        <v>12627</v>
      </c>
      <c r="B8728" t="s">
        <v>434</v>
      </c>
      <c r="C8728">
        <v>1</v>
      </c>
      <c r="D8728" s="3">
        <v>795711559458</v>
      </c>
      <c r="E8728" s="9">
        <v>5.7696969696969695</v>
      </c>
    </row>
    <row r="8729" spans="1:5" x14ac:dyDescent="0.2">
      <c r="A8729" t="s">
        <v>12628</v>
      </c>
      <c r="B8729" t="s">
        <v>1975</v>
      </c>
      <c r="C8729">
        <v>1</v>
      </c>
      <c r="D8729" s="3">
        <v>795711559373</v>
      </c>
      <c r="E8729" s="9">
        <v>1.115151515151515</v>
      </c>
    </row>
    <row r="8730" spans="1:5" x14ac:dyDescent="0.2">
      <c r="A8730" t="s">
        <v>12629</v>
      </c>
      <c r="B8730" t="s">
        <v>354</v>
      </c>
      <c r="C8730">
        <v>1</v>
      </c>
      <c r="D8730" s="3">
        <v>795711562946</v>
      </c>
      <c r="E8730" s="9">
        <v>1.0909090909090908</v>
      </c>
    </row>
    <row r="8731" spans="1:5" x14ac:dyDescent="0.2">
      <c r="A8731" t="s">
        <v>12630</v>
      </c>
      <c r="B8731" t="s">
        <v>438</v>
      </c>
      <c r="C8731">
        <v>1</v>
      </c>
      <c r="D8731" s="3">
        <v>795711557409</v>
      </c>
      <c r="E8731" s="9">
        <v>17.333333333333336</v>
      </c>
    </row>
    <row r="8732" spans="1:5" x14ac:dyDescent="0.2">
      <c r="A8732" t="s">
        <v>12631</v>
      </c>
      <c r="B8732" t="s">
        <v>1976</v>
      </c>
      <c r="C8732">
        <v>1</v>
      </c>
      <c r="D8732" s="3">
        <v>795711562953</v>
      </c>
      <c r="E8732" s="9">
        <v>5.9393939393939394</v>
      </c>
    </row>
    <row r="8733" spans="1:5" x14ac:dyDescent="0.2">
      <c r="A8733" t="s">
        <v>12632</v>
      </c>
      <c r="B8733" t="s">
        <v>59</v>
      </c>
      <c r="C8733">
        <v>1</v>
      </c>
      <c r="D8733" s="3">
        <v>795711569143</v>
      </c>
      <c r="E8733" s="9">
        <v>13.963636363636363</v>
      </c>
    </row>
    <row r="8734" spans="1:5" x14ac:dyDescent="0.2">
      <c r="A8734" t="s">
        <v>12633</v>
      </c>
      <c r="B8734" t="s">
        <v>1977</v>
      </c>
      <c r="C8734">
        <v>1</v>
      </c>
      <c r="D8734" s="3">
        <v>795711569150</v>
      </c>
      <c r="E8734" s="9">
        <v>2.1818181818181817</v>
      </c>
    </row>
    <row r="8735" spans="1:5" x14ac:dyDescent="0.2">
      <c r="A8735" t="s">
        <v>12634</v>
      </c>
      <c r="B8735" t="s">
        <v>27</v>
      </c>
      <c r="C8735">
        <v>1</v>
      </c>
      <c r="D8735" s="3">
        <v>795711564797</v>
      </c>
      <c r="E8735" s="9">
        <v>2.2787878787878788</v>
      </c>
    </row>
    <row r="8736" spans="1:5" x14ac:dyDescent="0.2">
      <c r="A8736" t="s">
        <v>12635</v>
      </c>
      <c r="B8736" t="s">
        <v>1978</v>
      </c>
      <c r="C8736">
        <v>1</v>
      </c>
      <c r="D8736" s="3">
        <v>795711564803</v>
      </c>
      <c r="E8736" s="9">
        <v>9.0181818181818194</v>
      </c>
    </row>
    <row r="8737" spans="1:5" x14ac:dyDescent="0.2">
      <c r="A8737" t="s">
        <v>12636</v>
      </c>
      <c r="B8737" t="s">
        <v>1979</v>
      </c>
      <c r="C8737">
        <v>1</v>
      </c>
      <c r="D8737" s="3">
        <v>795711564810</v>
      </c>
      <c r="E8737" s="9">
        <v>9.7696969696969713</v>
      </c>
    </row>
    <row r="8738" spans="1:5" x14ac:dyDescent="0.2">
      <c r="A8738" t="s">
        <v>12637</v>
      </c>
      <c r="B8738" t="s">
        <v>1979</v>
      </c>
      <c r="C8738">
        <v>1</v>
      </c>
      <c r="D8738" s="3">
        <v>795711567330</v>
      </c>
      <c r="E8738" s="9">
        <v>12.824242424242426</v>
      </c>
    </row>
    <row r="8739" spans="1:5" x14ac:dyDescent="0.2">
      <c r="A8739" t="s">
        <v>12638</v>
      </c>
      <c r="B8739" t="s">
        <v>1980</v>
      </c>
      <c r="C8739">
        <v>1</v>
      </c>
      <c r="D8739" s="3">
        <v>795711560577</v>
      </c>
      <c r="E8739" s="9">
        <v>1.9151515151515153</v>
      </c>
    </row>
    <row r="8740" spans="1:5" x14ac:dyDescent="0.2">
      <c r="A8740" t="s">
        <v>12639</v>
      </c>
      <c r="B8740" t="s">
        <v>1981</v>
      </c>
      <c r="C8740">
        <v>1</v>
      </c>
      <c r="D8740" s="3">
        <v>795711560584</v>
      </c>
      <c r="E8740" s="9">
        <v>1.7939393939393939</v>
      </c>
    </row>
    <row r="8741" spans="1:5" x14ac:dyDescent="0.2">
      <c r="A8741" t="s">
        <v>12640</v>
      </c>
      <c r="B8741" t="s">
        <v>119</v>
      </c>
      <c r="C8741">
        <v>1</v>
      </c>
      <c r="D8741" s="3">
        <v>795711560591</v>
      </c>
      <c r="E8741" s="9">
        <v>5.4060606060606062</v>
      </c>
    </row>
    <row r="8742" spans="1:5" x14ac:dyDescent="0.2">
      <c r="A8742" t="s">
        <v>12641</v>
      </c>
      <c r="B8742" t="s">
        <v>1982</v>
      </c>
      <c r="C8742">
        <v>1</v>
      </c>
      <c r="D8742" s="3">
        <v>795711556907</v>
      </c>
      <c r="E8742" s="9">
        <v>5.2363636363636372</v>
      </c>
    </row>
    <row r="8743" spans="1:5" x14ac:dyDescent="0.2">
      <c r="A8743" t="s">
        <v>12642</v>
      </c>
      <c r="B8743" t="s">
        <v>87</v>
      </c>
      <c r="C8743">
        <v>1</v>
      </c>
      <c r="D8743" s="3">
        <v>795711556976</v>
      </c>
      <c r="E8743" s="9">
        <v>2.7393939393939393</v>
      </c>
    </row>
    <row r="8744" spans="1:5" x14ac:dyDescent="0.2">
      <c r="A8744" t="s">
        <v>12643</v>
      </c>
      <c r="B8744" t="s">
        <v>1983</v>
      </c>
      <c r="C8744">
        <v>1</v>
      </c>
      <c r="D8744" s="3">
        <v>795711554262</v>
      </c>
      <c r="E8744" s="9">
        <v>2.4727272727272727</v>
      </c>
    </row>
    <row r="8745" spans="1:5" x14ac:dyDescent="0.2">
      <c r="A8745" t="s">
        <v>12644</v>
      </c>
      <c r="B8745" t="s">
        <v>1984</v>
      </c>
      <c r="C8745">
        <v>1</v>
      </c>
      <c r="D8745" s="3">
        <v>795711554279</v>
      </c>
      <c r="E8745" s="9">
        <v>2.8848484848484848</v>
      </c>
    </row>
    <row r="8746" spans="1:5" x14ac:dyDescent="0.2">
      <c r="A8746" t="s">
        <v>12645</v>
      </c>
      <c r="B8746" t="s">
        <v>1645</v>
      </c>
      <c r="C8746">
        <v>1</v>
      </c>
      <c r="D8746" s="3">
        <v>795711554286</v>
      </c>
      <c r="E8746" s="9">
        <v>3.1030303030303035</v>
      </c>
    </row>
    <row r="8747" spans="1:5" x14ac:dyDescent="0.2">
      <c r="A8747" t="s">
        <v>12646</v>
      </c>
      <c r="B8747" t="s">
        <v>1985</v>
      </c>
      <c r="C8747">
        <v>1</v>
      </c>
      <c r="D8747" s="3">
        <v>795711554514</v>
      </c>
      <c r="E8747" s="9">
        <v>5.9878787878787882</v>
      </c>
    </row>
    <row r="8748" spans="1:5" x14ac:dyDescent="0.2">
      <c r="A8748" t="s">
        <v>12647</v>
      </c>
      <c r="B8748" t="s">
        <v>1986</v>
      </c>
      <c r="C8748">
        <v>1</v>
      </c>
      <c r="D8748" s="3">
        <v>795711562687</v>
      </c>
      <c r="E8748" s="9">
        <v>64.024242424242431</v>
      </c>
    </row>
    <row r="8749" spans="1:5" x14ac:dyDescent="0.2">
      <c r="A8749" t="s">
        <v>12648</v>
      </c>
      <c r="B8749" t="s">
        <v>1986</v>
      </c>
      <c r="C8749">
        <v>1</v>
      </c>
      <c r="D8749" s="3">
        <v>795711562694</v>
      </c>
      <c r="E8749" s="9">
        <v>73.600000000000009</v>
      </c>
    </row>
    <row r="8750" spans="1:5" x14ac:dyDescent="0.2">
      <c r="A8750" t="s">
        <v>12649</v>
      </c>
      <c r="B8750" t="s">
        <v>1987</v>
      </c>
      <c r="C8750">
        <v>1</v>
      </c>
      <c r="D8750" s="3">
        <v>795711557171</v>
      </c>
      <c r="E8750" s="9">
        <v>16.266666666666666</v>
      </c>
    </row>
    <row r="8751" spans="1:5" x14ac:dyDescent="0.2">
      <c r="A8751" t="s">
        <v>12650</v>
      </c>
      <c r="B8751" t="s">
        <v>89</v>
      </c>
      <c r="C8751">
        <v>1</v>
      </c>
      <c r="D8751" s="3">
        <v>795711557195</v>
      </c>
      <c r="E8751" s="9">
        <v>14.642424242424241</v>
      </c>
    </row>
    <row r="8752" spans="1:5" x14ac:dyDescent="0.2">
      <c r="A8752" t="s">
        <v>12651</v>
      </c>
      <c r="B8752" t="s">
        <v>423</v>
      </c>
      <c r="C8752">
        <v>1</v>
      </c>
      <c r="D8752" s="3">
        <v>795711560867</v>
      </c>
      <c r="E8752" s="9">
        <v>11.563636363636363</v>
      </c>
    </row>
    <row r="8753" spans="1:5" x14ac:dyDescent="0.2">
      <c r="A8753" t="s">
        <v>12652</v>
      </c>
      <c r="B8753" t="s">
        <v>423</v>
      </c>
      <c r="C8753">
        <v>1</v>
      </c>
      <c r="D8753" s="3">
        <v>795711560874</v>
      </c>
      <c r="E8753" s="9">
        <v>6.6909090909090914</v>
      </c>
    </row>
    <row r="8754" spans="1:5" x14ac:dyDescent="0.2">
      <c r="A8754" t="s">
        <v>12653</v>
      </c>
      <c r="B8754" t="s">
        <v>1988</v>
      </c>
      <c r="C8754">
        <v>1</v>
      </c>
      <c r="D8754" s="3">
        <v>795711560881</v>
      </c>
      <c r="E8754" s="9">
        <v>9.7696969696969713</v>
      </c>
    </row>
    <row r="8755" spans="1:5" x14ac:dyDescent="0.2">
      <c r="A8755" t="s">
        <v>12654</v>
      </c>
      <c r="B8755" t="s">
        <v>1989</v>
      </c>
      <c r="C8755">
        <v>1</v>
      </c>
      <c r="D8755" s="3">
        <v>795711557263</v>
      </c>
      <c r="E8755" s="9">
        <v>185.60000000000002</v>
      </c>
    </row>
    <row r="8756" spans="1:5" x14ac:dyDescent="0.2">
      <c r="A8756" t="s">
        <v>12655</v>
      </c>
      <c r="B8756" t="s">
        <v>857</v>
      </c>
      <c r="C8756">
        <v>1</v>
      </c>
      <c r="D8756" s="3">
        <v>795711559489</v>
      </c>
      <c r="E8756" s="9">
        <v>23.175757575757579</v>
      </c>
    </row>
    <row r="8757" spans="1:5" x14ac:dyDescent="0.2">
      <c r="A8757" t="s">
        <v>12656</v>
      </c>
      <c r="B8757" t="s">
        <v>1990</v>
      </c>
      <c r="C8757">
        <v>1</v>
      </c>
      <c r="D8757" s="3">
        <v>795711562960</v>
      </c>
      <c r="E8757" s="9">
        <v>131.5151515151515</v>
      </c>
    </row>
    <row r="8758" spans="1:5" x14ac:dyDescent="0.2">
      <c r="A8758" t="s">
        <v>12657</v>
      </c>
      <c r="B8758" t="s">
        <v>1990</v>
      </c>
      <c r="C8758">
        <v>1</v>
      </c>
      <c r="D8758" s="3">
        <v>795711566869</v>
      </c>
      <c r="E8758" s="9">
        <v>131.75757575757575</v>
      </c>
    </row>
    <row r="8759" spans="1:5" x14ac:dyDescent="0.2">
      <c r="A8759" t="s">
        <v>12658</v>
      </c>
      <c r="B8759" t="s">
        <v>1991</v>
      </c>
      <c r="C8759">
        <v>1</v>
      </c>
      <c r="D8759" s="3">
        <v>795711569174</v>
      </c>
      <c r="E8759" s="9">
        <v>95.418181818181836</v>
      </c>
    </row>
    <row r="8760" spans="1:5" x14ac:dyDescent="0.2">
      <c r="A8760" t="s">
        <v>12659</v>
      </c>
      <c r="B8760" t="s">
        <v>54</v>
      </c>
      <c r="C8760">
        <v>1</v>
      </c>
      <c r="D8760" s="3">
        <v>795711569181</v>
      </c>
      <c r="E8760" s="9">
        <v>1.9636363636363638</v>
      </c>
    </row>
    <row r="8761" spans="1:5" x14ac:dyDescent="0.2">
      <c r="A8761" t="s">
        <v>12660</v>
      </c>
      <c r="B8761" t="s">
        <v>1992</v>
      </c>
      <c r="C8761">
        <v>1</v>
      </c>
      <c r="D8761" s="3">
        <v>795711564827</v>
      </c>
      <c r="E8761" s="9">
        <v>78.133333333333326</v>
      </c>
    </row>
    <row r="8762" spans="1:5" x14ac:dyDescent="0.2">
      <c r="A8762" t="s">
        <v>12661</v>
      </c>
      <c r="B8762" t="s">
        <v>1993</v>
      </c>
      <c r="C8762">
        <v>1</v>
      </c>
      <c r="D8762" s="3">
        <v>795711554521</v>
      </c>
      <c r="E8762" s="9">
        <v>6.9333333333333336</v>
      </c>
    </row>
    <row r="8763" spans="1:5" x14ac:dyDescent="0.2">
      <c r="A8763" t="s">
        <v>12662</v>
      </c>
      <c r="B8763" t="s">
        <v>336</v>
      </c>
      <c r="C8763">
        <v>1</v>
      </c>
      <c r="D8763" s="3">
        <v>795711559229</v>
      </c>
      <c r="E8763" s="9">
        <v>6.327272727272728</v>
      </c>
    </row>
    <row r="8764" spans="1:5" x14ac:dyDescent="0.2">
      <c r="A8764" t="s">
        <v>12663</v>
      </c>
      <c r="B8764" t="s">
        <v>242</v>
      </c>
      <c r="C8764">
        <v>1</v>
      </c>
      <c r="D8764" s="3">
        <v>795711559236</v>
      </c>
      <c r="E8764" s="9">
        <v>2.3272727272727272</v>
      </c>
    </row>
    <row r="8765" spans="1:5" x14ac:dyDescent="0.2">
      <c r="A8765" t="s">
        <v>12664</v>
      </c>
      <c r="B8765" t="s">
        <v>242</v>
      </c>
      <c r="C8765">
        <v>1</v>
      </c>
      <c r="D8765" s="3">
        <v>795711562700</v>
      </c>
      <c r="E8765" s="9">
        <v>2.1090909090909089</v>
      </c>
    </row>
    <row r="8766" spans="1:5" x14ac:dyDescent="0.2">
      <c r="A8766" t="s">
        <v>12665</v>
      </c>
      <c r="B8766" t="s">
        <v>1551</v>
      </c>
      <c r="C8766">
        <v>1</v>
      </c>
      <c r="D8766" s="3">
        <v>795711557201</v>
      </c>
      <c r="E8766" s="9">
        <v>20.775757575757577</v>
      </c>
    </row>
    <row r="8767" spans="1:5" x14ac:dyDescent="0.2">
      <c r="A8767" t="s">
        <v>12666</v>
      </c>
      <c r="B8767" t="s">
        <v>1551</v>
      </c>
      <c r="C8767">
        <v>1</v>
      </c>
      <c r="D8767" s="3">
        <v>795711557218</v>
      </c>
      <c r="E8767" s="9">
        <v>21.406060606060606</v>
      </c>
    </row>
    <row r="8768" spans="1:5" x14ac:dyDescent="0.2">
      <c r="A8768" t="s">
        <v>12667</v>
      </c>
      <c r="B8768" t="s">
        <v>1994</v>
      </c>
      <c r="C8768">
        <v>1</v>
      </c>
      <c r="D8768" s="3">
        <v>795711560898</v>
      </c>
      <c r="E8768" s="9">
        <v>0.5575757575757575</v>
      </c>
    </row>
    <row r="8769" spans="1:5" x14ac:dyDescent="0.2">
      <c r="A8769" t="s">
        <v>12668</v>
      </c>
      <c r="B8769" t="s">
        <v>87</v>
      </c>
      <c r="C8769">
        <v>1</v>
      </c>
      <c r="D8769" s="3">
        <v>795711560775</v>
      </c>
      <c r="E8769" s="9">
        <v>4.1212121212121202</v>
      </c>
    </row>
    <row r="8770" spans="1:5" x14ac:dyDescent="0.2">
      <c r="A8770" t="s">
        <v>12669</v>
      </c>
      <c r="B8770" t="s">
        <v>1995</v>
      </c>
      <c r="C8770">
        <v>1</v>
      </c>
      <c r="D8770" s="3">
        <v>795711560904</v>
      </c>
      <c r="E8770" s="9">
        <v>1.2363636363636363</v>
      </c>
    </row>
    <row r="8771" spans="1:5" x14ac:dyDescent="0.2">
      <c r="A8771" t="s">
        <v>12670</v>
      </c>
      <c r="B8771" t="s">
        <v>1996</v>
      </c>
      <c r="C8771">
        <v>1</v>
      </c>
      <c r="D8771" s="3">
        <v>795711557331</v>
      </c>
      <c r="E8771" s="9">
        <v>1.6484848484848484</v>
      </c>
    </row>
    <row r="8772" spans="1:5" x14ac:dyDescent="0.2">
      <c r="A8772" t="s">
        <v>12671</v>
      </c>
      <c r="B8772" t="s">
        <v>1997</v>
      </c>
      <c r="C8772">
        <v>1</v>
      </c>
      <c r="D8772" s="3">
        <v>795711557348</v>
      </c>
      <c r="E8772" s="9">
        <v>7.8303030303030301</v>
      </c>
    </row>
    <row r="8773" spans="1:5" x14ac:dyDescent="0.2">
      <c r="A8773" t="s">
        <v>12672</v>
      </c>
      <c r="B8773" t="s">
        <v>1998</v>
      </c>
      <c r="C8773">
        <v>1</v>
      </c>
      <c r="D8773" s="3">
        <v>795711557355</v>
      </c>
      <c r="E8773" s="9">
        <v>1.6484848484848484</v>
      </c>
    </row>
    <row r="8774" spans="1:5" x14ac:dyDescent="0.2">
      <c r="A8774" t="s">
        <v>12673</v>
      </c>
      <c r="B8774" t="s">
        <v>29</v>
      </c>
      <c r="C8774">
        <v>1</v>
      </c>
      <c r="D8774" s="3">
        <v>795711559496</v>
      </c>
      <c r="E8774" s="9">
        <v>2.2060606060606065</v>
      </c>
    </row>
    <row r="8775" spans="1:5" x14ac:dyDescent="0.2">
      <c r="A8775" t="s">
        <v>12674</v>
      </c>
      <c r="B8775" t="s">
        <v>89</v>
      </c>
      <c r="C8775">
        <v>1</v>
      </c>
      <c r="D8775" s="3">
        <v>795711559502</v>
      </c>
      <c r="E8775" s="9">
        <v>2.836363636363636</v>
      </c>
    </row>
    <row r="8776" spans="1:5" x14ac:dyDescent="0.2">
      <c r="A8776" t="s">
        <v>12675</v>
      </c>
      <c r="B8776" t="s">
        <v>121</v>
      </c>
      <c r="C8776">
        <v>1</v>
      </c>
      <c r="D8776" s="3">
        <v>795711560928</v>
      </c>
      <c r="E8776" s="9">
        <v>12.024242424242424</v>
      </c>
    </row>
    <row r="8777" spans="1:5" x14ac:dyDescent="0.2">
      <c r="A8777" t="s">
        <v>12676</v>
      </c>
      <c r="B8777" t="s">
        <v>1999</v>
      </c>
      <c r="C8777">
        <v>1</v>
      </c>
      <c r="D8777" s="3">
        <v>795711569198</v>
      </c>
      <c r="E8777" s="9">
        <v>38.933333333333337</v>
      </c>
    </row>
    <row r="8778" spans="1:5" x14ac:dyDescent="0.2">
      <c r="A8778" t="s">
        <v>12677</v>
      </c>
      <c r="B8778" t="s">
        <v>735</v>
      </c>
      <c r="C8778">
        <v>1</v>
      </c>
      <c r="D8778" s="3">
        <v>795711569204</v>
      </c>
      <c r="E8778" s="9">
        <v>11.733333333333334</v>
      </c>
    </row>
    <row r="8779" spans="1:5" x14ac:dyDescent="0.2">
      <c r="A8779" t="s">
        <v>12678</v>
      </c>
      <c r="B8779" t="s">
        <v>735</v>
      </c>
      <c r="C8779">
        <v>1</v>
      </c>
      <c r="D8779" s="3">
        <v>795711569211</v>
      </c>
      <c r="E8779" s="9">
        <v>25.551515151515147</v>
      </c>
    </row>
    <row r="8780" spans="1:5" x14ac:dyDescent="0.2">
      <c r="A8780" t="s">
        <v>12679</v>
      </c>
      <c r="B8780" t="s">
        <v>735</v>
      </c>
      <c r="C8780">
        <v>1</v>
      </c>
      <c r="D8780" s="3">
        <v>795711564834</v>
      </c>
      <c r="E8780" s="9">
        <v>14.206060606060607</v>
      </c>
    </row>
    <row r="8781" spans="1:5" x14ac:dyDescent="0.2">
      <c r="A8781" t="s">
        <v>12680</v>
      </c>
      <c r="B8781" t="s">
        <v>229</v>
      </c>
      <c r="C8781">
        <v>1</v>
      </c>
      <c r="D8781" s="3">
        <v>795711564629</v>
      </c>
      <c r="E8781" s="9">
        <v>10.739393939393938</v>
      </c>
    </row>
    <row r="8782" spans="1:5" x14ac:dyDescent="0.2">
      <c r="A8782" t="s">
        <v>12681</v>
      </c>
      <c r="B8782" t="s">
        <v>229</v>
      </c>
      <c r="C8782">
        <v>1</v>
      </c>
      <c r="D8782" s="3">
        <v>795711564636</v>
      </c>
      <c r="E8782" s="9">
        <v>9.7454545454545443</v>
      </c>
    </row>
    <row r="8783" spans="1:5" x14ac:dyDescent="0.2">
      <c r="A8783" t="s">
        <v>12682</v>
      </c>
      <c r="B8783" t="s">
        <v>2000</v>
      </c>
      <c r="C8783">
        <v>1</v>
      </c>
      <c r="D8783" s="3">
        <v>795711569297</v>
      </c>
      <c r="E8783" s="9">
        <v>28.509090909090908</v>
      </c>
    </row>
    <row r="8784" spans="1:5" x14ac:dyDescent="0.2">
      <c r="A8784" t="s">
        <v>12683</v>
      </c>
      <c r="B8784" t="s">
        <v>423</v>
      </c>
      <c r="C8784">
        <v>1</v>
      </c>
      <c r="D8784" s="3">
        <v>795711569303</v>
      </c>
      <c r="E8784" s="9">
        <v>10.4</v>
      </c>
    </row>
    <row r="8785" spans="1:5" x14ac:dyDescent="0.2">
      <c r="A8785" t="s">
        <v>12684</v>
      </c>
      <c r="B8785" t="s">
        <v>423</v>
      </c>
      <c r="C8785">
        <v>1</v>
      </c>
      <c r="D8785" s="3">
        <v>795711569310</v>
      </c>
      <c r="E8785" s="9">
        <v>2.084848484848485</v>
      </c>
    </row>
    <row r="8786" spans="1:5" x14ac:dyDescent="0.2">
      <c r="A8786" t="s">
        <v>12685</v>
      </c>
      <c r="B8786" t="s">
        <v>18</v>
      </c>
      <c r="C8786">
        <v>1</v>
      </c>
      <c r="D8786" s="3">
        <v>795711562892</v>
      </c>
      <c r="E8786" s="9">
        <v>1.9151515151515153</v>
      </c>
    </row>
    <row r="8787" spans="1:5" x14ac:dyDescent="0.2">
      <c r="A8787" t="s">
        <v>12686</v>
      </c>
      <c r="B8787" t="s">
        <v>203</v>
      </c>
      <c r="C8787">
        <v>1</v>
      </c>
      <c r="D8787" s="3">
        <v>795711556914</v>
      </c>
      <c r="E8787" s="9">
        <v>6.1818181818181817</v>
      </c>
    </row>
    <row r="8788" spans="1:5" x14ac:dyDescent="0.2">
      <c r="A8788" t="s">
        <v>12687</v>
      </c>
      <c r="B8788" t="s">
        <v>517</v>
      </c>
      <c r="C8788">
        <v>1</v>
      </c>
      <c r="D8788" s="3">
        <v>795711557003</v>
      </c>
      <c r="E8788" s="9">
        <v>53.74545454545455</v>
      </c>
    </row>
    <row r="8789" spans="1:5" x14ac:dyDescent="0.2">
      <c r="A8789" t="s">
        <v>12688</v>
      </c>
      <c r="B8789" t="s">
        <v>468</v>
      </c>
      <c r="C8789">
        <v>1</v>
      </c>
      <c r="D8789" s="3">
        <v>795711557010</v>
      </c>
      <c r="E8789" s="9">
        <v>65.551515151515147</v>
      </c>
    </row>
    <row r="8790" spans="1:5" x14ac:dyDescent="0.2">
      <c r="A8790" t="s">
        <v>12689</v>
      </c>
      <c r="B8790" t="s">
        <v>2002</v>
      </c>
      <c r="C8790">
        <v>1</v>
      </c>
      <c r="D8790" s="3">
        <v>795711560720</v>
      </c>
      <c r="E8790" s="9">
        <v>106.06060606060606</v>
      </c>
    </row>
    <row r="8791" spans="1:5" x14ac:dyDescent="0.2">
      <c r="A8791" t="s">
        <v>12690</v>
      </c>
      <c r="B8791" t="s">
        <v>542</v>
      </c>
      <c r="C8791">
        <v>1</v>
      </c>
      <c r="D8791" s="3">
        <v>795711560737</v>
      </c>
      <c r="E8791" s="9">
        <v>74.012121212121215</v>
      </c>
    </row>
    <row r="8792" spans="1:5" x14ac:dyDescent="0.2">
      <c r="A8792" t="s">
        <v>12691</v>
      </c>
      <c r="B8792" t="s">
        <v>1727</v>
      </c>
      <c r="C8792">
        <v>1</v>
      </c>
      <c r="D8792" s="3">
        <v>795711557034</v>
      </c>
      <c r="E8792" s="9">
        <v>52.169696969696979</v>
      </c>
    </row>
    <row r="8793" spans="1:5" x14ac:dyDescent="0.2">
      <c r="A8793" t="s">
        <v>12692</v>
      </c>
      <c r="B8793" t="s">
        <v>131</v>
      </c>
      <c r="C8793">
        <v>1</v>
      </c>
      <c r="D8793" s="3">
        <v>795711557041</v>
      </c>
      <c r="E8793" s="9">
        <v>6.8848484848484848</v>
      </c>
    </row>
    <row r="8794" spans="1:5" x14ac:dyDescent="0.2">
      <c r="A8794" t="s">
        <v>12693</v>
      </c>
      <c r="B8794" t="s">
        <v>1597</v>
      </c>
      <c r="C8794">
        <v>1</v>
      </c>
      <c r="D8794" s="3">
        <v>795711559243</v>
      </c>
      <c r="E8794" s="9">
        <v>11.054545454545455</v>
      </c>
    </row>
    <row r="8795" spans="1:5" x14ac:dyDescent="0.2">
      <c r="A8795" t="s">
        <v>12694</v>
      </c>
      <c r="B8795" t="s">
        <v>137</v>
      </c>
      <c r="C8795">
        <v>1</v>
      </c>
      <c r="D8795" s="3">
        <v>795711559250</v>
      </c>
      <c r="E8795" s="9">
        <v>8.5575757575757567</v>
      </c>
    </row>
    <row r="8796" spans="1:5" x14ac:dyDescent="0.2">
      <c r="A8796" t="s">
        <v>12695</v>
      </c>
      <c r="B8796" t="s">
        <v>470</v>
      </c>
      <c r="C8796">
        <v>1</v>
      </c>
      <c r="D8796" s="3">
        <v>795711562809</v>
      </c>
      <c r="E8796" s="9">
        <v>10.812121212121212</v>
      </c>
    </row>
    <row r="8797" spans="1:5" x14ac:dyDescent="0.2">
      <c r="A8797" t="s">
        <v>12696</v>
      </c>
      <c r="B8797" t="s">
        <v>618</v>
      </c>
      <c r="C8797">
        <v>1</v>
      </c>
      <c r="D8797" s="3">
        <v>795711562724</v>
      </c>
      <c r="E8797" s="9">
        <v>4.6787878787878787</v>
      </c>
    </row>
    <row r="8798" spans="1:5" x14ac:dyDescent="0.2">
      <c r="A8798" t="s">
        <v>12697</v>
      </c>
      <c r="B8798" t="s">
        <v>518</v>
      </c>
      <c r="C8798">
        <v>1</v>
      </c>
      <c r="D8798" s="3">
        <v>795711557225</v>
      </c>
      <c r="E8798" s="9">
        <v>6.6424242424242426</v>
      </c>
    </row>
    <row r="8799" spans="1:5" x14ac:dyDescent="0.2">
      <c r="A8799" t="s">
        <v>12698</v>
      </c>
      <c r="B8799" t="s">
        <v>17</v>
      </c>
      <c r="C8799">
        <v>1</v>
      </c>
      <c r="D8799" s="3">
        <v>795711560935</v>
      </c>
      <c r="E8799" s="9">
        <v>17.066666666666666</v>
      </c>
    </row>
    <row r="8800" spans="1:5" x14ac:dyDescent="0.2">
      <c r="A8800" t="s">
        <v>12699</v>
      </c>
      <c r="B8800" t="s">
        <v>17</v>
      </c>
      <c r="C8800">
        <v>1</v>
      </c>
      <c r="D8800" s="3">
        <v>795711560942</v>
      </c>
      <c r="E8800" s="9">
        <v>20.581818181818182</v>
      </c>
    </row>
    <row r="8801" spans="1:5" x14ac:dyDescent="0.2">
      <c r="A8801" t="s">
        <v>12700</v>
      </c>
      <c r="B8801" t="s">
        <v>472</v>
      </c>
      <c r="C8801">
        <v>1</v>
      </c>
      <c r="D8801" s="3">
        <v>795711562977</v>
      </c>
      <c r="E8801" s="9">
        <v>2.1090909090909089</v>
      </c>
    </row>
    <row r="8802" spans="1:5" x14ac:dyDescent="0.2">
      <c r="A8802" t="s">
        <v>12701</v>
      </c>
      <c r="B8802" t="s">
        <v>436</v>
      </c>
      <c r="C8802">
        <v>1</v>
      </c>
      <c r="D8802" s="3">
        <v>795711563011</v>
      </c>
      <c r="E8802" s="9">
        <v>2.0363636363636366</v>
      </c>
    </row>
    <row r="8803" spans="1:5" x14ac:dyDescent="0.2">
      <c r="A8803" t="s">
        <v>12702</v>
      </c>
      <c r="B8803" t="s">
        <v>18</v>
      </c>
      <c r="C8803">
        <v>1</v>
      </c>
      <c r="D8803" s="3">
        <v>795711563028</v>
      </c>
      <c r="E8803" s="9">
        <v>4.5333333333333341</v>
      </c>
    </row>
    <row r="8804" spans="1:5" x14ac:dyDescent="0.2">
      <c r="A8804" t="s">
        <v>12703</v>
      </c>
      <c r="B8804" t="s">
        <v>423</v>
      </c>
      <c r="C8804">
        <v>1</v>
      </c>
      <c r="D8804" s="3">
        <v>795711566975</v>
      </c>
      <c r="E8804" s="9">
        <v>60.266666666666666</v>
      </c>
    </row>
    <row r="8805" spans="1:5" x14ac:dyDescent="0.2">
      <c r="A8805" t="s">
        <v>12704</v>
      </c>
      <c r="B8805" t="s">
        <v>519</v>
      </c>
      <c r="C8805">
        <v>1</v>
      </c>
      <c r="D8805" s="3">
        <v>795711569228</v>
      </c>
      <c r="E8805" s="9">
        <v>67.854545454545459</v>
      </c>
    </row>
    <row r="8806" spans="1:5" x14ac:dyDescent="0.2">
      <c r="A8806" t="s">
        <v>12705</v>
      </c>
      <c r="B8806" t="s">
        <v>137</v>
      </c>
      <c r="C8806">
        <v>1</v>
      </c>
      <c r="D8806" s="3">
        <v>795711569235</v>
      </c>
      <c r="E8806" s="9">
        <v>3.2727272727272729</v>
      </c>
    </row>
    <row r="8807" spans="1:5" x14ac:dyDescent="0.2">
      <c r="A8807" t="s">
        <v>12706</v>
      </c>
      <c r="B8807" t="s">
        <v>2003</v>
      </c>
      <c r="C8807">
        <v>1</v>
      </c>
      <c r="D8807" s="3">
        <v>795711571085</v>
      </c>
      <c r="E8807" s="9">
        <v>61.915151515151514</v>
      </c>
    </row>
    <row r="8808" spans="1:5" x14ac:dyDescent="0.2">
      <c r="A8808" t="s">
        <v>12707</v>
      </c>
      <c r="B8808" t="s">
        <v>242</v>
      </c>
      <c r="C8808">
        <v>1</v>
      </c>
      <c r="D8808" s="3">
        <v>795711559298</v>
      </c>
      <c r="E8808" s="9">
        <v>1.696969696969697</v>
      </c>
    </row>
    <row r="8809" spans="1:5" x14ac:dyDescent="0.2">
      <c r="A8809" t="s">
        <v>12708</v>
      </c>
      <c r="B8809" t="s">
        <v>2004</v>
      </c>
      <c r="C8809">
        <v>1</v>
      </c>
      <c r="D8809" s="3">
        <v>795711562731</v>
      </c>
      <c r="E8809" s="9">
        <v>2.7151515151515158</v>
      </c>
    </row>
    <row r="8810" spans="1:5" x14ac:dyDescent="0.2">
      <c r="A8810" t="s">
        <v>12709</v>
      </c>
      <c r="B8810" t="s">
        <v>2005</v>
      </c>
      <c r="C8810">
        <v>1</v>
      </c>
      <c r="D8810" s="3">
        <v>795711562748</v>
      </c>
      <c r="E8810" s="9">
        <v>2.7151515151515158</v>
      </c>
    </row>
    <row r="8811" spans="1:5" x14ac:dyDescent="0.2">
      <c r="A8811" t="s">
        <v>12710</v>
      </c>
      <c r="B8811" t="s">
        <v>2006</v>
      </c>
      <c r="C8811">
        <v>1</v>
      </c>
      <c r="D8811" s="3">
        <v>795711562755</v>
      </c>
      <c r="E8811" s="9">
        <v>3.6606060606060602</v>
      </c>
    </row>
    <row r="8812" spans="1:5" x14ac:dyDescent="0.2">
      <c r="A8812" t="s">
        <v>12711</v>
      </c>
      <c r="B8812" t="s">
        <v>258</v>
      </c>
      <c r="C8812">
        <v>1</v>
      </c>
      <c r="D8812" s="3">
        <v>795711562762</v>
      </c>
      <c r="E8812" s="9">
        <v>3.6606060606060602</v>
      </c>
    </row>
    <row r="8813" spans="1:5" x14ac:dyDescent="0.2">
      <c r="A8813" t="s">
        <v>12712</v>
      </c>
      <c r="B8813" t="s">
        <v>50</v>
      </c>
      <c r="C8813">
        <v>1</v>
      </c>
      <c r="D8813" s="3">
        <v>795711560911</v>
      </c>
      <c r="E8813" s="9">
        <v>2.4484848484848487</v>
      </c>
    </row>
    <row r="8814" spans="1:5" x14ac:dyDescent="0.2">
      <c r="A8814" t="s">
        <v>12713</v>
      </c>
      <c r="B8814" t="s">
        <v>2007</v>
      </c>
      <c r="C8814">
        <v>1</v>
      </c>
      <c r="D8814" s="3">
        <v>795711557270</v>
      </c>
      <c r="E8814" s="9">
        <v>0</v>
      </c>
    </row>
    <row r="8815" spans="1:5" x14ac:dyDescent="0.2">
      <c r="A8815" t="s">
        <v>12714</v>
      </c>
      <c r="B8815" t="s">
        <v>2008</v>
      </c>
      <c r="C8815">
        <v>1</v>
      </c>
      <c r="D8815" s="3">
        <v>795711564780</v>
      </c>
      <c r="E8815" s="9">
        <v>51.054545454545448</v>
      </c>
    </row>
    <row r="8816" spans="1:5" x14ac:dyDescent="0.2">
      <c r="A8816" t="s">
        <v>12715</v>
      </c>
      <c r="B8816" t="s">
        <v>488</v>
      </c>
      <c r="C8816">
        <v>1</v>
      </c>
      <c r="D8816" s="3">
        <v>795711819286</v>
      </c>
      <c r="E8816" s="9">
        <v>0.72727272727272729</v>
      </c>
    </row>
    <row r="8817" spans="1:5" x14ac:dyDescent="0.2">
      <c r="A8817" t="s">
        <v>12716</v>
      </c>
      <c r="B8817" t="s">
        <v>2009</v>
      </c>
      <c r="C8817">
        <v>1</v>
      </c>
      <c r="D8817" s="3">
        <v>795711560638</v>
      </c>
      <c r="E8817" s="9">
        <v>40.896969696969705</v>
      </c>
    </row>
    <row r="8818" spans="1:5" x14ac:dyDescent="0.2">
      <c r="A8818" t="s">
        <v>12717</v>
      </c>
      <c r="B8818" t="s">
        <v>22</v>
      </c>
      <c r="C8818">
        <v>1</v>
      </c>
      <c r="D8818" s="3">
        <v>795711557089</v>
      </c>
      <c r="E8818" s="9">
        <v>1.0424242424242425</v>
      </c>
    </row>
    <row r="8819" spans="1:5" x14ac:dyDescent="0.2">
      <c r="A8819" t="s">
        <v>12718</v>
      </c>
      <c r="B8819" t="s">
        <v>401</v>
      </c>
      <c r="C8819">
        <v>1</v>
      </c>
      <c r="D8819" s="3">
        <v>795711557096</v>
      </c>
      <c r="E8819" s="9">
        <v>3.3454545454545457</v>
      </c>
    </row>
    <row r="8820" spans="1:5" x14ac:dyDescent="0.2">
      <c r="A8820" t="s">
        <v>12719</v>
      </c>
      <c r="B8820" t="s">
        <v>495</v>
      </c>
      <c r="C8820">
        <v>1</v>
      </c>
      <c r="D8820" s="3">
        <v>795711556983</v>
      </c>
      <c r="E8820" s="9">
        <v>9.0424242424242429</v>
      </c>
    </row>
    <row r="8821" spans="1:5" x14ac:dyDescent="0.2">
      <c r="A8821" t="s">
        <v>12720</v>
      </c>
      <c r="B8821" t="s">
        <v>1342</v>
      </c>
      <c r="C8821">
        <v>1</v>
      </c>
      <c r="D8821" s="3">
        <v>795711559267</v>
      </c>
      <c r="E8821" s="9">
        <v>1.115151515151515</v>
      </c>
    </row>
    <row r="8822" spans="1:5" x14ac:dyDescent="0.2">
      <c r="A8822" t="s">
        <v>12721</v>
      </c>
      <c r="B8822" t="s">
        <v>659</v>
      </c>
      <c r="C8822">
        <v>1</v>
      </c>
      <c r="D8822" s="3">
        <v>795711562823</v>
      </c>
      <c r="E8822" s="9">
        <v>20.993939393939396</v>
      </c>
    </row>
    <row r="8823" spans="1:5" x14ac:dyDescent="0.2">
      <c r="A8823" t="s">
        <v>12722</v>
      </c>
      <c r="B8823" t="s">
        <v>434</v>
      </c>
      <c r="C8823">
        <v>1</v>
      </c>
      <c r="D8823" s="3">
        <v>795711554460</v>
      </c>
      <c r="E8823" s="9">
        <v>5.0181818181818185</v>
      </c>
    </row>
    <row r="8824" spans="1:5" x14ac:dyDescent="0.2">
      <c r="A8824" t="s">
        <v>12723</v>
      </c>
      <c r="B8824" t="s">
        <v>434</v>
      </c>
      <c r="C8824">
        <v>1</v>
      </c>
      <c r="E8824" s="9">
        <v>26.012121212121215</v>
      </c>
    </row>
    <row r="8825" spans="1:5" x14ac:dyDescent="0.2">
      <c r="A8825" t="s">
        <v>12724</v>
      </c>
      <c r="B8825" t="s">
        <v>43</v>
      </c>
      <c r="C8825">
        <v>1</v>
      </c>
      <c r="D8825" s="3">
        <v>795711557287</v>
      </c>
      <c r="E8825" s="9">
        <v>2.23030303030303</v>
      </c>
    </row>
    <row r="8826" spans="1:5" x14ac:dyDescent="0.2">
      <c r="A8826" t="s">
        <v>12725</v>
      </c>
      <c r="B8826" t="s">
        <v>2010</v>
      </c>
      <c r="C8826">
        <v>1</v>
      </c>
      <c r="E8826" s="9">
        <v>2.2545454545454549</v>
      </c>
    </row>
    <row r="8827" spans="1:5" x14ac:dyDescent="0.2">
      <c r="A8827" t="s">
        <v>12726</v>
      </c>
      <c r="B8827" t="s">
        <v>1034</v>
      </c>
      <c r="C8827">
        <v>1</v>
      </c>
      <c r="D8827" s="3">
        <v>795711569334</v>
      </c>
      <c r="E8827" s="9">
        <v>13.575757575757576</v>
      </c>
    </row>
    <row r="8828" spans="1:5" x14ac:dyDescent="0.2">
      <c r="A8828" t="s">
        <v>12727</v>
      </c>
      <c r="B8828" t="s">
        <v>458</v>
      </c>
      <c r="C8828">
        <v>1</v>
      </c>
      <c r="D8828" s="3">
        <v>795711564902</v>
      </c>
      <c r="E8828" s="9">
        <v>6.6909090909090914</v>
      </c>
    </row>
    <row r="8829" spans="1:5" x14ac:dyDescent="0.2">
      <c r="A8829" t="s">
        <v>12728</v>
      </c>
      <c r="B8829" t="s">
        <v>2011</v>
      </c>
      <c r="C8829">
        <v>1</v>
      </c>
      <c r="D8829" s="3">
        <v>795711560645</v>
      </c>
      <c r="E8829" s="9">
        <v>8.6060606060606073</v>
      </c>
    </row>
    <row r="8830" spans="1:5" x14ac:dyDescent="0.2">
      <c r="A8830" t="s">
        <v>12729</v>
      </c>
      <c r="B8830" t="s">
        <v>2012</v>
      </c>
      <c r="C8830">
        <v>1</v>
      </c>
      <c r="D8830" s="3">
        <v>795711557027</v>
      </c>
      <c r="E8830" s="9">
        <v>5.6484848484848484</v>
      </c>
    </row>
    <row r="8831" spans="1:5" x14ac:dyDescent="0.2">
      <c r="A8831" t="s">
        <v>12730</v>
      </c>
      <c r="B8831" t="s">
        <v>499</v>
      </c>
      <c r="C8831">
        <v>1</v>
      </c>
      <c r="E8831" s="9">
        <v>5.2121212121212119</v>
      </c>
    </row>
    <row r="8832" spans="1:5" x14ac:dyDescent="0.2">
      <c r="A8832" t="s">
        <v>12731</v>
      </c>
      <c r="B8832" t="s">
        <v>2013</v>
      </c>
      <c r="C8832">
        <v>1</v>
      </c>
      <c r="D8832" s="3">
        <v>795711557294</v>
      </c>
      <c r="E8832" s="9">
        <v>2.6909090909090914</v>
      </c>
    </row>
    <row r="8833" spans="1:5" x14ac:dyDescent="0.2">
      <c r="A8833" t="s">
        <v>12732</v>
      </c>
      <c r="B8833" t="s">
        <v>2014</v>
      </c>
      <c r="C8833">
        <v>1</v>
      </c>
      <c r="D8833" s="3">
        <v>795711557300</v>
      </c>
      <c r="E8833" s="9">
        <v>4.8969696969696974</v>
      </c>
    </row>
    <row r="8834" spans="1:5" x14ac:dyDescent="0.2">
      <c r="A8834" t="s">
        <v>12733</v>
      </c>
      <c r="B8834" t="s">
        <v>2015</v>
      </c>
      <c r="C8834">
        <v>1</v>
      </c>
      <c r="D8834" s="3">
        <v>795711557317</v>
      </c>
      <c r="E8834" s="9">
        <v>4.8969696969696974</v>
      </c>
    </row>
    <row r="8835" spans="1:5" x14ac:dyDescent="0.2">
      <c r="A8835" t="s">
        <v>12734</v>
      </c>
      <c r="B8835" t="s">
        <v>935</v>
      </c>
      <c r="C8835">
        <v>1</v>
      </c>
      <c r="E8835" s="9">
        <v>3.3454545454545457</v>
      </c>
    </row>
    <row r="8836" spans="1:5" x14ac:dyDescent="0.2">
      <c r="A8836" t="s">
        <v>12735</v>
      </c>
      <c r="B8836" t="s">
        <v>56</v>
      </c>
      <c r="C8836">
        <v>1</v>
      </c>
      <c r="D8836" s="3">
        <v>795711554507</v>
      </c>
      <c r="E8836" s="9">
        <v>3.0303030303030303</v>
      </c>
    </row>
    <row r="8837" spans="1:5" x14ac:dyDescent="0.2">
      <c r="A8837" t="s">
        <v>12736</v>
      </c>
      <c r="B8837" t="s">
        <v>2016</v>
      </c>
      <c r="C8837">
        <v>1</v>
      </c>
      <c r="D8837" s="3">
        <v>795711554842</v>
      </c>
      <c r="E8837" s="9">
        <v>13.454545454545453</v>
      </c>
    </row>
    <row r="8838" spans="1:5" x14ac:dyDescent="0.2">
      <c r="A8838" t="s">
        <v>12737</v>
      </c>
      <c r="B8838" t="s">
        <v>56</v>
      </c>
      <c r="C8838">
        <v>1</v>
      </c>
      <c r="D8838" s="3">
        <v>795711567026</v>
      </c>
      <c r="E8838" s="9">
        <v>2.3515151515151511</v>
      </c>
    </row>
    <row r="8839" spans="1:5" x14ac:dyDescent="0.2">
      <c r="A8839" t="s">
        <v>12738</v>
      </c>
      <c r="B8839" t="s">
        <v>2017</v>
      </c>
      <c r="C8839">
        <v>1</v>
      </c>
      <c r="D8839" s="3">
        <v>795711571184</v>
      </c>
      <c r="E8839" s="9">
        <v>10.739393939393938</v>
      </c>
    </row>
    <row r="8840" spans="1:5" x14ac:dyDescent="0.2">
      <c r="A8840" t="s">
        <v>12739</v>
      </c>
      <c r="B8840" t="s">
        <v>91</v>
      </c>
      <c r="C8840">
        <v>1</v>
      </c>
      <c r="E8840" s="9">
        <v>8.3636363636363651</v>
      </c>
    </row>
    <row r="8841" spans="1:5" x14ac:dyDescent="0.2">
      <c r="A8841" t="s">
        <v>12740</v>
      </c>
      <c r="B8841" t="s">
        <v>423</v>
      </c>
      <c r="C8841">
        <v>1</v>
      </c>
      <c r="D8841" s="3">
        <v>795711569266</v>
      </c>
      <c r="E8841" s="9">
        <v>8.8969696969696965</v>
      </c>
    </row>
    <row r="8842" spans="1:5" x14ac:dyDescent="0.2">
      <c r="A8842" t="s">
        <v>12741</v>
      </c>
      <c r="B8842" t="s">
        <v>2018</v>
      </c>
      <c r="C8842">
        <v>1</v>
      </c>
      <c r="D8842" s="3">
        <v>795711554491</v>
      </c>
      <c r="E8842" s="9">
        <v>7.5878787878787879</v>
      </c>
    </row>
    <row r="8843" spans="1:5" x14ac:dyDescent="0.2">
      <c r="A8843" t="s">
        <v>12742</v>
      </c>
      <c r="B8843" t="s">
        <v>914</v>
      </c>
      <c r="C8843">
        <v>1</v>
      </c>
      <c r="D8843" s="3">
        <v>795711158668</v>
      </c>
      <c r="E8843" s="9">
        <v>25.769696969696977</v>
      </c>
    </row>
    <row r="8844" spans="1:5" x14ac:dyDescent="0.2">
      <c r="A8844" t="s">
        <v>12743</v>
      </c>
      <c r="B8844" t="s">
        <v>2020</v>
      </c>
      <c r="C8844">
        <v>1</v>
      </c>
      <c r="D8844" s="3">
        <v>795711357863</v>
      </c>
      <c r="E8844" s="9">
        <v>11.903030303030306</v>
      </c>
    </row>
    <row r="8845" spans="1:5" x14ac:dyDescent="0.2">
      <c r="A8845" t="s">
        <v>12744</v>
      </c>
      <c r="B8845" t="s">
        <v>11</v>
      </c>
      <c r="C8845">
        <v>1</v>
      </c>
      <c r="D8845" s="3">
        <v>795711564742</v>
      </c>
      <c r="E8845" s="9">
        <v>20.145454545454548</v>
      </c>
    </row>
    <row r="8846" spans="1:5" x14ac:dyDescent="0.2">
      <c r="A8846" t="s">
        <v>12745</v>
      </c>
      <c r="B8846" t="s">
        <v>10</v>
      </c>
      <c r="C8846">
        <v>1</v>
      </c>
      <c r="D8846" s="3">
        <v>795711566951</v>
      </c>
      <c r="E8846" s="9">
        <v>21.963636363636368</v>
      </c>
    </row>
    <row r="8847" spans="1:5" x14ac:dyDescent="0.2">
      <c r="A8847" t="s">
        <v>12746</v>
      </c>
      <c r="B8847" t="s">
        <v>1522</v>
      </c>
      <c r="C8847">
        <v>1</v>
      </c>
      <c r="D8847" s="3">
        <v>795711598242</v>
      </c>
      <c r="E8847" s="9">
        <v>229.79393939393941</v>
      </c>
    </row>
    <row r="8848" spans="1:5" x14ac:dyDescent="0.2">
      <c r="A8848" t="s">
        <v>12747</v>
      </c>
      <c r="B8848" t="s">
        <v>482</v>
      </c>
      <c r="C8848">
        <v>1</v>
      </c>
      <c r="D8848" s="3">
        <v>795711598440</v>
      </c>
      <c r="E8848" s="9">
        <v>160.75151515151515</v>
      </c>
    </row>
    <row r="8849" spans="1:5" x14ac:dyDescent="0.2">
      <c r="A8849" t="s">
        <v>12748</v>
      </c>
      <c r="B8849" t="s">
        <v>94</v>
      </c>
      <c r="C8849">
        <v>1</v>
      </c>
      <c r="D8849" s="3">
        <v>795711599263</v>
      </c>
      <c r="E8849" s="9">
        <v>2.23030303030303</v>
      </c>
    </row>
    <row r="8850" spans="1:5" x14ac:dyDescent="0.2">
      <c r="A8850" t="s">
        <v>12749</v>
      </c>
      <c r="B8850" t="s">
        <v>390</v>
      </c>
      <c r="C8850">
        <v>1</v>
      </c>
      <c r="D8850" s="3">
        <v>795711599270</v>
      </c>
      <c r="E8850" s="9">
        <v>4.0727272727272732</v>
      </c>
    </row>
    <row r="8851" spans="1:5" x14ac:dyDescent="0.2">
      <c r="A8851" t="s">
        <v>12750</v>
      </c>
      <c r="B8851" t="s">
        <v>392</v>
      </c>
      <c r="C8851">
        <v>1</v>
      </c>
      <c r="D8851" s="3">
        <v>886661539826</v>
      </c>
      <c r="E8851" s="9">
        <v>206.15757575757581</v>
      </c>
    </row>
    <row r="8852" spans="1:5" x14ac:dyDescent="0.2">
      <c r="A8852" t="s">
        <v>12751</v>
      </c>
      <c r="B8852" t="s">
        <v>2021</v>
      </c>
      <c r="C8852">
        <v>1</v>
      </c>
      <c r="D8852" s="3">
        <v>795711573751</v>
      </c>
      <c r="E8852" s="9">
        <v>42.787878787878782</v>
      </c>
    </row>
    <row r="8853" spans="1:5" x14ac:dyDescent="0.2">
      <c r="A8853" t="s">
        <v>12752</v>
      </c>
      <c r="B8853" t="s">
        <v>867</v>
      </c>
      <c r="C8853">
        <v>1</v>
      </c>
      <c r="D8853" s="3">
        <v>795711599720</v>
      </c>
      <c r="E8853" s="9">
        <v>60.800000000000004</v>
      </c>
    </row>
    <row r="8854" spans="1:5" x14ac:dyDescent="0.2">
      <c r="A8854" t="s">
        <v>12753</v>
      </c>
      <c r="B8854" t="s">
        <v>2022</v>
      </c>
      <c r="C8854">
        <v>1</v>
      </c>
      <c r="D8854" s="3">
        <v>795711572037</v>
      </c>
      <c r="E8854" s="9">
        <v>6.836363636363636</v>
      </c>
    </row>
    <row r="8855" spans="1:5" x14ac:dyDescent="0.2">
      <c r="A8855" t="s">
        <v>12754</v>
      </c>
      <c r="B8855" t="s">
        <v>2023</v>
      </c>
      <c r="C8855">
        <v>1</v>
      </c>
      <c r="D8855" s="3">
        <v>795711600747</v>
      </c>
      <c r="E8855" s="9">
        <v>59.975757575757576</v>
      </c>
    </row>
    <row r="8856" spans="1:5" x14ac:dyDescent="0.2">
      <c r="A8856" t="s">
        <v>12755</v>
      </c>
      <c r="B8856" t="s">
        <v>2024</v>
      </c>
      <c r="C8856">
        <v>1</v>
      </c>
      <c r="D8856" s="3">
        <v>795711569006</v>
      </c>
      <c r="E8856" s="9">
        <v>59.975757575757576</v>
      </c>
    </row>
    <row r="8857" spans="1:5" x14ac:dyDescent="0.2">
      <c r="A8857" t="s">
        <v>12756</v>
      </c>
      <c r="B8857" t="s">
        <v>2025</v>
      </c>
      <c r="C8857">
        <v>1</v>
      </c>
      <c r="D8857" s="3">
        <v>795711569075</v>
      </c>
      <c r="E8857" s="9">
        <v>67.927272727272722</v>
      </c>
    </row>
    <row r="8858" spans="1:5" x14ac:dyDescent="0.2">
      <c r="A8858" t="s">
        <v>12757</v>
      </c>
      <c r="B8858" t="s">
        <v>25</v>
      </c>
      <c r="C8858">
        <v>1</v>
      </c>
      <c r="D8858" s="3">
        <v>795711569082</v>
      </c>
      <c r="E8858" s="9">
        <v>11.466666666666669</v>
      </c>
    </row>
    <row r="8859" spans="1:5" x14ac:dyDescent="0.2">
      <c r="A8859" t="s">
        <v>12758</v>
      </c>
      <c r="B8859" t="s">
        <v>475</v>
      </c>
      <c r="C8859">
        <v>1</v>
      </c>
      <c r="D8859" s="3">
        <v>795711564582</v>
      </c>
      <c r="E8859" s="9">
        <v>38.400000000000006</v>
      </c>
    </row>
    <row r="8860" spans="1:5" x14ac:dyDescent="0.2">
      <c r="A8860" t="s">
        <v>12759</v>
      </c>
      <c r="B8860" t="s">
        <v>475</v>
      </c>
      <c r="C8860">
        <v>1</v>
      </c>
      <c r="D8860" s="3">
        <v>795711564599</v>
      </c>
      <c r="E8860" s="9">
        <v>39.151515151515156</v>
      </c>
    </row>
    <row r="8861" spans="1:5" x14ac:dyDescent="0.2">
      <c r="A8861" t="s">
        <v>12760</v>
      </c>
      <c r="B8861" t="s">
        <v>409</v>
      </c>
      <c r="C8861">
        <v>1</v>
      </c>
      <c r="D8861" s="3">
        <v>795711564698</v>
      </c>
      <c r="E8861" s="9">
        <v>7.6606060606060611</v>
      </c>
    </row>
    <row r="8862" spans="1:5" x14ac:dyDescent="0.2">
      <c r="A8862" t="s">
        <v>12761</v>
      </c>
      <c r="B8862" t="s">
        <v>525</v>
      </c>
      <c r="C8862">
        <v>1</v>
      </c>
      <c r="D8862" s="3">
        <v>795711598266</v>
      </c>
      <c r="E8862" s="9">
        <v>6.1818181818181817</v>
      </c>
    </row>
    <row r="8863" spans="1:5" x14ac:dyDescent="0.2">
      <c r="A8863" t="s">
        <v>12762</v>
      </c>
      <c r="B8863" t="s">
        <v>526</v>
      </c>
      <c r="C8863">
        <v>1</v>
      </c>
      <c r="D8863" s="3">
        <v>795711598273</v>
      </c>
      <c r="E8863" s="9">
        <v>6.1818181818181817</v>
      </c>
    </row>
    <row r="8864" spans="1:5" x14ac:dyDescent="0.2">
      <c r="A8864" t="s">
        <v>12763</v>
      </c>
      <c r="B8864" t="s">
        <v>526</v>
      </c>
      <c r="C8864">
        <v>1</v>
      </c>
      <c r="D8864" s="3">
        <v>795711598280</v>
      </c>
      <c r="E8864" s="9">
        <v>6.1818181818181817</v>
      </c>
    </row>
    <row r="8865" spans="1:5" x14ac:dyDescent="0.2">
      <c r="A8865" t="s">
        <v>12764</v>
      </c>
      <c r="B8865" t="s">
        <v>487</v>
      </c>
      <c r="C8865">
        <v>1</v>
      </c>
      <c r="D8865" s="3">
        <v>795711598297</v>
      </c>
      <c r="E8865" s="9">
        <v>3.4666666666666668</v>
      </c>
    </row>
    <row r="8866" spans="1:5" x14ac:dyDescent="0.2">
      <c r="A8866" t="s">
        <v>12765</v>
      </c>
      <c r="B8866" t="s">
        <v>18</v>
      </c>
      <c r="C8866">
        <v>1</v>
      </c>
      <c r="D8866" s="3">
        <v>795711598457</v>
      </c>
      <c r="E8866" s="9">
        <v>2.836363636363636</v>
      </c>
    </row>
    <row r="8867" spans="1:5" x14ac:dyDescent="0.2">
      <c r="A8867" t="s">
        <v>12766</v>
      </c>
      <c r="B8867" t="s">
        <v>491</v>
      </c>
      <c r="C8867">
        <v>1</v>
      </c>
      <c r="D8867" s="3">
        <v>795711598464</v>
      </c>
      <c r="E8867" s="9">
        <v>7.4909090909090912</v>
      </c>
    </row>
    <row r="8868" spans="1:5" x14ac:dyDescent="0.2">
      <c r="A8868" t="s">
        <v>12767</v>
      </c>
      <c r="B8868" t="s">
        <v>491</v>
      </c>
      <c r="C8868">
        <v>1</v>
      </c>
      <c r="D8868" s="3">
        <v>795711571382</v>
      </c>
      <c r="E8868" s="9">
        <v>7.9999999999999991</v>
      </c>
    </row>
    <row r="8869" spans="1:5" x14ac:dyDescent="0.2">
      <c r="A8869" t="s">
        <v>12768</v>
      </c>
      <c r="B8869" t="s">
        <v>491</v>
      </c>
      <c r="C8869">
        <v>1</v>
      </c>
      <c r="D8869" s="3">
        <v>795711571399</v>
      </c>
      <c r="E8869" s="9">
        <v>7.9999999999999991</v>
      </c>
    </row>
    <row r="8870" spans="1:5" x14ac:dyDescent="0.2">
      <c r="A8870" t="s">
        <v>12769</v>
      </c>
      <c r="B8870" t="s">
        <v>2026</v>
      </c>
      <c r="C8870">
        <v>1</v>
      </c>
      <c r="D8870" s="3">
        <v>795711598228</v>
      </c>
      <c r="E8870" s="9">
        <v>5.2121212121212119</v>
      </c>
    </row>
    <row r="8871" spans="1:5" x14ac:dyDescent="0.2">
      <c r="A8871" t="s">
        <v>12770</v>
      </c>
      <c r="B8871" t="s">
        <v>475</v>
      </c>
      <c r="C8871">
        <v>1</v>
      </c>
      <c r="D8871" s="3">
        <v>795711598402</v>
      </c>
      <c r="E8871" s="9">
        <v>2.1090909090909089</v>
      </c>
    </row>
    <row r="8872" spans="1:5" x14ac:dyDescent="0.2">
      <c r="A8872" t="s">
        <v>12771</v>
      </c>
      <c r="B8872" t="s">
        <v>1011</v>
      </c>
      <c r="C8872">
        <v>1</v>
      </c>
      <c r="D8872" s="3">
        <v>795711598419</v>
      </c>
      <c r="E8872" s="9">
        <v>9.3333333333333339</v>
      </c>
    </row>
    <row r="8873" spans="1:5" x14ac:dyDescent="0.2">
      <c r="A8873" t="s">
        <v>12772</v>
      </c>
      <c r="B8873" t="s">
        <v>56</v>
      </c>
      <c r="C8873">
        <v>1</v>
      </c>
      <c r="D8873" s="3">
        <v>795711598426</v>
      </c>
      <c r="E8873" s="9">
        <v>2.0363636363636366</v>
      </c>
    </row>
    <row r="8874" spans="1:5" x14ac:dyDescent="0.2">
      <c r="A8874" t="s">
        <v>12773</v>
      </c>
      <c r="B8874" t="s">
        <v>2027</v>
      </c>
      <c r="C8874">
        <v>1</v>
      </c>
      <c r="D8874" s="3">
        <v>795711573645</v>
      </c>
      <c r="E8874" s="9">
        <v>7.296969696969696</v>
      </c>
    </row>
    <row r="8875" spans="1:5" x14ac:dyDescent="0.2">
      <c r="A8875" t="s">
        <v>12774</v>
      </c>
      <c r="B8875" t="s">
        <v>493</v>
      </c>
      <c r="C8875">
        <v>1</v>
      </c>
      <c r="D8875" s="3">
        <v>795711571719</v>
      </c>
      <c r="E8875" s="9">
        <v>5.454545454545455</v>
      </c>
    </row>
    <row r="8876" spans="1:5" x14ac:dyDescent="0.2">
      <c r="A8876" t="s">
        <v>12775</v>
      </c>
      <c r="B8876" t="s">
        <v>493</v>
      </c>
      <c r="C8876">
        <v>1</v>
      </c>
      <c r="E8876" s="9">
        <v>4.8000000000000007</v>
      </c>
    </row>
    <row r="8877" spans="1:5" x14ac:dyDescent="0.2">
      <c r="A8877" t="s">
        <v>12776</v>
      </c>
      <c r="B8877" t="s">
        <v>493</v>
      </c>
      <c r="C8877">
        <v>1</v>
      </c>
      <c r="D8877" s="3">
        <v>795711573683</v>
      </c>
      <c r="E8877" s="9">
        <v>5.454545454545455</v>
      </c>
    </row>
    <row r="8878" spans="1:5" x14ac:dyDescent="0.2">
      <c r="A8878" t="s">
        <v>12777</v>
      </c>
      <c r="B8878" t="s">
        <v>493</v>
      </c>
      <c r="C8878">
        <v>1</v>
      </c>
      <c r="D8878" s="3">
        <v>795711599287</v>
      </c>
      <c r="E8878" s="9">
        <v>5.454545454545455</v>
      </c>
    </row>
    <row r="8879" spans="1:5" x14ac:dyDescent="0.2">
      <c r="A8879" t="s">
        <v>12778</v>
      </c>
      <c r="B8879" t="s">
        <v>494</v>
      </c>
      <c r="C8879">
        <v>1</v>
      </c>
      <c r="D8879" s="3">
        <v>795711599294</v>
      </c>
      <c r="E8879" s="9">
        <v>5.454545454545455</v>
      </c>
    </row>
    <row r="8880" spans="1:5" x14ac:dyDescent="0.2">
      <c r="A8880" t="s">
        <v>12779</v>
      </c>
      <c r="B8880" t="s">
        <v>494</v>
      </c>
      <c r="C8880">
        <v>1</v>
      </c>
      <c r="D8880" s="3">
        <v>795711599300</v>
      </c>
      <c r="E8880" s="9">
        <v>4.0484848484848488</v>
      </c>
    </row>
    <row r="8881" spans="1:5" x14ac:dyDescent="0.2">
      <c r="A8881" t="s">
        <v>12780</v>
      </c>
      <c r="B8881" t="s">
        <v>494</v>
      </c>
      <c r="C8881">
        <v>1</v>
      </c>
      <c r="D8881" s="3">
        <v>795711598785</v>
      </c>
      <c r="E8881" s="9">
        <v>5.454545454545455</v>
      </c>
    </row>
    <row r="8882" spans="1:5" x14ac:dyDescent="0.2">
      <c r="A8882" t="s">
        <v>12781</v>
      </c>
      <c r="B8882" t="s">
        <v>494</v>
      </c>
      <c r="C8882">
        <v>1</v>
      </c>
      <c r="D8882" s="3">
        <v>795711571771</v>
      </c>
      <c r="E8882" s="9">
        <v>5.454545454545455</v>
      </c>
    </row>
    <row r="8883" spans="1:5" x14ac:dyDescent="0.2">
      <c r="A8883" t="s">
        <v>12782</v>
      </c>
      <c r="B8883" t="s">
        <v>94</v>
      </c>
      <c r="C8883">
        <v>1</v>
      </c>
      <c r="D8883" s="3">
        <v>795711599737</v>
      </c>
      <c r="E8883" s="9">
        <v>1.1636363636363636</v>
      </c>
    </row>
    <row r="8884" spans="1:5" x14ac:dyDescent="0.2">
      <c r="A8884" t="s">
        <v>12783</v>
      </c>
      <c r="B8884" t="s">
        <v>94</v>
      </c>
      <c r="C8884">
        <v>1</v>
      </c>
      <c r="D8884" s="3">
        <v>795711599225</v>
      </c>
      <c r="E8884" s="9">
        <v>1.1636363636363636</v>
      </c>
    </row>
    <row r="8885" spans="1:5" x14ac:dyDescent="0.2">
      <c r="A8885" t="s">
        <v>12784</v>
      </c>
      <c r="B8885" t="s">
        <v>94</v>
      </c>
      <c r="C8885">
        <v>1</v>
      </c>
      <c r="D8885" s="3">
        <v>795711599232</v>
      </c>
      <c r="E8885" s="9">
        <v>1.1636363636363636</v>
      </c>
    </row>
    <row r="8886" spans="1:5" x14ac:dyDescent="0.2">
      <c r="A8886" t="s">
        <v>12785</v>
      </c>
      <c r="B8886" t="s">
        <v>421</v>
      </c>
      <c r="C8886">
        <v>1</v>
      </c>
      <c r="D8886" s="3">
        <v>795711600044</v>
      </c>
      <c r="E8886" s="9">
        <v>36.096969696969694</v>
      </c>
    </row>
    <row r="8887" spans="1:5" x14ac:dyDescent="0.2">
      <c r="A8887" t="s">
        <v>12786</v>
      </c>
      <c r="B8887" t="s">
        <v>2028</v>
      </c>
      <c r="C8887">
        <v>1</v>
      </c>
      <c r="D8887" s="3">
        <v>795711599911</v>
      </c>
      <c r="E8887" s="9">
        <v>215.87878787878788</v>
      </c>
    </row>
    <row r="8888" spans="1:5" x14ac:dyDescent="0.2">
      <c r="A8888" t="s">
        <v>12787</v>
      </c>
      <c r="B8888" t="s">
        <v>1036</v>
      </c>
      <c r="C8888">
        <v>1</v>
      </c>
      <c r="D8888" s="3">
        <v>795711572044</v>
      </c>
      <c r="E8888" s="9">
        <v>17.212121212121215</v>
      </c>
    </row>
    <row r="8889" spans="1:5" x14ac:dyDescent="0.2">
      <c r="A8889" t="s">
        <v>12788</v>
      </c>
      <c r="B8889" t="s">
        <v>495</v>
      </c>
      <c r="C8889">
        <v>1</v>
      </c>
      <c r="D8889" s="3">
        <v>795711572051</v>
      </c>
      <c r="E8889" s="9">
        <v>13.163636363636364</v>
      </c>
    </row>
    <row r="8890" spans="1:5" x14ac:dyDescent="0.2">
      <c r="A8890" t="s">
        <v>12789</v>
      </c>
      <c r="B8890" t="s">
        <v>559</v>
      </c>
      <c r="C8890">
        <v>1</v>
      </c>
      <c r="D8890" s="3">
        <v>795711600761</v>
      </c>
      <c r="E8890" s="9">
        <v>33.163636363636364</v>
      </c>
    </row>
    <row r="8891" spans="1:5" x14ac:dyDescent="0.2">
      <c r="A8891" t="s">
        <v>12790</v>
      </c>
      <c r="B8891" t="s">
        <v>559</v>
      </c>
      <c r="C8891">
        <v>1</v>
      </c>
      <c r="D8891" s="3">
        <v>795711564520</v>
      </c>
      <c r="E8891" s="9">
        <v>21.309090909090909</v>
      </c>
    </row>
    <row r="8892" spans="1:5" x14ac:dyDescent="0.2">
      <c r="A8892" t="s">
        <v>12791</v>
      </c>
      <c r="B8892" t="s">
        <v>490</v>
      </c>
      <c r="C8892">
        <v>1</v>
      </c>
      <c r="D8892" s="3">
        <v>795711566753</v>
      </c>
      <c r="E8892" s="9">
        <v>11.951515151515153</v>
      </c>
    </row>
    <row r="8893" spans="1:5" x14ac:dyDescent="0.2">
      <c r="A8893" t="s">
        <v>12792</v>
      </c>
      <c r="B8893" t="s">
        <v>490</v>
      </c>
      <c r="C8893">
        <v>1</v>
      </c>
      <c r="D8893" s="3">
        <v>795711569099</v>
      </c>
      <c r="E8893" s="9">
        <v>11.200000000000003</v>
      </c>
    </row>
    <row r="8894" spans="1:5" x14ac:dyDescent="0.2">
      <c r="A8894" t="s">
        <v>12793</v>
      </c>
      <c r="B8894" t="s">
        <v>490</v>
      </c>
      <c r="C8894">
        <v>1</v>
      </c>
      <c r="D8894" s="3">
        <v>795711569105</v>
      </c>
      <c r="E8894" s="9">
        <v>4.0969696969696967</v>
      </c>
    </row>
    <row r="8895" spans="1:5" x14ac:dyDescent="0.2">
      <c r="A8895" t="s">
        <v>12794</v>
      </c>
      <c r="B8895" t="s">
        <v>25</v>
      </c>
      <c r="C8895">
        <v>1</v>
      </c>
      <c r="D8895" s="3">
        <v>795711569112</v>
      </c>
      <c r="E8895" s="9">
        <v>2.6181818181818186</v>
      </c>
    </row>
    <row r="8896" spans="1:5" x14ac:dyDescent="0.2">
      <c r="A8896" t="s">
        <v>12795</v>
      </c>
      <c r="B8896" t="s">
        <v>667</v>
      </c>
      <c r="C8896">
        <v>1</v>
      </c>
      <c r="D8896" s="3">
        <v>795711598303</v>
      </c>
      <c r="E8896" s="9">
        <v>1.115151515151515</v>
      </c>
    </row>
    <row r="8897" spans="1:5" x14ac:dyDescent="0.2">
      <c r="A8897" t="s">
        <v>12796</v>
      </c>
      <c r="B8897" t="s">
        <v>537</v>
      </c>
      <c r="C8897">
        <v>1</v>
      </c>
      <c r="D8897" s="3">
        <v>795711571405</v>
      </c>
      <c r="E8897" s="9">
        <v>2.6909090909090914</v>
      </c>
    </row>
    <row r="8898" spans="1:5" x14ac:dyDescent="0.2">
      <c r="A8898" t="s">
        <v>12797</v>
      </c>
      <c r="B8898" t="s">
        <v>2029</v>
      </c>
      <c r="C8898">
        <v>1</v>
      </c>
      <c r="D8898" s="3">
        <v>795711598235</v>
      </c>
      <c r="E8898" s="9">
        <v>4.5333333333333341</v>
      </c>
    </row>
    <row r="8899" spans="1:5" x14ac:dyDescent="0.2">
      <c r="A8899" t="s">
        <v>12798</v>
      </c>
      <c r="B8899" t="s">
        <v>659</v>
      </c>
      <c r="C8899">
        <v>1</v>
      </c>
      <c r="D8899" s="3">
        <v>795711598433</v>
      </c>
      <c r="E8899" s="9">
        <v>25.575757575757578</v>
      </c>
    </row>
    <row r="8900" spans="1:5" x14ac:dyDescent="0.2">
      <c r="A8900" t="s">
        <v>12799</v>
      </c>
      <c r="B8900" t="s">
        <v>659</v>
      </c>
      <c r="C8900">
        <v>1</v>
      </c>
      <c r="D8900" s="3">
        <v>795711598884</v>
      </c>
      <c r="E8900" s="9">
        <v>24.363636363636367</v>
      </c>
    </row>
    <row r="8901" spans="1:5" x14ac:dyDescent="0.2">
      <c r="A8901" t="s">
        <v>12800</v>
      </c>
      <c r="B8901" t="s">
        <v>659</v>
      </c>
      <c r="C8901">
        <v>1</v>
      </c>
      <c r="D8901" s="3">
        <v>795711573706</v>
      </c>
      <c r="E8901" s="9">
        <v>24.242424242424242</v>
      </c>
    </row>
    <row r="8902" spans="1:5" x14ac:dyDescent="0.2">
      <c r="A8902" t="s">
        <v>12801</v>
      </c>
      <c r="B8902" t="s">
        <v>1113</v>
      </c>
      <c r="C8902">
        <v>1</v>
      </c>
      <c r="D8902" s="3">
        <v>795711598792</v>
      </c>
      <c r="E8902" s="9">
        <v>2.7878787878787872</v>
      </c>
    </row>
    <row r="8903" spans="1:5" x14ac:dyDescent="0.2">
      <c r="A8903" t="s">
        <v>12802</v>
      </c>
      <c r="B8903" t="s">
        <v>434</v>
      </c>
      <c r="C8903">
        <v>1</v>
      </c>
      <c r="D8903" s="3">
        <v>795711598808</v>
      </c>
      <c r="E8903" s="9">
        <v>5.0181818181818185</v>
      </c>
    </row>
    <row r="8904" spans="1:5" x14ac:dyDescent="0.2">
      <c r="A8904" t="s">
        <v>12803</v>
      </c>
      <c r="B8904" t="s">
        <v>434</v>
      </c>
      <c r="C8904">
        <v>1</v>
      </c>
      <c r="D8904" s="3">
        <v>795711598815</v>
      </c>
      <c r="E8904" s="9">
        <v>5.7696969696969695</v>
      </c>
    </row>
    <row r="8905" spans="1:5" x14ac:dyDescent="0.2">
      <c r="A8905" t="s">
        <v>12804</v>
      </c>
      <c r="B8905" t="s">
        <v>434</v>
      </c>
      <c r="C8905">
        <v>1</v>
      </c>
      <c r="D8905" s="3">
        <v>795711571801</v>
      </c>
      <c r="E8905" s="9">
        <v>5.3818181818181827</v>
      </c>
    </row>
    <row r="8906" spans="1:5" x14ac:dyDescent="0.2">
      <c r="A8906" t="s">
        <v>12805</v>
      </c>
      <c r="B8906" t="s">
        <v>17</v>
      </c>
      <c r="C8906">
        <v>1</v>
      </c>
      <c r="D8906" s="3">
        <v>795711573782</v>
      </c>
      <c r="E8906" s="9">
        <v>1.6</v>
      </c>
    </row>
    <row r="8907" spans="1:5" x14ac:dyDescent="0.2">
      <c r="A8907" t="s">
        <v>12806</v>
      </c>
      <c r="B8907" t="s">
        <v>17</v>
      </c>
      <c r="C8907">
        <v>1</v>
      </c>
      <c r="D8907" s="3">
        <v>795711599751</v>
      </c>
      <c r="E8907" s="9">
        <v>2.2787878787878788</v>
      </c>
    </row>
    <row r="8908" spans="1:5" x14ac:dyDescent="0.2">
      <c r="A8908" t="s">
        <v>12807</v>
      </c>
      <c r="B8908" t="s">
        <v>571</v>
      </c>
      <c r="C8908">
        <v>1</v>
      </c>
      <c r="D8908" s="3">
        <v>795711599768</v>
      </c>
      <c r="E8908" s="9">
        <v>5.2121212121212119</v>
      </c>
    </row>
    <row r="8909" spans="1:5" x14ac:dyDescent="0.2">
      <c r="A8909" t="s">
        <v>12808</v>
      </c>
      <c r="B8909" t="s">
        <v>354</v>
      </c>
      <c r="C8909">
        <v>1</v>
      </c>
      <c r="D8909" s="3">
        <v>795711599775</v>
      </c>
      <c r="E8909" s="9">
        <v>0.92121212121212115</v>
      </c>
    </row>
    <row r="8910" spans="1:5" x14ac:dyDescent="0.2">
      <c r="A8910" t="s">
        <v>12809</v>
      </c>
      <c r="B8910" t="s">
        <v>500</v>
      </c>
      <c r="C8910">
        <v>1</v>
      </c>
      <c r="D8910" s="3">
        <v>795711600068</v>
      </c>
      <c r="E8910" s="9">
        <v>2.8606060606060604</v>
      </c>
    </row>
    <row r="8911" spans="1:5" x14ac:dyDescent="0.2">
      <c r="A8911" t="s">
        <v>12810</v>
      </c>
      <c r="B8911" t="s">
        <v>2030</v>
      </c>
      <c r="C8911">
        <v>1</v>
      </c>
      <c r="D8911" s="3">
        <v>795711599652</v>
      </c>
      <c r="E8911" s="9">
        <v>3.6606060606060602</v>
      </c>
    </row>
    <row r="8912" spans="1:5" x14ac:dyDescent="0.2">
      <c r="A8912" t="s">
        <v>12811</v>
      </c>
      <c r="B8912" t="s">
        <v>1533</v>
      </c>
      <c r="C8912">
        <v>1</v>
      </c>
      <c r="D8912" s="3">
        <v>795711599669</v>
      </c>
      <c r="E8912" s="9">
        <v>3.8545454545454549</v>
      </c>
    </row>
    <row r="8913" spans="1:5" x14ac:dyDescent="0.2">
      <c r="A8913" t="s">
        <v>12812</v>
      </c>
      <c r="B8913" t="s">
        <v>2031</v>
      </c>
      <c r="C8913">
        <v>1</v>
      </c>
      <c r="D8913" s="3">
        <v>795711599928</v>
      </c>
      <c r="E8913" s="9">
        <v>52.121212121212118</v>
      </c>
    </row>
    <row r="8914" spans="1:5" x14ac:dyDescent="0.2">
      <c r="A8914" t="s">
        <v>12813</v>
      </c>
      <c r="B8914" t="s">
        <v>1770</v>
      </c>
      <c r="C8914">
        <v>1</v>
      </c>
      <c r="D8914" s="3">
        <v>795711599935</v>
      </c>
      <c r="E8914" s="9">
        <v>25.624242424242425</v>
      </c>
    </row>
    <row r="8915" spans="1:5" x14ac:dyDescent="0.2">
      <c r="A8915" t="s">
        <v>12814</v>
      </c>
      <c r="B8915" t="s">
        <v>1013</v>
      </c>
      <c r="C8915">
        <v>1</v>
      </c>
      <c r="D8915" s="3">
        <v>795711564490</v>
      </c>
      <c r="E8915" s="9">
        <v>96.872727272727275</v>
      </c>
    </row>
    <row r="8916" spans="1:5" x14ac:dyDescent="0.2">
      <c r="A8916" t="s">
        <v>12815</v>
      </c>
      <c r="B8916" t="s">
        <v>44</v>
      </c>
      <c r="C8916">
        <v>1</v>
      </c>
      <c r="D8916" s="3">
        <v>795711597917</v>
      </c>
      <c r="E8916" s="9">
        <v>4.0727272727272732</v>
      </c>
    </row>
    <row r="8917" spans="1:5" x14ac:dyDescent="0.2">
      <c r="A8917" t="s">
        <v>12816</v>
      </c>
      <c r="B8917" t="s">
        <v>2032</v>
      </c>
      <c r="C8917">
        <v>1</v>
      </c>
      <c r="D8917" s="3">
        <v>795711571535</v>
      </c>
      <c r="E8917" s="9">
        <v>7.6121212121212132</v>
      </c>
    </row>
    <row r="8918" spans="1:5" x14ac:dyDescent="0.2">
      <c r="A8918" t="s">
        <v>12817</v>
      </c>
      <c r="B8918" t="s">
        <v>27</v>
      </c>
      <c r="C8918">
        <v>1</v>
      </c>
      <c r="D8918" s="3">
        <v>795711598624</v>
      </c>
      <c r="E8918" s="9">
        <v>2.8121212121212125</v>
      </c>
    </row>
    <row r="8919" spans="1:5" x14ac:dyDescent="0.2">
      <c r="A8919" t="s">
        <v>12818</v>
      </c>
      <c r="B8919" t="s">
        <v>2033</v>
      </c>
      <c r="C8919">
        <v>1</v>
      </c>
      <c r="D8919" s="3">
        <v>795711598631</v>
      </c>
      <c r="E8919" s="9">
        <v>5.2363636363636372</v>
      </c>
    </row>
    <row r="8920" spans="1:5" x14ac:dyDescent="0.2">
      <c r="A8920" t="s">
        <v>12819</v>
      </c>
      <c r="B8920" t="s">
        <v>18</v>
      </c>
      <c r="C8920">
        <v>1</v>
      </c>
      <c r="D8920" s="3">
        <v>795711571757</v>
      </c>
      <c r="E8920" s="9">
        <v>2.084848484848485</v>
      </c>
    </row>
    <row r="8921" spans="1:5" x14ac:dyDescent="0.2">
      <c r="A8921" t="s">
        <v>12820</v>
      </c>
      <c r="B8921" t="s">
        <v>53</v>
      </c>
      <c r="C8921">
        <v>1</v>
      </c>
      <c r="D8921" s="3">
        <v>795711598822</v>
      </c>
      <c r="E8921" s="9">
        <v>2.8121212121212125</v>
      </c>
    </row>
    <row r="8922" spans="1:5" x14ac:dyDescent="0.2">
      <c r="A8922" t="s">
        <v>12821</v>
      </c>
      <c r="B8922" t="s">
        <v>2033</v>
      </c>
      <c r="C8922">
        <v>1</v>
      </c>
      <c r="D8922" s="3">
        <v>795711571627</v>
      </c>
      <c r="E8922" s="9">
        <v>2.7878787878787872</v>
      </c>
    </row>
    <row r="8923" spans="1:5" x14ac:dyDescent="0.2">
      <c r="A8923" t="s">
        <v>12822</v>
      </c>
      <c r="B8923" t="s">
        <v>27</v>
      </c>
      <c r="C8923">
        <v>1</v>
      </c>
      <c r="D8923" s="3">
        <v>795711599799</v>
      </c>
      <c r="E8923" s="9">
        <v>7.4424242424242424</v>
      </c>
    </row>
    <row r="8924" spans="1:5" x14ac:dyDescent="0.2">
      <c r="A8924" t="s">
        <v>12823</v>
      </c>
      <c r="B8924" t="s">
        <v>451</v>
      </c>
      <c r="C8924">
        <v>1</v>
      </c>
      <c r="D8924" s="3">
        <v>795711599447</v>
      </c>
      <c r="E8924" s="9">
        <v>53.866666666666667</v>
      </c>
    </row>
    <row r="8925" spans="1:5" x14ac:dyDescent="0.2">
      <c r="A8925" t="s">
        <v>12824</v>
      </c>
      <c r="B8925" t="s">
        <v>57</v>
      </c>
      <c r="C8925">
        <v>1</v>
      </c>
      <c r="D8925" s="3">
        <v>795711599676</v>
      </c>
      <c r="E8925" s="9">
        <v>83.296969696969711</v>
      </c>
    </row>
    <row r="8926" spans="1:5" x14ac:dyDescent="0.2">
      <c r="A8926" t="s">
        <v>12825</v>
      </c>
      <c r="B8926" t="s">
        <v>57</v>
      </c>
      <c r="C8926">
        <v>1</v>
      </c>
      <c r="D8926" s="3">
        <v>795711599683</v>
      </c>
      <c r="E8926" s="9">
        <v>83.296969696969711</v>
      </c>
    </row>
    <row r="8927" spans="1:5" x14ac:dyDescent="0.2">
      <c r="A8927" t="s">
        <v>12826</v>
      </c>
      <c r="B8927" t="s">
        <v>487</v>
      </c>
      <c r="C8927">
        <v>1</v>
      </c>
      <c r="D8927" s="3">
        <v>795711599959</v>
      </c>
      <c r="E8927" s="9">
        <v>4.2424242424242422</v>
      </c>
    </row>
    <row r="8928" spans="1:5" x14ac:dyDescent="0.2">
      <c r="A8928" t="s">
        <v>12827</v>
      </c>
      <c r="B8928" t="s">
        <v>455</v>
      </c>
      <c r="C8928">
        <v>1</v>
      </c>
      <c r="D8928" s="3">
        <v>795711819453</v>
      </c>
      <c r="E8928" s="9">
        <v>6.5212121212121223</v>
      </c>
    </row>
    <row r="8929" spans="1:5" x14ac:dyDescent="0.2">
      <c r="A8929" t="s">
        <v>12828</v>
      </c>
      <c r="B8929" t="s">
        <v>455</v>
      </c>
      <c r="C8929">
        <v>1</v>
      </c>
      <c r="D8929" s="3">
        <v>795711571948</v>
      </c>
      <c r="E8929" s="9">
        <v>33.163636363636364</v>
      </c>
    </row>
    <row r="8930" spans="1:5" x14ac:dyDescent="0.2">
      <c r="A8930" t="s">
        <v>12829</v>
      </c>
      <c r="B8930" t="s">
        <v>615</v>
      </c>
      <c r="C8930">
        <v>1</v>
      </c>
      <c r="D8930" s="3">
        <v>795711600778</v>
      </c>
      <c r="E8930" s="9">
        <v>5.0909090909090908</v>
      </c>
    </row>
    <row r="8931" spans="1:5" x14ac:dyDescent="0.2">
      <c r="A8931" t="s">
        <v>12830</v>
      </c>
      <c r="B8931" t="s">
        <v>2034</v>
      </c>
      <c r="C8931">
        <v>1</v>
      </c>
      <c r="D8931" s="3">
        <v>795711600792</v>
      </c>
      <c r="E8931" s="9">
        <v>79.563636363636363</v>
      </c>
    </row>
    <row r="8932" spans="1:5" x14ac:dyDescent="0.2">
      <c r="A8932" t="s">
        <v>12831</v>
      </c>
      <c r="B8932" t="s">
        <v>2035</v>
      </c>
      <c r="C8932">
        <v>1</v>
      </c>
      <c r="D8932" s="3">
        <v>795711566760</v>
      </c>
      <c r="E8932" s="9">
        <v>46.448484848484853</v>
      </c>
    </row>
    <row r="8933" spans="1:5" x14ac:dyDescent="0.2">
      <c r="A8933" t="s">
        <v>12832</v>
      </c>
      <c r="B8933" t="s">
        <v>2036</v>
      </c>
      <c r="C8933">
        <v>1</v>
      </c>
      <c r="D8933" s="3">
        <v>795711569129</v>
      </c>
      <c r="E8933" s="9">
        <v>12.436363636363637</v>
      </c>
    </row>
    <row r="8934" spans="1:5" x14ac:dyDescent="0.2">
      <c r="A8934" t="s">
        <v>12833</v>
      </c>
      <c r="B8934" t="s">
        <v>2037</v>
      </c>
      <c r="C8934">
        <v>1</v>
      </c>
      <c r="D8934" s="3">
        <v>795711564605</v>
      </c>
      <c r="E8934" s="9">
        <v>13.042424242424245</v>
      </c>
    </row>
    <row r="8935" spans="1:5" x14ac:dyDescent="0.2">
      <c r="A8935" t="s">
        <v>12834</v>
      </c>
      <c r="B8935" t="s">
        <v>1992</v>
      </c>
      <c r="C8935">
        <v>1</v>
      </c>
      <c r="D8935" s="3">
        <v>795711598327</v>
      </c>
      <c r="E8935" s="9">
        <v>60.727272727272727</v>
      </c>
    </row>
    <row r="8936" spans="1:5" x14ac:dyDescent="0.2">
      <c r="A8936" t="s">
        <v>12835</v>
      </c>
      <c r="B8936" t="s">
        <v>402</v>
      </c>
      <c r="C8936">
        <v>1</v>
      </c>
      <c r="D8936" s="3">
        <v>795711598334</v>
      </c>
      <c r="E8936" s="9">
        <v>21.333333333333336</v>
      </c>
    </row>
    <row r="8937" spans="1:5" x14ac:dyDescent="0.2">
      <c r="A8937" t="s">
        <v>12836</v>
      </c>
      <c r="B8937" t="s">
        <v>1660</v>
      </c>
      <c r="C8937">
        <v>1</v>
      </c>
      <c r="D8937" s="3">
        <v>795711573485</v>
      </c>
      <c r="E8937" s="9">
        <v>79.2</v>
      </c>
    </row>
    <row r="8938" spans="1:5" x14ac:dyDescent="0.2">
      <c r="A8938" t="s">
        <v>12837</v>
      </c>
      <c r="B8938" t="s">
        <v>1660</v>
      </c>
      <c r="C8938">
        <v>1</v>
      </c>
      <c r="D8938" s="3">
        <v>795711573492</v>
      </c>
      <c r="E8938" s="9">
        <v>79.345454545454544</v>
      </c>
    </row>
    <row r="8939" spans="1:5" x14ac:dyDescent="0.2">
      <c r="A8939" t="s">
        <v>12838</v>
      </c>
      <c r="B8939" t="s">
        <v>1041</v>
      </c>
      <c r="C8939">
        <v>1</v>
      </c>
      <c r="D8939" s="3">
        <v>795711598907</v>
      </c>
      <c r="E8939" s="9">
        <v>35.903030303030299</v>
      </c>
    </row>
    <row r="8940" spans="1:5" x14ac:dyDescent="0.2">
      <c r="A8940" t="s">
        <v>12839</v>
      </c>
      <c r="B8940" t="s">
        <v>2038</v>
      </c>
      <c r="C8940">
        <v>1</v>
      </c>
      <c r="D8940" s="3">
        <v>795711598563</v>
      </c>
      <c r="E8940" s="9">
        <v>22.812121212121212</v>
      </c>
    </row>
    <row r="8941" spans="1:5" x14ac:dyDescent="0.2">
      <c r="A8941" t="s">
        <v>12840</v>
      </c>
      <c r="B8941" t="s">
        <v>2039</v>
      </c>
      <c r="C8941">
        <v>1</v>
      </c>
      <c r="D8941" s="3">
        <v>795711598570</v>
      </c>
      <c r="E8941" s="9">
        <v>11.684848484848487</v>
      </c>
    </row>
    <row r="8942" spans="1:5" x14ac:dyDescent="0.2">
      <c r="A8942" t="s">
        <v>12841</v>
      </c>
      <c r="B8942" t="s">
        <v>2040</v>
      </c>
      <c r="C8942">
        <v>1</v>
      </c>
      <c r="D8942" s="3">
        <v>795711599317</v>
      </c>
      <c r="E8942" s="9">
        <v>5.163636363636364</v>
      </c>
    </row>
    <row r="8943" spans="1:5" x14ac:dyDescent="0.2">
      <c r="A8943" t="s">
        <v>12842</v>
      </c>
      <c r="B8943" t="s">
        <v>2041</v>
      </c>
      <c r="C8943">
        <v>1</v>
      </c>
      <c r="D8943" s="3">
        <v>795711571634</v>
      </c>
      <c r="E8943" s="9">
        <v>5.0666666666666664</v>
      </c>
    </row>
    <row r="8944" spans="1:5" x14ac:dyDescent="0.2">
      <c r="A8944" t="s">
        <v>12843</v>
      </c>
      <c r="B8944" t="s">
        <v>2042</v>
      </c>
      <c r="C8944">
        <v>1</v>
      </c>
      <c r="D8944" s="3">
        <v>795711571665</v>
      </c>
      <c r="E8944" s="9">
        <v>5.163636363636364</v>
      </c>
    </row>
    <row r="8945" spans="1:5" x14ac:dyDescent="0.2">
      <c r="A8945" t="s">
        <v>12844</v>
      </c>
      <c r="B8945" t="s">
        <v>2039</v>
      </c>
      <c r="C8945">
        <v>1</v>
      </c>
      <c r="D8945" s="3">
        <v>795711571672</v>
      </c>
      <c r="E8945" s="9">
        <v>5.163636363636364</v>
      </c>
    </row>
    <row r="8946" spans="1:5" x14ac:dyDescent="0.2">
      <c r="A8946" t="s">
        <v>12845</v>
      </c>
      <c r="B8946" t="s">
        <v>2039</v>
      </c>
      <c r="C8946">
        <v>1</v>
      </c>
      <c r="D8946" s="3">
        <v>795711599836</v>
      </c>
      <c r="E8946" s="9">
        <v>5.163636363636364</v>
      </c>
    </row>
    <row r="8947" spans="1:5" x14ac:dyDescent="0.2">
      <c r="A8947" t="s">
        <v>12846</v>
      </c>
      <c r="B8947" t="s">
        <v>2039</v>
      </c>
      <c r="C8947">
        <v>1</v>
      </c>
      <c r="D8947" s="3">
        <v>795711599256</v>
      </c>
      <c r="E8947" s="9">
        <v>5.163636363636364</v>
      </c>
    </row>
    <row r="8948" spans="1:5" x14ac:dyDescent="0.2">
      <c r="A8948" t="s">
        <v>12847</v>
      </c>
      <c r="B8948" t="s">
        <v>2039</v>
      </c>
      <c r="C8948">
        <v>1</v>
      </c>
      <c r="D8948" s="3">
        <v>795711599805</v>
      </c>
      <c r="E8948" s="9">
        <v>5.163636363636364</v>
      </c>
    </row>
    <row r="8949" spans="1:5" x14ac:dyDescent="0.2">
      <c r="A8949" t="s">
        <v>12848</v>
      </c>
      <c r="B8949" t="s">
        <v>2039</v>
      </c>
      <c r="C8949">
        <v>1</v>
      </c>
      <c r="D8949" s="3">
        <v>795711599812</v>
      </c>
      <c r="E8949" s="9">
        <v>5.163636363636364</v>
      </c>
    </row>
    <row r="8950" spans="1:5" x14ac:dyDescent="0.2">
      <c r="A8950" t="s">
        <v>12849</v>
      </c>
      <c r="B8950" t="s">
        <v>2039</v>
      </c>
      <c r="C8950">
        <v>1</v>
      </c>
      <c r="D8950" s="3">
        <v>886661066261</v>
      </c>
      <c r="E8950" s="9">
        <v>7.0787878787878782</v>
      </c>
    </row>
    <row r="8951" spans="1:5" x14ac:dyDescent="0.2">
      <c r="A8951" t="s">
        <v>12850</v>
      </c>
      <c r="B8951" t="s">
        <v>2043</v>
      </c>
      <c r="C8951">
        <v>1</v>
      </c>
      <c r="D8951" s="3">
        <v>795711352325</v>
      </c>
      <c r="E8951" s="9">
        <v>98.666666666666686</v>
      </c>
    </row>
    <row r="8952" spans="1:5" x14ac:dyDescent="0.2">
      <c r="A8952" t="s">
        <v>12851</v>
      </c>
      <c r="B8952" t="s">
        <v>2044</v>
      </c>
      <c r="C8952">
        <v>1</v>
      </c>
      <c r="E8952" s="9">
        <v>7.5151515151515147</v>
      </c>
    </row>
    <row r="8953" spans="1:5" x14ac:dyDescent="0.2">
      <c r="A8953" t="s">
        <v>12852</v>
      </c>
      <c r="B8953" t="s">
        <v>503</v>
      </c>
      <c r="C8953">
        <v>1</v>
      </c>
      <c r="D8953" s="3">
        <v>795711600099</v>
      </c>
      <c r="E8953" s="9">
        <v>12.266666666666666</v>
      </c>
    </row>
    <row r="8954" spans="1:5" x14ac:dyDescent="0.2">
      <c r="A8954" t="s">
        <v>12853</v>
      </c>
      <c r="B8954" t="s">
        <v>935</v>
      </c>
      <c r="C8954">
        <v>1</v>
      </c>
      <c r="D8954" s="3">
        <v>795711600105</v>
      </c>
      <c r="E8954" s="9">
        <v>5.2848484848484851</v>
      </c>
    </row>
    <row r="8955" spans="1:5" x14ac:dyDescent="0.2">
      <c r="A8955" t="s">
        <v>12854</v>
      </c>
      <c r="B8955" t="s">
        <v>88</v>
      </c>
      <c r="C8955">
        <v>1</v>
      </c>
      <c r="D8955" s="3">
        <v>795711599690</v>
      </c>
      <c r="E8955" s="9">
        <v>9.5757575757575761</v>
      </c>
    </row>
    <row r="8956" spans="1:5" x14ac:dyDescent="0.2">
      <c r="A8956" t="s">
        <v>12855</v>
      </c>
      <c r="B8956" t="s">
        <v>88</v>
      </c>
      <c r="C8956">
        <v>1</v>
      </c>
      <c r="E8956" s="9">
        <v>17.866666666666667</v>
      </c>
    </row>
    <row r="8957" spans="1:5" x14ac:dyDescent="0.2">
      <c r="A8957" t="s">
        <v>12856</v>
      </c>
      <c r="B8957" t="s">
        <v>88</v>
      </c>
      <c r="C8957">
        <v>1</v>
      </c>
      <c r="D8957" s="3">
        <v>795711599973</v>
      </c>
      <c r="E8957" s="9">
        <v>20.72727272727273</v>
      </c>
    </row>
    <row r="8958" spans="1:5" x14ac:dyDescent="0.2">
      <c r="A8958" t="s">
        <v>12857</v>
      </c>
      <c r="B8958" t="s">
        <v>458</v>
      </c>
      <c r="C8958">
        <v>1</v>
      </c>
      <c r="D8958" s="3">
        <v>795711599980</v>
      </c>
      <c r="E8958" s="9">
        <v>6.0848484848484841</v>
      </c>
    </row>
    <row r="8959" spans="1:5" x14ac:dyDescent="0.2">
      <c r="A8959" t="s">
        <v>12858</v>
      </c>
      <c r="B8959" t="s">
        <v>2045</v>
      </c>
      <c r="C8959">
        <v>1</v>
      </c>
      <c r="D8959" s="3">
        <v>795711600808</v>
      </c>
      <c r="E8959" s="9">
        <v>44.557575757575762</v>
      </c>
    </row>
    <row r="8960" spans="1:5" x14ac:dyDescent="0.2">
      <c r="A8960" t="s">
        <v>12859</v>
      </c>
      <c r="B8960" t="s">
        <v>2046</v>
      </c>
      <c r="C8960">
        <v>1</v>
      </c>
      <c r="D8960" s="3">
        <v>795711564537</v>
      </c>
      <c r="E8960" s="9">
        <v>12.33939393939394</v>
      </c>
    </row>
    <row r="8961" spans="1:5" x14ac:dyDescent="0.2">
      <c r="A8961" t="s">
        <v>12860</v>
      </c>
      <c r="B8961" t="s">
        <v>2046</v>
      </c>
      <c r="C8961">
        <v>1</v>
      </c>
      <c r="D8961" s="3">
        <v>795711598341</v>
      </c>
      <c r="E8961" s="9">
        <v>12.072727272727274</v>
      </c>
    </row>
    <row r="8962" spans="1:5" x14ac:dyDescent="0.2">
      <c r="A8962" t="s">
        <v>12861</v>
      </c>
      <c r="B8962" t="s">
        <v>2046</v>
      </c>
      <c r="C8962">
        <v>1</v>
      </c>
      <c r="D8962" s="3">
        <v>795711598358</v>
      </c>
      <c r="E8962" s="9">
        <v>4.8000000000000007</v>
      </c>
    </row>
    <row r="8963" spans="1:5" x14ac:dyDescent="0.2">
      <c r="A8963" t="s">
        <v>12862</v>
      </c>
      <c r="B8963" t="s">
        <v>2047</v>
      </c>
      <c r="C8963">
        <v>1</v>
      </c>
      <c r="D8963" s="3">
        <v>795711598365</v>
      </c>
      <c r="E8963" s="9">
        <v>4.7757575757575763</v>
      </c>
    </row>
    <row r="8964" spans="1:5" x14ac:dyDescent="0.2">
      <c r="A8964" t="s">
        <v>12863</v>
      </c>
      <c r="B8964" t="s">
        <v>2048</v>
      </c>
      <c r="C8964">
        <v>1</v>
      </c>
      <c r="D8964" s="3">
        <v>795711573560</v>
      </c>
      <c r="E8964" s="9">
        <v>11.345454545454544</v>
      </c>
    </row>
    <row r="8965" spans="1:5" x14ac:dyDescent="0.2">
      <c r="A8965" t="s">
        <v>12864</v>
      </c>
      <c r="B8965" t="s">
        <v>2049</v>
      </c>
      <c r="C8965">
        <v>1</v>
      </c>
      <c r="D8965" s="3">
        <v>795711194475</v>
      </c>
      <c r="E8965" s="9">
        <v>7.2727272727272725</v>
      </c>
    </row>
    <row r="8966" spans="1:5" x14ac:dyDescent="0.2">
      <c r="A8966" t="s">
        <v>12865</v>
      </c>
      <c r="B8966" t="s">
        <v>2050</v>
      </c>
      <c r="C8966">
        <v>1</v>
      </c>
      <c r="D8966" s="3">
        <v>795711573577</v>
      </c>
      <c r="E8966" s="9">
        <v>1.7696969696969695</v>
      </c>
    </row>
    <row r="8967" spans="1:5" x14ac:dyDescent="0.2">
      <c r="A8967" t="s">
        <v>12866</v>
      </c>
      <c r="B8967" t="s">
        <v>423</v>
      </c>
      <c r="C8967">
        <v>1</v>
      </c>
      <c r="D8967" s="3">
        <v>795711598259</v>
      </c>
      <c r="E8967" s="9">
        <v>8.2424242424242404</v>
      </c>
    </row>
    <row r="8968" spans="1:5" x14ac:dyDescent="0.2">
      <c r="A8968" t="s">
        <v>12867</v>
      </c>
      <c r="B8968" t="s">
        <v>402</v>
      </c>
      <c r="C8968">
        <v>1</v>
      </c>
      <c r="D8968" s="3">
        <v>795711598914</v>
      </c>
      <c r="E8968" s="9">
        <v>29.672727272727276</v>
      </c>
    </row>
    <row r="8969" spans="1:5" x14ac:dyDescent="0.2">
      <c r="A8969" t="s">
        <v>12868</v>
      </c>
      <c r="B8969" t="s">
        <v>423</v>
      </c>
      <c r="C8969">
        <v>1</v>
      </c>
      <c r="D8969" s="3">
        <v>795711598921</v>
      </c>
      <c r="E8969" s="9">
        <v>2.9575757575757571</v>
      </c>
    </row>
    <row r="8970" spans="1:5" x14ac:dyDescent="0.2">
      <c r="A8970" t="s">
        <v>12869</v>
      </c>
      <c r="B8970" t="s">
        <v>2051</v>
      </c>
      <c r="C8970">
        <v>1</v>
      </c>
      <c r="D8970" s="3">
        <v>795711598587</v>
      </c>
      <c r="E8970" s="9">
        <v>11.272727272727273</v>
      </c>
    </row>
    <row r="8971" spans="1:5" x14ac:dyDescent="0.2">
      <c r="A8971" t="s">
        <v>12870</v>
      </c>
      <c r="B8971" t="s">
        <v>625</v>
      </c>
      <c r="C8971">
        <v>1</v>
      </c>
      <c r="D8971" s="3">
        <v>795711598600</v>
      </c>
      <c r="E8971" s="9">
        <v>35.078787878787885</v>
      </c>
    </row>
    <row r="8972" spans="1:5" x14ac:dyDescent="0.2">
      <c r="A8972" t="s">
        <v>12871</v>
      </c>
      <c r="B8972" t="s">
        <v>20</v>
      </c>
      <c r="C8972">
        <v>1</v>
      </c>
      <c r="D8972" s="3">
        <v>795711571689</v>
      </c>
      <c r="E8972" s="9">
        <v>2.5212121212121215</v>
      </c>
    </row>
    <row r="8973" spans="1:5" x14ac:dyDescent="0.2">
      <c r="A8973" t="s">
        <v>12872</v>
      </c>
      <c r="B8973" t="s">
        <v>2052</v>
      </c>
      <c r="C8973">
        <v>1</v>
      </c>
      <c r="D8973" s="3">
        <v>795711599706</v>
      </c>
      <c r="E8973" s="9">
        <v>1.4545454545454546</v>
      </c>
    </row>
    <row r="8974" spans="1:5" x14ac:dyDescent="0.2">
      <c r="A8974" t="s">
        <v>12873</v>
      </c>
      <c r="B8974" t="s">
        <v>467</v>
      </c>
      <c r="C8974">
        <v>1</v>
      </c>
      <c r="E8974" s="9">
        <v>3.2242424242424246</v>
      </c>
    </row>
    <row r="8975" spans="1:5" x14ac:dyDescent="0.2">
      <c r="A8975" t="s">
        <v>12874</v>
      </c>
      <c r="B8975" t="s">
        <v>2052</v>
      </c>
      <c r="C8975">
        <v>1</v>
      </c>
      <c r="E8975" s="9">
        <v>3.2242424242424246</v>
      </c>
    </row>
    <row r="8976" spans="1:5" x14ac:dyDescent="0.2">
      <c r="A8976" t="s">
        <v>12875</v>
      </c>
      <c r="B8976" t="s">
        <v>2053</v>
      </c>
      <c r="C8976">
        <v>1</v>
      </c>
      <c r="D8976" s="3">
        <v>795711599713</v>
      </c>
      <c r="E8976" s="9">
        <v>6.8848484848484848</v>
      </c>
    </row>
    <row r="8977" spans="1:5" x14ac:dyDescent="0.2">
      <c r="A8977" t="s">
        <v>12876</v>
      </c>
      <c r="B8977" t="s">
        <v>2053</v>
      </c>
      <c r="C8977">
        <v>1</v>
      </c>
      <c r="D8977" s="3">
        <v>795711599997</v>
      </c>
      <c r="E8977" s="9">
        <v>9.2848484848484851</v>
      </c>
    </row>
    <row r="8978" spans="1:5" x14ac:dyDescent="0.2">
      <c r="A8978" t="s">
        <v>12877</v>
      </c>
      <c r="B8978" t="s">
        <v>2053</v>
      </c>
      <c r="C8978">
        <v>1</v>
      </c>
      <c r="D8978" s="3">
        <v>795711600006</v>
      </c>
      <c r="E8978" s="9">
        <v>10.157575757575758</v>
      </c>
    </row>
    <row r="8979" spans="1:5" x14ac:dyDescent="0.2">
      <c r="A8979" t="s">
        <v>12878</v>
      </c>
      <c r="B8979" t="s">
        <v>2054</v>
      </c>
      <c r="C8979">
        <v>1</v>
      </c>
      <c r="E8979" s="9">
        <v>8.0969696969696976</v>
      </c>
    </row>
    <row r="8980" spans="1:5" x14ac:dyDescent="0.2">
      <c r="A8980" t="s">
        <v>12879</v>
      </c>
      <c r="B8980" t="s">
        <v>572</v>
      </c>
      <c r="C8980">
        <v>1</v>
      </c>
      <c r="D8980" s="3">
        <v>795711571986</v>
      </c>
      <c r="E8980" s="9">
        <v>7.8545454545454554</v>
      </c>
    </row>
    <row r="8981" spans="1:5" x14ac:dyDescent="0.2">
      <c r="A8981" t="s">
        <v>12880</v>
      </c>
      <c r="B8981" t="s">
        <v>572</v>
      </c>
      <c r="C8981">
        <v>1</v>
      </c>
      <c r="D8981" s="3">
        <v>886661088270</v>
      </c>
      <c r="E8981" s="9">
        <v>7.7575757575757578</v>
      </c>
    </row>
    <row r="8982" spans="1:5" x14ac:dyDescent="0.2">
      <c r="A8982" t="s">
        <v>12881</v>
      </c>
      <c r="B8982" t="s">
        <v>2055</v>
      </c>
      <c r="C8982">
        <v>1</v>
      </c>
      <c r="D8982" s="3">
        <v>795711571993</v>
      </c>
      <c r="E8982" s="9">
        <v>5.0181818181818185</v>
      </c>
    </row>
    <row r="8983" spans="1:5" x14ac:dyDescent="0.2">
      <c r="A8983" t="s">
        <v>12882</v>
      </c>
      <c r="B8983" t="s">
        <v>2055</v>
      </c>
      <c r="C8983">
        <v>1</v>
      </c>
      <c r="E8983" s="9">
        <v>4.9212121212121218</v>
      </c>
    </row>
    <row r="8984" spans="1:5" x14ac:dyDescent="0.2">
      <c r="A8984" t="s">
        <v>12883</v>
      </c>
      <c r="B8984" t="s">
        <v>2055</v>
      </c>
      <c r="C8984">
        <v>1</v>
      </c>
      <c r="D8984" s="3">
        <v>886661066254</v>
      </c>
      <c r="E8984" s="9">
        <v>5.2121212121212119</v>
      </c>
    </row>
    <row r="8985" spans="1:5" x14ac:dyDescent="0.2">
      <c r="A8985" t="s">
        <v>12884</v>
      </c>
      <c r="B8985" t="s">
        <v>2056</v>
      </c>
      <c r="C8985">
        <v>1</v>
      </c>
      <c r="D8985" s="3">
        <v>795711600822</v>
      </c>
      <c r="E8985" s="9">
        <v>15.515151515151516</v>
      </c>
    </row>
    <row r="8986" spans="1:5" x14ac:dyDescent="0.2">
      <c r="A8986" t="s">
        <v>12885</v>
      </c>
      <c r="B8986" t="s">
        <v>2057</v>
      </c>
      <c r="C8986">
        <v>1</v>
      </c>
      <c r="D8986" s="3">
        <v>795711600839</v>
      </c>
      <c r="E8986" s="9">
        <v>7.0787878787878782</v>
      </c>
    </row>
    <row r="8987" spans="1:5" x14ac:dyDescent="0.2">
      <c r="A8987" t="s">
        <v>12886</v>
      </c>
      <c r="B8987" t="s">
        <v>2058</v>
      </c>
      <c r="C8987">
        <v>1</v>
      </c>
      <c r="D8987" s="3">
        <v>795711566883</v>
      </c>
      <c r="E8987" s="9">
        <v>8.8969696969696965</v>
      </c>
    </row>
    <row r="8988" spans="1:5" x14ac:dyDescent="0.2">
      <c r="A8988" t="s">
        <v>12887</v>
      </c>
      <c r="B8988" t="s">
        <v>2059</v>
      </c>
      <c r="C8988">
        <v>1</v>
      </c>
      <c r="D8988" s="3">
        <v>795711566890</v>
      </c>
      <c r="E8988" s="9">
        <v>4.8969696969696974</v>
      </c>
    </row>
    <row r="8989" spans="1:5" x14ac:dyDescent="0.2">
      <c r="A8989" t="s">
        <v>12888</v>
      </c>
      <c r="B8989" t="s">
        <v>2060</v>
      </c>
      <c r="C8989">
        <v>1</v>
      </c>
      <c r="D8989" s="3">
        <v>795711570972</v>
      </c>
      <c r="E8989" s="9">
        <v>4.8969696969696974</v>
      </c>
    </row>
    <row r="8990" spans="1:5" x14ac:dyDescent="0.2">
      <c r="A8990" t="s">
        <v>12889</v>
      </c>
      <c r="B8990" t="s">
        <v>2061</v>
      </c>
      <c r="C8990">
        <v>1</v>
      </c>
      <c r="D8990" s="3">
        <v>795711570989</v>
      </c>
      <c r="E8990" s="9">
        <v>4.8969696969696974</v>
      </c>
    </row>
    <row r="8991" spans="1:5" x14ac:dyDescent="0.2">
      <c r="A8991" t="s">
        <v>12890</v>
      </c>
      <c r="B8991" t="s">
        <v>503</v>
      </c>
      <c r="C8991">
        <v>1</v>
      </c>
      <c r="D8991" s="3">
        <v>795711570996</v>
      </c>
      <c r="E8991" s="9">
        <v>8.1454545454545464</v>
      </c>
    </row>
    <row r="8992" spans="1:5" x14ac:dyDescent="0.2">
      <c r="A8992" t="s">
        <v>12891</v>
      </c>
      <c r="B8992" t="s">
        <v>92</v>
      </c>
      <c r="C8992">
        <v>1</v>
      </c>
      <c r="D8992" s="3">
        <v>795711598372</v>
      </c>
      <c r="E8992" s="9">
        <v>9.0666666666666682</v>
      </c>
    </row>
    <row r="8993" spans="1:5" x14ac:dyDescent="0.2">
      <c r="A8993" t="s">
        <v>12892</v>
      </c>
      <c r="B8993" t="s">
        <v>166</v>
      </c>
      <c r="C8993">
        <v>1</v>
      </c>
      <c r="D8993" s="3">
        <v>795711597924</v>
      </c>
      <c r="E8993" s="9">
        <v>9.5272727272727291</v>
      </c>
    </row>
    <row r="8994" spans="1:5" x14ac:dyDescent="0.2">
      <c r="A8994" t="s">
        <v>12893</v>
      </c>
      <c r="B8994" t="s">
        <v>2062</v>
      </c>
      <c r="C8994">
        <v>1</v>
      </c>
      <c r="D8994" s="3">
        <v>795711597931</v>
      </c>
      <c r="E8994" s="9">
        <v>2.8121212121212125</v>
      </c>
    </row>
    <row r="8995" spans="1:5" x14ac:dyDescent="0.2">
      <c r="A8995" t="s">
        <v>12894</v>
      </c>
      <c r="B8995" t="s">
        <v>487</v>
      </c>
      <c r="C8995">
        <v>1</v>
      </c>
      <c r="D8995" s="3">
        <v>795711597948</v>
      </c>
      <c r="E8995" s="9">
        <v>3.6606060606060602</v>
      </c>
    </row>
    <row r="8996" spans="1:5" x14ac:dyDescent="0.2">
      <c r="A8996" t="s">
        <v>12895</v>
      </c>
      <c r="B8996" t="s">
        <v>423</v>
      </c>
      <c r="C8996">
        <v>1</v>
      </c>
      <c r="D8996" s="3">
        <v>795711573584</v>
      </c>
      <c r="E8996" s="9">
        <v>2.4969696969696971</v>
      </c>
    </row>
    <row r="8997" spans="1:5" x14ac:dyDescent="0.2">
      <c r="A8997" t="s">
        <v>12896</v>
      </c>
      <c r="B8997" t="s">
        <v>499</v>
      </c>
      <c r="C8997">
        <v>1</v>
      </c>
      <c r="D8997" s="3">
        <v>795711573591</v>
      </c>
      <c r="E8997" s="9">
        <v>0.99393939393939401</v>
      </c>
    </row>
    <row r="8998" spans="1:5" x14ac:dyDescent="0.2">
      <c r="A8998" t="s">
        <v>12897</v>
      </c>
      <c r="B8998" t="s">
        <v>935</v>
      </c>
      <c r="C8998">
        <v>1</v>
      </c>
      <c r="D8998" s="3">
        <v>795711598662</v>
      </c>
      <c r="E8998" s="9">
        <v>2.4484848484848487</v>
      </c>
    </row>
    <row r="8999" spans="1:5" x14ac:dyDescent="0.2">
      <c r="A8999" t="s">
        <v>12898</v>
      </c>
      <c r="B8999" t="s">
        <v>2063</v>
      </c>
      <c r="C8999">
        <v>1</v>
      </c>
      <c r="D8999" s="3">
        <v>795711598679</v>
      </c>
      <c r="E8999" s="9">
        <v>6.8848484848484848</v>
      </c>
    </row>
    <row r="9000" spans="1:5" x14ac:dyDescent="0.2">
      <c r="A9000" t="s">
        <v>12899</v>
      </c>
      <c r="B9000" t="s">
        <v>429</v>
      </c>
      <c r="C9000">
        <v>1</v>
      </c>
      <c r="D9000" s="3">
        <v>795711598471</v>
      </c>
      <c r="E9000" s="9">
        <v>18.690909090909091</v>
      </c>
    </row>
    <row r="9001" spans="1:5" x14ac:dyDescent="0.2">
      <c r="A9001" t="s">
        <v>12900</v>
      </c>
      <c r="B9001" t="s">
        <v>2064</v>
      </c>
      <c r="C9001">
        <v>1</v>
      </c>
      <c r="D9001" s="3">
        <v>795711598938</v>
      </c>
      <c r="E9001" s="9">
        <v>4.8242424242424242</v>
      </c>
    </row>
    <row r="9002" spans="1:5" x14ac:dyDescent="0.2">
      <c r="A9002" t="s">
        <v>12901</v>
      </c>
      <c r="B9002" t="s">
        <v>242</v>
      </c>
      <c r="C9002">
        <v>1</v>
      </c>
      <c r="D9002" s="3">
        <v>795711598945</v>
      </c>
      <c r="E9002" s="9">
        <v>1.8909090909090911</v>
      </c>
    </row>
    <row r="9003" spans="1:5" x14ac:dyDescent="0.2">
      <c r="A9003" t="s">
        <v>12902</v>
      </c>
      <c r="B9003" t="s">
        <v>121</v>
      </c>
      <c r="C9003">
        <v>1</v>
      </c>
      <c r="D9003" s="3">
        <v>795711599157</v>
      </c>
      <c r="E9003" s="9">
        <v>22.472727272727269</v>
      </c>
    </row>
    <row r="9004" spans="1:5" x14ac:dyDescent="0.2">
      <c r="A9004" t="s">
        <v>12903</v>
      </c>
      <c r="B9004" t="s">
        <v>121</v>
      </c>
      <c r="C9004">
        <v>1</v>
      </c>
      <c r="D9004" s="3">
        <v>795711598860</v>
      </c>
      <c r="E9004" s="9">
        <v>5.9151515151515142</v>
      </c>
    </row>
    <row r="9005" spans="1:5" x14ac:dyDescent="0.2">
      <c r="A9005" t="s">
        <v>12904</v>
      </c>
      <c r="B9005" t="s">
        <v>121</v>
      </c>
      <c r="C9005">
        <v>1</v>
      </c>
      <c r="D9005" s="3">
        <v>795711598877</v>
      </c>
      <c r="E9005" s="9">
        <v>7.1515151515151523</v>
      </c>
    </row>
    <row r="9006" spans="1:5" x14ac:dyDescent="0.2">
      <c r="A9006" t="s">
        <v>12905</v>
      </c>
      <c r="B9006" t="s">
        <v>2065</v>
      </c>
      <c r="C9006">
        <v>1</v>
      </c>
      <c r="D9006" s="3">
        <v>795711599379</v>
      </c>
      <c r="E9006" s="9">
        <v>55.539393939393939</v>
      </c>
    </row>
    <row r="9007" spans="1:5" x14ac:dyDescent="0.2">
      <c r="A9007" t="s">
        <v>12906</v>
      </c>
      <c r="B9007" t="s">
        <v>56</v>
      </c>
      <c r="C9007">
        <v>1</v>
      </c>
      <c r="D9007" s="3">
        <v>795711571726</v>
      </c>
      <c r="E9007" s="9">
        <v>0.84848484848484851</v>
      </c>
    </row>
    <row r="9008" spans="1:5" x14ac:dyDescent="0.2">
      <c r="A9008" t="s">
        <v>12907</v>
      </c>
      <c r="B9008" t="s">
        <v>56</v>
      </c>
      <c r="C9008">
        <v>1</v>
      </c>
      <c r="D9008" s="3">
        <v>795711571733</v>
      </c>
      <c r="E9008" s="9">
        <v>3.0303030303030303</v>
      </c>
    </row>
    <row r="9009" spans="1:5" x14ac:dyDescent="0.2">
      <c r="A9009" t="s">
        <v>12908</v>
      </c>
      <c r="B9009" t="s">
        <v>2066</v>
      </c>
      <c r="C9009">
        <v>1</v>
      </c>
      <c r="D9009" s="3">
        <v>795711571740</v>
      </c>
      <c r="E9009" s="9">
        <v>11.175757575757576</v>
      </c>
    </row>
    <row r="9010" spans="1:5" x14ac:dyDescent="0.2">
      <c r="A9010" t="s">
        <v>12909</v>
      </c>
      <c r="B9010" t="s">
        <v>2067</v>
      </c>
      <c r="C9010">
        <v>1</v>
      </c>
      <c r="D9010" s="3">
        <v>795711050603</v>
      </c>
      <c r="E9010" s="9">
        <v>16.630303030303033</v>
      </c>
    </row>
    <row r="9011" spans="1:5" x14ac:dyDescent="0.2">
      <c r="A9011" t="s">
        <v>12910</v>
      </c>
      <c r="B9011" t="s">
        <v>1947</v>
      </c>
      <c r="C9011">
        <v>1</v>
      </c>
      <c r="D9011" s="3">
        <v>795711265021</v>
      </c>
      <c r="E9011" s="9">
        <v>43.006060606060601</v>
      </c>
    </row>
    <row r="9012" spans="1:5" x14ac:dyDescent="0.2">
      <c r="A9012" t="s">
        <v>12911</v>
      </c>
      <c r="B9012" t="s">
        <v>2068</v>
      </c>
      <c r="C9012">
        <v>1</v>
      </c>
      <c r="D9012" s="3">
        <v>795711569808</v>
      </c>
      <c r="E9012" s="9">
        <v>3.6848484848484846</v>
      </c>
    </row>
    <row r="9013" spans="1:5" x14ac:dyDescent="0.2">
      <c r="A9013" t="s">
        <v>12912</v>
      </c>
      <c r="B9013" t="s">
        <v>2069</v>
      </c>
      <c r="C9013">
        <v>1</v>
      </c>
      <c r="D9013" s="3">
        <v>795711569822</v>
      </c>
      <c r="E9013" s="9">
        <v>6.8121212121212116</v>
      </c>
    </row>
    <row r="9014" spans="1:5" x14ac:dyDescent="0.2">
      <c r="A9014" t="s">
        <v>12913</v>
      </c>
      <c r="B9014" t="s">
        <v>2070</v>
      </c>
      <c r="C9014">
        <v>1</v>
      </c>
      <c r="D9014" s="3">
        <v>795711194482</v>
      </c>
      <c r="E9014" s="9">
        <v>6.957575757575758</v>
      </c>
    </row>
    <row r="9015" spans="1:5" x14ac:dyDescent="0.2">
      <c r="A9015" t="s">
        <v>12914</v>
      </c>
      <c r="B9015" t="s">
        <v>1073</v>
      </c>
      <c r="C9015">
        <v>1</v>
      </c>
      <c r="D9015" s="3">
        <v>795711600310</v>
      </c>
      <c r="E9015" s="9">
        <v>20.363636363636363</v>
      </c>
    </row>
    <row r="9016" spans="1:5" x14ac:dyDescent="0.2">
      <c r="A9016" t="s">
        <v>12915</v>
      </c>
      <c r="B9016" t="s">
        <v>1607</v>
      </c>
      <c r="C9016">
        <v>1</v>
      </c>
      <c r="D9016" s="3">
        <v>795711600327</v>
      </c>
      <c r="E9016" s="9">
        <v>31.127272727272725</v>
      </c>
    </row>
    <row r="9017" spans="1:5" x14ac:dyDescent="0.2">
      <c r="A9017" t="s">
        <v>12916</v>
      </c>
      <c r="B9017" t="s">
        <v>2071</v>
      </c>
      <c r="C9017">
        <v>1</v>
      </c>
      <c r="D9017" s="3">
        <v>795711600013</v>
      </c>
      <c r="E9017" s="9">
        <v>37.139393939393941</v>
      </c>
    </row>
    <row r="9018" spans="1:5" x14ac:dyDescent="0.2">
      <c r="A9018" t="s">
        <v>12917</v>
      </c>
      <c r="B9018" t="s">
        <v>618</v>
      </c>
      <c r="C9018">
        <v>1</v>
      </c>
      <c r="D9018" s="3">
        <v>795711600037</v>
      </c>
      <c r="E9018" s="9">
        <v>17.866666666666667</v>
      </c>
    </row>
    <row r="9019" spans="1:5" x14ac:dyDescent="0.2">
      <c r="A9019" t="s">
        <v>12918</v>
      </c>
      <c r="B9019" t="s">
        <v>2072</v>
      </c>
      <c r="C9019">
        <v>1</v>
      </c>
      <c r="D9019" s="3">
        <v>795711694470</v>
      </c>
      <c r="E9019" s="9">
        <v>36.533333333333331</v>
      </c>
    </row>
    <row r="9020" spans="1:5" x14ac:dyDescent="0.2">
      <c r="A9020" t="s">
        <v>12919</v>
      </c>
      <c r="B9020" t="s">
        <v>2073</v>
      </c>
      <c r="C9020">
        <v>1</v>
      </c>
      <c r="D9020" s="3">
        <v>795711694371</v>
      </c>
      <c r="E9020" s="9">
        <v>36.533333333333331</v>
      </c>
    </row>
    <row r="9021" spans="1:5" x14ac:dyDescent="0.2">
      <c r="A9021" t="s">
        <v>20831</v>
      </c>
      <c r="B9021" t="s">
        <v>568</v>
      </c>
      <c r="C9021">
        <v>1</v>
      </c>
      <c r="D9021" s="3">
        <v>886661899159</v>
      </c>
      <c r="E9021" s="9">
        <v>0</v>
      </c>
    </row>
    <row r="9022" spans="1:5" x14ac:dyDescent="0.2">
      <c r="A9022" t="s">
        <v>12920</v>
      </c>
      <c r="B9022" t="s">
        <v>568</v>
      </c>
      <c r="C9022">
        <v>1</v>
      </c>
      <c r="D9022" s="3">
        <v>795711600846</v>
      </c>
      <c r="E9022" s="9">
        <v>68.630303030303025</v>
      </c>
    </row>
    <row r="9023" spans="1:5" x14ac:dyDescent="0.2">
      <c r="A9023" t="s">
        <v>12921</v>
      </c>
      <c r="B9023" t="s">
        <v>2074</v>
      </c>
      <c r="C9023">
        <v>1</v>
      </c>
      <c r="D9023" s="3">
        <v>795711600853</v>
      </c>
      <c r="E9023" s="9">
        <v>68.436363636363623</v>
      </c>
    </row>
    <row r="9024" spans="1:5" x14ac:dyDescent="0.2">
      <c r="A9024" t="s">
        <v>12922</v>
      </c>
      <c r="B9024" t="s">
        <v>2074</v>
      </c>
      <c r="C9024">
        <v>1</v>
      </c>
      <c r="D9024" s="3">
        <v>795711566906</v>
      </c>
      <c r="E9024" s="9">
        <v>68.436363636363623</v>
      </c>
    </row>
    <row r="9025" spans="1:5" x14ac:dyDescent="0.2">
      <c r="A9025" t="s">
        <v>12923</v>
      </c>
      <c r="B9025" t="s">
        <v>1952</v>
      </c>
      <c r="C9025">
        <v>1</v>
      </c>
      <c r="D9025" s="3">
        <v>795711194499</v>
      </c>
      <c r="E9025" s="9">
        <v>22.109090909090909</v>
      </c>
    </row>
    <row r="9026" spans="1:5" x14ac:dyDescent="0.2">
      <c r="A9026" t="s">
        <v>12924</v>
      </c>
      <c r="B9026" t="s">
        <v>1952</v>
      </c>
      <c r="C9026">
        <v>1</v>
      </c>
      <c r="D9026" s="3">
        <v>795711571009</v>
      </c>
      <c r="E9026" s="9">
        <v>22.618181818181817</v>
      </c>
    </row>
    <row r="9027" spans="1:5" x14ac:dyDescent="0.2">
      <c r="A9027" t="s">
        <v>12925</v>
      </c>
      <c r="B9027" t="s">
        <v>91</v>
      </c>
      <c r="C9027">
        <v>1</v>
      </c>
      <c r="D9027" s="3">
        <v>795711564650</v>
      </c>
      <c r="E9027" s="9">
        <v>8.2181818181818169</v>
      </c>
    </row>
    <row r="9028" spans="1:5" x14ac:dyDescent="0.2">
      <c r="A9028" t="s">
        <v>12926</v>
      </c>
      <c r="B9028" t="s">
        <v>2075</v>
      </c>
      <c r="C9028">
        <v>1</v>
      </c>
      <c r="D9028" s="3">
        <v>795711597955</v>
      </c>
      <c r="E9028" s="9">
        <v>20.872727272727275</v>
      </c>
    </row>
    <row r="9029" spans="1:5" x14ac:dyDescent="0.2">
      <c r="A9029" t="s">
        <v>12927</v>
      </c>
      <c r="B9029" t="s">
        <v>2075</v>
      </c>
      <c r="C9029">
        <v>1</v>
      </c>
      <c r="D9029" s="3">
        <v>795711573515</v>
      </c>
      <c r="E9029" s="9">
        <v>18.084848484848486</v>
      </c>
    </row>
    <row r="9030" spans="1:5" x14ac:dyDescent="0.2">
      <c r="A9030" t="s">
        <v>12928</v>
      </c>
      <c r="B9030" t="s">
        <v>2076</v>
      </c>
      <c r="C9030">
        <v>1</v>
      </c>
      <c r="D9030" s="3">
        <v>795711573614</v>
      </c>
      <c r="E9030" s="9">
        <v>22.4969696969697</v>
      </c>
    </row>
    <row r="9031" spans="1:5" x14ac:dyDescent="0.2">
      <c r="A9031" t="s">
        <v>12929</v>
      </c>
      <c r="B9031" t="s">
        <v>2077</v>
      </c>
      <c r="C9031">
        <v>1</v>
      </c>
      <c r="D9031" s="3">
        <v>795711694418</v>
      </c>
      <c r="E9031" s="9">
        <v>21.09090909090909</v>
      </c>
    </row>
    <row r="9032" spans="1:5" x14ac:dyDescent="0.2">
      <c r="A9032" t="s">
        <v>12930</v>
      </c>
      <c r="B9032" t="s">
        <v>166</v>
      </c>
      <c r="C9032">
        <v>1</v>
      </c>
      <c r="D9032" s="3">
        <v>795711598686</v>
      </c>
      <c r="E9032" s="9">
        <v>1.7454545454545454</v>
      </c>
    </row>
    <row r="9033" spans="1:5" x14ac:dyDescent="0.2">
      <c r="A9033" t="s">
        <v>12931</v>
      </c>
      <c r="B9033" t="s">
        <v>52</v>
      </c>
      <c r="C9033">
        <v>1</v>
      </c>
      <c r="D9033" s="3">
        <v>795711598693</v>
      </c>
      <c r="E9033" s="9">
        <v>7.1515151515151523</v>
      </c>
    </row>
    <row r="9034" spans="1:5" x14ac:dyDescent="0.2">
      <c r="A9034" t="s">
        <v>12932</v>
      </c>
      <c r="B9034" t="s">
        <v>113</v>
      </c>
      <c r="C9034">
        <v>1</v>
      </c>
      <c r="D9034" s="3">
        <v>795711598709</v>
      </c>
      <c r="E9034" s="9">
        <v>2.836363636363636</v>
      </c>
    </row>
    <row r="9035" spans="1:5" x14ac:dyDescent="0.2">
      <c r="A9035" t="s">
        <v>12933</v>
      </c>
      <c r="B9035" t="s">
        <v>1951</v>
      </c>
      <c r="C9035">
        <v>1</v>
      </c>
      <c r="D9035" s="3">
        <v>795711598310</v>
      </c>
      <c r="E9035" s="9">
        <v>56.581818181818178</v>
      </c>
    </row>
    <row r="9036" spans="1:5" x14ac:dyDescent="0.2">
      <c r="A9036" t="s">
        <v>12934</v>
      </c>
      <c r="B9036" t="s">
        <v>772</v>
      </c>
      <c r="C9036">
        <v>1</v>
      </c>
      <c r="D9036" s="3">
        <v>795711598952</v>
      </c>
      <c r="E9036" s="9">
        <v>5.745454545454546</v>
      </c>
    </row>
    <row r="9037" spans="1:5" x14ac:dyDescent="0.2">
      <c r="A9037" t="s">
        <v>12935</v>
      </c>
      <c r="B9037" t="s">
        <v>487</v>
      </c>
      <c r="C9037">
        <v>1</v>
      </c>
      <c r="D9037" s="3">
        <v>795711598617</v>
      </c>
      <c r="E9037" s="9">
        <v>3.393939393939394</v>
      </c>
    </row>
    <row r="9038" spans="1:5" x14ac:dyDescent="0.2">
      <c r="A9038" t="s">
        <v>12936</v>
      </c>
      <c r="B9038" t="s">
        <v>2078</v>
      </c>
      <c r="C9038">
        <v>1</v>
      </c>
      <c r="D9038" s="3">
        <v>795711600372</v>
      </c>
      <c r="E9038" s="9">
        <v>3.6606060606060602</v>
      </c>
    </row>
    <row r="9039" spans="1:5" x14ac:dyDescent="0.2">
      <c r="A9039" t="s">
        <v>12937</v>
      </c>
      <c r="B9039" t="s">
        <v>2079</v>
      </c>
      <c r="C9039">
        <v>1</v>
      </c>
      <c r="D9039" s="3">
        <v>795711600396</v>
      </c>
      <c r="E9039" s="9">
        <v>3.6606060606060602</v>
      </c>
    </row>
    <row r="9040" spans="1:5" x14ac:dyDescent="0.2">
      <c r="A9040" t="s">
        <v>12938</v>
      </c>
      <c r="B9040" t="s">
        <v>2080</v>
      </c>
      <c r="C9040">
        <v>1</v>
      </c>
      <c r="D9040" s="3">
        <v>795711600860</v>
      </c>
      <c r="E9040" s="9">
        <v>3.6606060606060602</v>
      </c>
    </row>
    <row r="9041" spans="1:5" x14ac:dyDescent="0.2">
      <c r="A9041" t="s">
        <v>12939</v>
      </c>
      <c r="B9041" t="s">
        <v>2081</v>
      </c>
      <c r="C9041">
        <v>1</v>
      </c>
      <c r="D9041" s="3">
        <v>795711566982</v>
      </c>
      <c r="E9041" s="9">
        <v>3.6606060606060602</v>
      </c>
    </row>
    <row r="9042" spans="1:5" x14ac:dyDescent="0.2">
      <c r="A9042" t="s">
        <v>12940</v>
      </c>
      <c r="B9042" t="s">
        <v>2082</v>
      </c>
      <c r="C9042">
        <v>1</v>
      </c>
      <c r="D9042" s="3">
        <v>795711566999</v>
      </c>
      <c r="E9042" s="9">
        <v>3.6606060606060602</v>
      </c>
    </row>
    <row r="9043" spans="1:5" x14ac:dyDescent="0.2">
      <c r="A9043" t="s">
        <v>12941</v>
      </c>
      <c r="B9043" t="s">
        <v>2083</v>
      </c>
      <c r="C9043">
        <v>1</v>
      </c>
      <c r="D9043" s="3">
        <v>795711567002</v>
      </c>
      <c r="E9043" s="9">
        <v>3.6606060606060602</v>
      </c>
    </row>
    <row r="9044" spans="1:5" x14ac:dyDescent="0.2">
      <c r="A9044" t="s">
        <v>12942</v>
      </c>
      <c r="B9044" t="s">
        <v>2084</v>
      </c>
      <c r="C9044">
        <v>1</v>
      </c>
      <c r="D9044" s="3">
        <v>795711567019</v>
      </c>
      <c r="E9044" s="9">
        <v>3.6606060606060602</v>
      </c>
    </row>
    <row r="9045" spans="1:5" x14ac:dyDescent="0.2">
      <c r="A9045" t="s">
        <v>12943</v>
      </c>
      <c r="B9045" t="s">
        <v>2085</v>
      </c>
      <c r="C9045">
        <v>1</v>
      </c>
      <c r="D9045" s="3">
        <v>795711571092</v>
      </c>
      <c r="E9045" s="9">
        <v>2.7151515151515158</v>
      </c>
    </row>
    <row r="9046" spans="1:5" x14ac:dyDescent="0.2">
      <c r="A9046" t="s">
        <v>12944</v>
      </c>
      <c r="B9046" t="s">
        <v>2086</v>
      </c>
      <c r="C9046">
        <v>1</v>
      </c>
      <c r="D9046" s="3">
        <v>795711571108</v>
      </c>
      <c r="E9046" s="9">
        <v>3.6606060606060602</v>
      </c>
    </row>
    <row r="9047" spans="1:5" x14ac:dyDescent="0.2">
      <c r="A9047" t="s">
        <v>12945</v>
      </c>
      <c r="B9047" t="s">
        <v>266</v>
      </c>
      <c r="C9047">
        <v>1</v>
      </c>
      <c r="E9047" s="9">
        <v>0</v>
      </c>
    </row>
    <row r="9048" spans="1:5" x14ac:dyDescent="0.2">
      <c r="A9048" t="s">
        <v>12946</v>
      </c>
      <c r="B9048" t="s">
        <v>266</v>
      </c>
      <c r="C9048">
        <v>1</v>
      </c>
      <c r="D9048" s="3">
        <v>795711599324</v>
      </c>
      <c r="E9048" s="9">
        <v>0</v>
      </c>
    </row>
    <row r="9049" spans="1:5" x14ac:dyDescent="0.2">
      <c r="A9049" t="s">
        <v>12947</v>
      </c>
      <c r="B9049" t="s">
        <v>266</v>
      </c>
      <c r="C9049">
        <v>1</v>
      </c>
      <c r="E9049" s="9">
        <v>0</v>
      </c>
    </row>
    <row r="9050" spans="1:5" x14ac:dyDescent="0.2">
      <c r="A9050" t="s">
        <v>12948</v>
      </c>
      <c r="B9050" t="s">
        <v>266</v>
      </c>
      <c r="C9050">
        <v>1</v>
      </c>
      <c r="D9050" s="3">
        <v>795711571900</v>
      </c>
      <c r="E9050" s="9">
        <v>0</v>
      </c>
    </row>
    <row r="9051" spans="1:5" x14ac:dyDescent="0.2">
      <c r="A9051" t="s">
        <v>12949</v>
      </c>
      <c r="B9051" t="s">
        <v>266</v>
      </c>
      <c r="C9051">
        <v>1</v>
      </c>
      <c r="D9051" s="3">
        <v>795711571917</v>
      </c>
      <c r="E9051" s="9">
        <v>0</v>
      </c>
    </row>
    <row r="9052" spans="1:5" x14ac:dyDescent="0.2">
      <c r="A9052" t="s">
        <v>12950</v>
      </c>
      <c r="B9052" t="s">
        <v>544</v>
      </c>
      <c r="C9052">
        <v>1</v>
      </c>
      <c r="D9052" s="3">
        <v>795711599164</v>
      </c>
      <c r="E9052" s="9">
        <v>299.61212121212122</v>
      </c>
    </row>
    <row r="9053" spans="1:5" x14ac:dyDescent="0.2">
      <c r="A9053" t="s">
        <v>12951</v>
      </c>
      <c r="B9053" t="s">
        <v>623</v>
      </c>
      <c r="C9053">
        <v>1</v>
      </c>
      <c r="D9053" s="3">
        <v>795711599171</v>
      </c>
      <c r="E9053" s="9">
        <v>259.07878787878792</v>
      </c>
    </row>
    <row r="9054" spans="1:5" x14ac:dyDescent="0.2">
      <c r="A9054" t="s">
        <v>12952</v>
      </c>
      <c r="B9054" t="s">
        <v>482</v>
      </c>
      <c r="C9054">
        <v>1</v>
      </c>
      <c r="D9054" s="3">
        <v>795711599331</v>
      </c>
      <c r="E9054" s="9">
        <v>284.12121212121212</v>
      </c>
    </row>
    <row r="9055" spans="1:5" x14ac:dyDescent="0.2">
      <c r="A9055" t="s">
        <v>12953</v>
      </c>
      <c r="B9055" t="s">
        <v>482</v>
      </c>
      <c r="C9055">
        <v>1</v>
      </c>
      <c r="D9055" s="3">
        <v>795711599348</v>
      </c>
      <c r="E9055" s="9">
        <v>327.63636363636368</v>
      </c>
    </row>
    <row r="9056" spans="1:5" x14ac:dyDescent="0.2">
      <c r="A9056" t="s">
        <v>12954</v>
      </c>
      <c r="B9056" t="s">
        <v>482</v>
      </c>
      <c r="C9056">
        <v>1</v>
      </c>
      <c r="D9056" s="3">
        <v>795711571924</v>
      </c>
      <c r="E9056" s="9">
        <v>326.06060606060606</v>
      </c>
    </row>
    <row r="9057" spans="1:5" x14ac:dyDescent="0.2">
      <c r="A9057" t="s">
        <v>12955</v>
      </c>
      <c r="B9057" t="s">
        <v>625</v>
      </c>
      <c r="C9057">
        <v>1</v>
      </c>
      <c r="D9057" s="3">
        <v>795711600303</v>
      </c>
      <c r="E9057" s="9">
        <v>74.739393939393935</v>
      </c>
    </row>
    <row r="9058" spans="1:5" x14ac:dyDescent="0.2">
      <c r="A9058" t="s">
        <v>12956</v>
      </c>
      <c r="B9058" t="s">
        <v>401</v>
      </c>
      <c r="C9058">
        <v>1</v>
      </c>
      <c r="D9058" s="3">
        <v>795711567033</v>
      </c>
      <c r="E9058" s="9">
        <v>1.7939393939393939</v>
      </c>
    </row>
    <row r="9059" spans="1:5" x14ac:dyDescent="0.2">
      <c r="A9059" t="s">
        <v>12957</v>
      </c>
      <c r="B9059" t="s">
        <v>2087</v>
      </c>
      <c r="C9059">
        <v>1</v>
      </c>
      <c r="E9059" s="9">
        <v>86.424242424242436</v>
      </c>
    </row>
    <row r="9060" spans="1:5" x14ac:dyDescent="0.2">
      <c r="A9060" t="s">
        <v>12958</v>
      </c>
      <c r="B9060" t="s">
        <v>2088</v>
      </c>
      <c r="C9060">
        <v>1</v>
      </c>
      <c r="D9060" s="3">
        <v>795711571153</v>
      </c>
      <c r="E9060" s="9">
        <v>92.024242424242431</v>
      </c>
    </row>
    <row r="9061" spans="1:5" x14ac:dyDescent="0.2">
      <c r="A9061" t="s">
        <v>12959</v>
      </c>
      <c r="B9061" t="s">
        <v>2089</v>
      </c>
      <c r="C9061">
        <v>1</v>
      </c>
      <c r="D9061" s="3">
        <v>795711571160</v>
      </c>
      <c r="E9061" s="9">
        <v>92.024242424242431</v>
      </c>
    </row>
    <row r="9062" spans="1:5" x14ac:dyDescent="0.2">
      <c r="A9062" t="s">
        <v>12960</v>
      </c>
      <c r="B9062" t="s">
        <v>2090</v>
      </c>
      <c r="C9062">
        <v>1</v>
      </c>
      <c r="D9062" s="3">
        <v>795711571177</v>
      </c>
      <c r="E9062" s="9">
        <v>92.024242424242431</v>
      </c>
    </row>
    <row r="9063" spans="1:5" x14ac:dyDescent="0.2">
      <c r="A9063" t="s">
        <v>12961</v>
      </c>
      <c r="B9063" t="s">
        <v>410</v>
      </c>
      <c r="C9063">
        <v>1</v>
      </c>
      <c r="D9063" s="3">
        <v>795711597016</v>
      </c>
      <c r="E9063" s="9">
        <v>7.6606060606060611</v>
      </c>
    </row>
    <row r="9064" spans="1:5" x14ac:dyDescent="0.2">
      <c r="A9064" t="s">
        <v>12962</v>
      </c>
      <c r="B9064" t="s">
        <v>1664</v>
      </c>
      <c r="C9064">
        <v>1</v>
      </c>
      <c r="D9064" s="3">
        <v>795711598006</v>
      </c>
      <c r="E9064" s="9">
        <v>11.272727272727273</v>
      </c>
    </row>
    <row r="9065" spans="1:5" x14ac:dyDescent="0.2">
      <c r="A9065" t="s">
        <v>12963</v>
      </c>
      <c r="B9065" t="s">
        <v>525</v>
      </c>
      <c r="C9065">
        <v>1</v>
      </c>
      <c r="D9065" s="3">
        <v>795711598020</v>
      </c>
      <c r="E9065" s="9">
        <v>6.1818181818181817</v>
      </c>
    </row>
    <row r="9066" spans="1:5" x14ac:dyDescent="0.2">
      <c r="A9066" t="s">
        <v>12964</v>
      </c>
      <c r="B9066" t="s">
        <v>18</v>
      </c>
      <c r="C9066">
        <v>1</v>
      </c>
      <c r="D9066" s="3">
        <v>795711598037</v>
      </c>
      <c r="E9066" s="9">
        <v>2.836363636363636</v>
      </c>
    </row>
    <row r="9067" spans="1:5" x14ac:dyDescent="0.2">
      <c r="A9067" t="s">
        <v>12965</v>
      </c>
      <c r="B9067" t="s">
        <v>746</v>
      </c>
      <c r="C9067">
        <v>1</v>
      </c>
      <c r="D9067" s="3">
        <v>795711573522</v>
      </c>
      <c r="E9067" s="9">
        <v>5.2121212121212119</v>
      </c>
    </row>
    <row r="9068" spans="1:5" x14ac:dyDescent="0.2">
      <c r="A9068" t="s">
        <v>12966</v>
      </c>
      <c r="B9068" t="s">
        <v>657</v>
      </c>
      <c r="C9068">
        <v>1</v>
      </c>
      <c r="D9068" s="3">
        <v>795711573638</v>
      </c>
      <c r="E9068" s="9">
        <v>5.2121212121212119</v>
      </c>
    </row>
    <row r="9069" spans="1:5" x14ac:dyDescent="0.2">
      <c r="A9069" t="s">
        <v>12967</v>
      </c>
      <c r="B9069" t="s">
        <v>935</v>
      </c>
      <c r="C9069">
        <v>1</v>
      </c>
      <c r="D9069" s="3">
        <v>795711573539</v>
      </c>
      <c r="E9069" s="9">
        <v>0.89696969696969697</v>
      </c>
    </row>
    <row r="9070" spans="1:5" x14ac:dyDescent="0.2">
      <c r="A9070" t="s">
        <v>12968</v>
      </c>
      <c r="B9070" t="s">
        <v>20</v>
      </c>
      <c r="C9070">
        <v>1</v>
      </c>
      <c r="D9070" s="3">
        <v>795711573546</v>
      </c>
      <c r="E9070" s="9">
        <v>1.987878787878788</v>
      </c>
    </row>
    <row r="9071" spans="1:5" x14ac:dyDescent="0.2">
      <c r="A9071" t="s">
        <v>12969</v>
      </c>
      <c r="B9071" t="s">
        <v>354</v>
      </c>
      <c r="C9071">
        <v>1</v>
      </c>
      <c r="D9071" s="3">
        <v>795711573553</v>
      </c>
      <c r="E9071" s="9">
        <v>0.92121212121212115</v>
      </c>
    </row>
    <row r="9072" spans="1:5" x14ac:dyDescent="0.2">
      <c r="A9072" t="s">
        <v>12970</v>
      </c>
      <c r="B9072" t="s">
        <v>27</v>
      </c>
      <c r="C9072">
        <v>1</v>
      </c>
      <c r="D9072" s="3">
        <v>795711598730</v>
      </c>
      <c r="E9072" s="9">
        <v>2.1818181818181817</v>
      </c>
    </row>
    <row r="9073" spans="1:5" x14ac:dyDescent="0.2">
      <c r="A9073" t="s">
        <v>12971</v>
      </c>
      <c r="B9073" t="s">
        <v>493</v>
      </c>
      <c r="C9073">
        <v>1</v>
      </c>
      <c r="D9073" s="3">
        <v>795711598747</v>
      </c>
      <c r="E9073" s="9">
        <v>5.454545454545455</v>
      </c>
    </row>
    <row r="9074" spans="1:5" x14ac:dyDescent="0.2">
      <c r="A9074" t="s">
        <v>12972</v>
      </c>
      <c r="B9074" t="s">
        <v>493</v>
      </c>
      <c r="C9074">
        <v>1</v>
      </c>
      <c r="D9074" s="3">
        <v>795711598754</v>
      </c>
      <c r="E9074" s="9">
        <v>5.454545454545455</v>
      </c>
    </row>
    <row r="9075" spans="1:5" x14ac:dyDescent="0.2">
      <c r="A9075" t="s">
        <v>12973</v>
      </c>
      <c r="B9075" t="s">
        <v>494</v>
      </c>
      <c r="C9075">
        <v>1</v>
      </c>
      <c r="D9075" s="3">
        <v>795711598778</v>
      </c>
      <c r="E9075" s="9">
        <v>5.454545454545455</v>
      </c>
    </row>
    <row r="9076" spans="1:5" x14ac:dyDescent="0.2">
      <c r="A9076" t="s">
        <v>12974</v>
      </c>
      <c r="B9076" t="s">
        <v>421</v>
      </c>
      <c r="C9076">
        <v>1</v>
      </c>
      <c r="D9076" s="3">
        <v>795711573607</v>
      </c>
      <c r="E9076" s="9">
        <v>76.412121212121221</v>
      </c>
    </row>
    <row r="9077" spans="1:5" x14ac:dyDescent="0.2">
      <c r="A9077" t="s">
        <v>12975</v>
      </c>
      <c r="B9077" t="s">
        <v>2091</v>
      </c>
      <c r="C9077">
        <v>1</v>
      </c>
      <c r="D9077" s="3">
        <v>795711573713</v>
      </c>
      <c r="E9077" s="9">
        <v>76.412121212121221</v>
      </c>
    </row>
    <row r="9078" spans="1:5" x14ac:dyDescent="0.2">
      <c r="A9078" t="s">
        <v>12976</v>
      </c>
      <c r="B9078" t="s">
        <v>495</v>
      </c>
      <c r="C9078">
        <v>1</v>
      </c>
      <c r="D9078" s="3">
        <v>795711573720</v>
      </c>
      <c r="E9078" s="9">
        <v>18.715151515151515</v>
      </c>
    </row>
    <row r="9079" spans="1:5" x14ac:dyDescent="0.2">
      <c r="A9079" t="s">
        <v>12977</v>
      </c>
      <c r="B9079" t="s">
        <v>2092</v>
      </c>
      <c r="C9079">
        <v>1</v>
      </c>
      <c r="D9079" s="3">
        <v>795711573737</v>
      </c>
      <c r="E9079" s="9">
        <v>21.624242424242425</v>
      </c>
    </row>
    <row r="9080" spans="1:5" x14ac:dyDescent="0.2">
      <c r="A9080" t="s">
        <v>12978</v>
      </c>
      <c r="B9080" t="s">
        <v>559</v>
      </c>
      <c r="C9080">
        <v>1</v>
      </c>
      <c r="D9080" s="3">
        <v>795711599195</v>
      </c>
      <c r="E9080" s="9">
        <v>30.351515151515152</v>
      </c>
    </row>
    <row r="9081" spans="1:5" x14ac:dyDescent="0.2">
      <c r="A9081" t="s">
        <v>12979</v>
      </c>
      <c r="B9081" t="s">
        <v>559</v>
      </c>
      <c r="C9081">
        <v>1</v>
      </c>
      <c r="D9081" s="3">
        <v>795711599201</v>
      </c>
      <c r="E9081" s="9">
        <v>30.496969696969696</v>
      </c>
    </row>
    <row r="9082" spans="1:5" x14ac:dyDescent="0.2">
      <c r="A9082" t="s">
        <v>12980</v>
      </c>
      <c r="B9082" t="s">
        <v>495</v>
      </c>
      <c r="C9082">
        <v>1</v>
      </c>
      <c r="D9082" s="3">
        <v>795711599218</v>
      </c>
      <c r="E9082" s="9">
        <v>16.145454545454545</v>
      </c>
    </row>
    <row r="9083" spans="1:5" x14ac:dyDescent="0.2">
      <c r="A9083" t="s">
        <v>12981</v>
      </c>
      <c r="B9083" t="s">
        <v>495</v>
      </c>
      <c r="C9083">
        <v>1</v>
      </c>
      <c r="D9083" s="3">
        <v>795711599409</v>
      </c>
      <c r="E9083" s="9">
        <v>14.981818181818182</v>
      </c>
    </row>
    <row r="9084" spans="1:5" x14ac:dyDescent="0.2">
      <c r="A9084" t="s">
        <v>12982</v>
      </c>
      <c r="B9084" t="s">
        <v>2093</v>
      </c>
      <c r="C9084">
        <v>1</v>
      </c>
      <c r="D9084" s="3">
        <v>795711599355</v>
      </c>
      <c r="E9084" s="9">
        <v>4.1454545454545455</v>
      </c>
    </row>
    <row r="9085" spans="1:5" x14ac:dyDescent="0.2">
      <c r="A9085" t="s">
        <v>12983</v>
      </c>
      <c r="B9085" t="s">
        <v>2094</v>
      </c>
      <c r="C9085">
        <v>1</v>
      </c>
      <c r="D9085" s="3">
        <v>795711599362</v>
      </c>
      <c r="E9085" s="9">
        <v>3.5151515151515151</v>
      </c>
    </row>
    <row r="9086" spans="1:5" x14ac:dyDescent="0.2">
      <c r="A9086" t="s">
        <v>12984</v>
      </c>
      <c r="B9086" t="s">
        <v>54</v>
      </c>
      <c r="C9086">
        <v>1</v>
      </c>
      <c r="D9086" s="3">
        <v>795711599386</v>
      </c>
      <c r="E9086" s="9">
        <v>2.2787878787878788</v>
      </c>
    </row>
    <row r="9087" spans="1:5" x14ac:dyDescent="0.2">
      <c r="A9087" t="s">
        <v>12985</v>
      </c>
      <c r="B9087" t="s">
        <v>94</v>
      </c>
      <c r="C9087">
        <v>1</v>
      </c>
      <c r="D9087" s="3">
        <v>795711571696</v>
      </c>
      <c r="E9087" s="9">
        <v>12.33939393939394</v>
      </c>
    </row>
    <row r="9088" spans="1:5" x14ac:dyDescent="0.2">
      <c r="A9088" t="s">
        <v>12986</v>
      </c>
      <c r="B9088" t="s">
        <v>94</v>
      </c>
      <c r="C9088">
        <v>1</v>
      </c>
      <c r="D9088" s="3">
        <v>795711571702</v>
      </c>
      <c r="E9088" s="9">
        <v>10.036363636363637</v>
      </c>
    </row>
    <row r="9089" spans="1:5" x14ac:dyDescent="0.2">
      <c r="A9089" t="s">
        <v>12987</v>
      </c>
      <c r="B9089" t="s">
        <v>113</v>
      </c>
      <c r="C9089">
        <v>1</v>
      </c>
      <c r="D9089" s="3">
        <v>795711600358</v>
      </c>
      <c r="E9089" s="9">
        <v>27.781818181818181</v>
      </c>
    </row>
    <row r="9090" spans="1:5" x14ac:dyDescent="0.2">
      <c r="A9090" t="s">
        <v>12988</v>
      </c>
      <c r="B9090" t="s">
        <v>44</v>
      </c>
      <c r="C9090">
        <v>1</v>
      </c>
      <c r="D9090" s="3">
        <v>795711573669</v>
      </c>
      <c r="E9090" s="9">
        <v>4.0727272727272732</v>
      </c>
    </row>
    <row r="9091" spans="1:5" x14ac:dyDescent="0.2">
      <c r="A9091" t="s">
        <v>12989</v>
      </c>
      <c r="B9091" t="s">
        <v>44</v>
      </c>
      <c r="C9091">
        <v>1</v>
      </c>
      <c r="D9091" s="3">
        <v>795711598211</v>
      </c>
      <c r="E9091" s="9">
        <v>3.2</v>
      </c>
    </row>
    <row r="9092" spans="1:5" x14ac:dyDescent="0.2">
      <c r="A9092" t="s">
        <v>12990</v>
      </c>
      <c r="B9092" t="s">
        <v>27</v>
      </c>
      <c r="C9092">
        <v>1</v>
      </c>
      <c r="D9092" s="3">
        <v>795711598389</v>
      </c>
      <c r="E9092" s="9">
        <v>8.6545454545454543</v>
      </c>
    </row>
    <row r="9093" spans="1:5" x14ac:dyDescent="0.2">
      <c r="A9093" t="s">
        <v>12991</v>
      </c>
      <c r="B9093" t="s">
        <v>48</v>
      </c>
      <c r="C9093">
        <v>1</v>
      </c>
      <c r="D9093" s="3">
        <v>795711598396</v>
      </c>
      <c r="E9093" s="9">
        <v>5.9393939393939394</v>
      </c>
    </row>
    <row r="9094" spans="1:5" x14ac:dyDescent="0.2">
      <c r="A9094" t="s">
        <v>12992</v>
      </c>
      <c r="B9094" t="s">
        <v>18</v>
      </c>
      <c r="C9094">
        <v>1</v>
      </c>
      <c r="D9094" s="3">
        <v>795711573621</v>
      </c>
      <c r="E9094" s="9">
        <v>2.6424242424242426</v>
      </c>
    </row>
    <row r="9095" spans="1:5" x14ac:dyDescent="0.2">
      <c r="A9095" t="s">
        <v>12993</v>
      </c>
      <c r="B9095" t="s">
        <v>48</v>
      </c>
      <c r="C9095">
        <v>1</v>
      </c>
      <c r="D9095" s="3">
        <v>795711573768</v>
      </c>
      <c r="E9095" s="9">
        <v>5.9393939393939394</v>
      </c>
    </row>
    <row r="9096" spans="1:5" x14ac:dyDescent="0.2">
      <c r="A9096" t="s">
        <v>12994</v>
      </c>
      <c r="B9096" t="s">
        <v>1126</v>
      </c>
      <c r="C9096">
        <v>1</v>
      </c>
      <c r="D9096" s="3">
        <v>795711598716</v>
      </c>
      <c r="E9096" s="9">
        <v>138.52121212121213</v>
      </c>
    </row>
    <row r="9097" spans="1:5" x14ac:dyDescent="0.2">
      <c r="A9097" t="s">
        <v>12995</v>
      </c>
      <c r="B9097" t="s">
        <v>1126</v>
      </c>
      <c r="C9097">
        <v>1</v>
      </c>
      <c r="D9097" s="3">
        <v>795711599249</v>
      </c>
      <c r="E9097" s="9">
        <v>138.95757575757577</v>
      </c>
    </row>
    <row r="9098" spans="1:5" x14ac:dyDescent="0.2">
      <c r="A9098" t="s">
        <v>12996</v>
      </c>
      <c r="B9098" t="s">
        <v>54</v>
      </c>
      <c r="C9098">
        <v>1</v>
      </c>
      <c r="D9098" s="3">
        <v>795711599423</v>
      </c>
      <c r="E9098" s="9">
        <v>3.8787878787878789</v>
      </c>
    </row>
    <row r="9099" spans="1:5" x14ac:dyDescent="0.2">
      <c r="A9099" t="s">
        <v>12997</v>
      </c>
      <c r="B9099" t="s">
        <v>54</v>
      </c>
      <c r="C9099">
        <v>1</v>
      </c>
      <c r="D9099" s="3">
        <v>795711599430</v>
      </c>
      <c r="E9099" s="9">
        <v>2.666666666666667</v>
      </c>
    </row>
    <row r="9100" spans="1:5" x14ac:dyDescent="0.2">
      <c r="A9100" t="s">
        <v>12998</v>
      </c>
      <c r="B9100" t="s">
        <v>86</v>
      </c>
      <c r="C9100">
        <v>1</v>
      </c>
      <c r="D9100" s="3">
        <v>795711599188</v>
      </c>
      <c r="E9100" s="9">
        <v>1.0181818181818183</v>
      </c>
    </row>
    <row r="9101" spans="1:5" x14ac:dyDescent="0.2">
      <c r="A9101" t="s">
        <v>12999</v>
      </c>
      <c r="B9101" t="s">
        <v>1990</v>
      </c>
      <c r="C9101">
        <v>1</v>
      </c>
      <c r="D9101" s="3">
        <v>795711599942</v>
      </c>
      <c r="E9101" s="9">
        <v>129.35757575757575</v>
      </c>
    </row>
    <row r="9102" spans="1:5" x14ac:dyDescent="0.2">
      <c r="A9102" t="s">
        <v>13000</v>
      </c>
      <c r="B9102" t="s">
        <v>1990</v>
      </c>
      <c r="C9102">
        <v>1</v>
      </c>
      <c r="D9102" s="3">
        <v>795711571863</v>
      </c>
      <c r="E9102" s="9">
        <v>137.5272727272727</v>
      </c>
    </row>
    <row r="9103" spans="1:5" x14ac:dyDescent="0.2">
      <c r="A9103" t="s">
        <v>13001</v>
      </c>
      <c r="B9103" t="s">
        <v>1986</v>
      </c>
      <c r="C9103">
        <v>1</v>
      </c>
      <c r="D9103" s="3">
        <v>795711571870</v>
      </c>
      <c r="E9103" s="9">
        <v>85.987878787878799</v>
      </c>
    </row>
    <row r="9104" spans="1:5" x14ac:dyDescent="0.2">
      <c r="A9104" t="s">
        <v>13002</v>
      </c>
      <c r="B9104" t="s">
        <v>1986</v>
      </c>
      <c r="C9104">
        <v>1</v>
      </c>
      <c r="D9104" s="3">
        <v>795711564483</v>
      </c>
      <c r="E9104" s="9">
        <v>88.266666666666652</v>
      </c>
    </row>
    <row r="9105" spans="1:5" x14ac:dyDescent="0.2">
      <c r="A9105" t="s">
        <v>13003</v>
      </c>
      <c r="B9105" t="s">
        <v>475</v>
      </c>
      <c r="C9105">
        <v>1</v>
      </c>
      <c r="D9105" s="3">
        <v>795711569068</v>
      </c>
      <c r="E9105" s="9">
        <v>27.539393939393939</v>
      </c>
    </row>
    <row r="9106" spans="1:5" x14ac:dyDescent="0.2">
      <c r="A9106" t="s">
        <v>13004</v>
      </c>
      <c r="B9106" t="s">
        <v>475</v>
      </c>
      <c r="C9106">
        <v>1</v>
      </c>
      <c r="D9106" s="3">
        <v>795711572280</v>
      </c>
      <c r="E9106" s="9">
        <v>11.709090909090911</v>
      </c>
    </row>
    <row r="9107" spans="1:5" x14ac:dyDescent="0.2">
      <c r="A9107" t="s">
        <v>13005</v>
      </c>
      <c r="B9107" t="s">
        <v>464</v>
      </c>
      <c r="C9107">
        <v>1</v>
      </c>
      <c r="D9107" s="3">
        <v>795711594244</v>
      </c>
      <c r="E9107" s="9">
        <v>26.739393939393938</v>
      </c>
    </row>
    <row r="9108" spans="1:5" x14ac:dyDescent="0.2">
      <c r="A9108" t="s">
        <v>13006</v>
      </c>
      <c r="B9108" t="s">
        <v>2095</v>
      </c>
      <c r="C9108">
        <v>1</v>
      </c>
      <c r="D9108" s="3">
        <v>795711594268</v>
      </c>
      <c r="E9108" s="9">
        <v>25.406060606060606</v>
      </c>
    </row>
    <row r="9109" spans="1:5" x14ac:dyDescent="0.2">
      <c r="A9109" t="s">
        <v>13007</v>
      </c>
      <c r="B9109" t="s">
        <v>2095</v>
      </c>
      <c r="C9109">
        <v>1</v>
      </c>
      <c r="D9109" s="3">
        <v>795711594282</v>
      </c>
      <c r="E9109" s="9">
        <v>25.6</v>
      </c>
    </row>
    <row r="9110" spans="1:5" x14ac:dyDescent="0.2">
      <c r="A9110" t="s">
        <v>13008</v>
      </c>
      <c r="B9110" t="s">
        <v>423</v>
      </c>
      <c r="C9110">
        <v>1</v>
      </c>
      <c r="D9110" s="3">
        <v>795711568313</v>
      </c>
      <c r="E9110" s="9">
        <v>5.5515151515151508</v>
      </c>
    </row>
    <row r="9111" spans="1:5" x14ac:dyDescent="0.2">
      <c r="A9111" t="s">
        <v>13009</v>
      </c>
      <c r="B9111" t="s">
        <v>1805</v>
      </c>
      <c r="C9111">
        <v>1</v>
      </c>
      <c r="D9111" s="3">
        <v>795711568320</v>
      </c>
      <c r="E9111" s="9">
        <v>5.0909090909090908</v>
      </c>
    </row>
    <row r="9112" spans="1:5" x14ac:dyDescent="0.2">
      <c r="A9112" t="s">
        <v>13010</v>
      </c>
      <c r="B9112" t="s">
        <v>137</v>
      </c>
      <c r="C9112">
        <v>1</v>
      </c>
      <c r="D9112" s="3">
        <v>795711562342</v>
      </c>
      <c r="E9112" s="9">
        <v>8.581818181818182</v>
      </c>
    </row>
    <row r="9113" spans="1:5" x14ac:dyDescent="0.2">
      <c r="A9113" t="s">
        <v>13011</v>
      </c>
      <c r="B9113" t="s">
        <v>137</v>
      </c>
      <c r="C9113">
        <v>1</v>
      </c>
      <c r="D9113" s="3">
        <v>795711562359</v>
      </c>
      <c r="E9113" s="9">
        <v>10.375757575757575</v>
      </c>
    </row>
    <row r="9114" spans="1:5" x14ac:dyDescent="0.2">
      <c r="A9114" t="s">
        <v>13012</v>
      </c>
      <c r="B9114" t="s">
        <v>572</v>
      </c>
      <c r="C9114">
        <v>1</v>
      </c>
      <c r="D9114" s="3">
        <v>795711566289</v>
      </c>
      <c r="E9114" s="9">
        <v>12.096969696969698</v>
      </c>
    </row>
    <row r="9115" spans="1:5" x14ac:dyDescent="0.2">
      <c r="A9115" t="s">
        <v>13013</v>
      </c>
      <c r="B9115" t="s">
        <v>17</v>
      </c>
      <c r="C9115">
        <v>1</v>
      </c>
      <c r="D9115" s="3">
        <v>795711566395</v>
      </c>
      <c r="E9115" s="9">
        <v>25.309090909090912</v>
      </c>
    </row>
    <row r="9116" spans="1:5" x14ac:dyDescent="0.2">
      <c r="A9116" t="s">
        <v>13014</v>
      </c>
      <c r="B9116" t="s">
        <v>17</v>
      </c>
      <c r="C9116">
        <v>1</v>
      </c>
      <c r="D9116" s="3">
        <v>795711566401</v>
      </c>
      <c r="E9116" s="9">
        <v>35.393939393939398</v>
      </c>
    </row>
    <row r="9117" spans="1:5" x14ac:dyDescent="0.2">
      <c r="A9117" t="s">
        <v>13015</v>
      </c>
      <c r="B9117" t="s">
        <v>51</v>
      </c>
      <c r="C9117">
        <v>1</v>
      </c>
      <c r="D9117" s="3">
        <v>795711568559</v>
      </c>
      <c r="E9117" s="9">
        <v>1.2363636363636363</v>
      </c>
    </row>
    <row r="9118" spans="1:5" x14ac:dyDescent="0.2">
      <c r="A9118" t="s">
        <v>13016</v>
      </c>
      <c r="B9118" t="s">
        <v>420</v>
      </c>
      <c r="C9118">
        <v>1</v>
      </c>
      <c r="D9118" s="3">
        <v>795711568665</v>
      </c>
      <c r="E9118" s="9">
        <v>10.036363636363637</v>
      </c>
    </row>
    <row r="9119" spans="1:5" x14ac:dyDescent="0.2">
      <c r="A9119" t="s">
        <v>13017</v>
      </c>
      <c r="B9119" t="s">
        <v>17</v>
      </c>
      <c r="C9119">
        <v>1</v>
      </c>
      <c r="D9119" s="3">
        <v>795711563899</v>
      </c>
      <c r="E9119" s="9">
        <v>17.309090909090909</v>
      </c>
    </row>
    <row r="9120" spans="1:5" x14ac:dyDescent="0.2">
      <c r="A9120" t="s">
        <v>13018</v>
      </c>
      <c r="B9120" t="s">
        <v>12</v>
      </c>
      <c r="C9120">
        <v>1</v>
      </c>
      <c r="D9120" s="3">
        <v>795711564032</v>
      </c>
      <c r="E9120" s="9">
        <v>3.0060606060606059</v>
      </c>
    </row>
    <row r="9121" spans="1:5" x14ac:dyDescent="0.2">
      <c r="A9121" t="s">
        <v>13019</v>
      </c>
      <c r="B9121" t="s">
        <v>131</v>
      </c>
      <c r="C9121">
        <v>1</v>
      </c>
      <c r="D9121" s="3">
        <v>795711568610</v>
      </c>
      <c r="E9121" s="9">
        <v>9.1151515151515152</v>
      </c>
    </row>
    <row r="9122" spans="1:5" x14ac:dyDescent="0.2">
      <c r="A9122" t="s">
        <v>13020</v>
      </c>
      <c r="B9122" t="s">
        <v>476</v>
      </c>
      <c r="C9122">
        <v>1</v>
      </c>
      <c r="D9122" s="3">
        <v>795711051150</v>
      </c>
      <c r="E9122" s="9">
        <v>14.472727272727273</v>
      </c>
    </row>
    <row r="9123" spans="1:5" x14ac:dyDescent="0.2">
      <c r="A9123" t="s">
        <v>13021</v>
      </c>
      <c r="B9123" t="s">
        <v>2096</v>
      </c>
      <c r="C9123">
        <v>1</v>
      </c>
      <c r="D9123" s="3">
        <v>795711568788</v>
      </c>
      <c r="E9123" s="9">
        <v>3.6606060606060602</v>
      </c>
    </row>
    <row r="9124" spans="1:5" x14ac:dyDescent="0.2">
      <c r="A9124" t="s">
        <v>13022</v>
      </c>
      <c r="B9124" t="s">
        <v>2097</v>
      </c>
      <c r="C9124">
        <v>1</v>
      </c>
      <c r="D9124" s="3">
        <v>795711568917</v>
      </c>
      <c r="E9124" s="9">
        <v>3.6606060606060602</v>
      </c>
    </row>
    <row r="9125" spans="1:5" x14ac:dyDescent="0.2">
      <c r="A9125" t="s">
        <v>13023</v>
      </c>
      <c r="B9125" t="s">
        <v>2098</v>
      </c>
      <c r="C9125">
        <v>1</v>
      </c>
      <c r="D9125" s="3">
        <v>795711564049</v>
      </c>
      <c r="E9125" s="9">
        <v>7.3696969696969692</v>
      </c>
    </row>
    <row r="9126" spans="1:5" x14ac:dyDescent="0.2">
      <c r="A9126" t="s">
        <v>13024</v>
      </c>
      <c r="B9126" t="s">
        <v>115</v>
      </c>
      <c r="C9126">
        <v>1</v>
      </c>
      <c r="D9126" s="3">
        <v>795711568924</v>
      </c>
      <c r="E9126" s="9">
        <v>4.4363636363636365</v>
      </c>
    </row>
    <row r="9127" spans="1:5" x14ac:dyDescent="0.2">
      <c r="A9127" t="s">
        <v>13025</v>
      </c>
      <c r="B9127" t="s">
        <v>2099</v>
      </c>
      <c r="C9127">
        <v>1</v>
      </c>
      <c r="D9127" s="3">
        <v>795711568931</v>
      </c>
      <c r="E9127" s="9">
        <v>11.393939393939394</v>
      </c>
    </row>
    <row r="9128" spans="1:5" x14ac:dyDescent="0.2">
      <c r="A9128" t="s">
        <v>13026</v>
      </c>
      <c r="B9128" t="s">
        <v>2099</v>
      </c>
      <c r="C9128">
        <v>1</v>
      </c>
      <c r="D9128" s="3">
        <v>795711568948</v>
      </c>
      <c r="E9128" s="9">
        <v>12.096969696969698</v>
      </c>
    </row>
    <row r="9129" spans="1:5" x14ac:dyDescent="0.2">
      <c r="A9129" t="s">
        <v>13027</v>
      </c>
      <c r="B9129" t="s">
        <v>94</v>
      </c>
      <c r="C9129">
        <v>1</v>
      </c>
      <c r="D9129" s="3">
        <v>795711564230</v>
      </c>
      <c r="E9129" s="9">
        <v>1.1636363636363636</v>
      </c>
    </row>
    <row r="9130" spans="1:5" x14ac:dyDescent="0.2">
      <c r="A9130" t="s">
        <v>13028</v>
      </c>
      <c r="B9130" t="s">
        <v>1530</v>
      </c>
      <c r="C9130">
        <v>1</v>
      </c>
      <c r="E9130" s="9">
        <v>0.92121212121212115</v>
      </c>
    </row>
    <row r="9131" spans="1:5" x14ac:dyDescent="0.2">
      <c r="A9131" t="s">
        <v>13029</v>
      </c>
      <c r="B9131" t="s">
        <v>490</v>
      </c>
      <c r="C9131">
        <v>1</v>
      </c>
      <c r="D9131" s="3">
        <v>795711568955</v>
      </c>
      <c r="E9131" s="9">
        <v>1.6</v>
      </c>
    </row>
    <row r="9132" spans="1:5" x14ac:dyDescent="0.2">
      <c r="A9132" t="s">
        <v>13030</v>
      </c>
      <c r="B9132" t="s">
        <v>495</v>
      </c>
      <c r="C9132">
        <v>1</v>
      </c>
      <c r="D9132" s="3">
        <v>795711568719</v>
      </c>
      <c r="E9132" s="9">
        <v>7.6121212121212132</v>
      </c>
    </row>
    <row r="9133" spans="1:5" x14ac:dyDescent="0.2">
      <c r="A9133" t="s">
        <v>13031</v>
      </c>
      <c r="B9133" t="s">
        <v>945</v>
      </c>
      <c r="C9133">
        <v>1</v>
      </c>
      <c r="D9133" s="3">
        <v>795711562496</v>
      </c>
      <c r="E9133" s="9">
        <v>4.2424242424242422</v>
      </c>
    </row>
    <row r="9134" spans="1:5" x14ac:dyDescent="0.2">
      <c r="A9134" t="s">
        <v>13032</v>
      </c>
      <c r="B9134" t="s">
        <v>47</v>
      </c>
      <c r="C9134">
        <v>1</v>
      </c>
      <c r="D9134" s="3">
        <v>795711566876</v>
      </c>
      <c r="E9134" s="9">
        <v>3.975757575757576</v>
      </c>
    </row>
    <row r="9135" spans="1:5" x14ac:dyDescent="0.2">
      <c r="A9135" t="s">
        <v>13033</v>
      </c>
      <c r="B9135" t="s">
        <v>455</v>
      </c>
      <c r="C9135">
        <v>1</v>
      </c>
      <c r="E9135" s="9">
        <v>7.8787878787878789</v>
      </c>
    </row>
    <row r="9136" spans="1:5" x14ac:dyDescent="0.2">
      <c r="A9136" t="s">
        <v>13034</v>
      </c>
      <c r="B9136" t="s">
        <v>2100</v>
      </c>
      <c r="C9136">
        <v>1</v>
      </c>
      <c r="D9136" s="3">
        <v>795711568368</v>
      </c>
      <c r="E9136" s="9">
        <v>48.121212121212125</v>
      </c>
    </row>
    <row r="9137" spans="1:5" x14ac:dyDescent="0.2">
      <c r="A9137" t="s">
        <v>13035</v>
      </c>
      <c r="B9137" t="s">
        <v>100</v>
      </c>
      <c r="C9137">
        <v>1</v>
      </c>
      <c r="D9137" s="3">
        <v>795711563950</v>
      </c>
      <c r="E9137" s="9">
        <v>2.4969696969696971</v>
      </c>
    </row>
    <row r="9138" spans="1:5" x14ac:dyDescent="0.2">
      <c r="A9138" t="s">
        <v>13036</v>
      </c>
      <c r="B9138" t="s">
        <v>627</v>
      </c>
      <c r="C9138">
        <v>1</v>
      </c>
      <c r="D9138" s="3">
        <v>795711566432</v>
      </c>
      <c r="E9138" s="9">
        <v>2.9575757575757571</v>
      </c>
    </row>
    <row r="9139" spans="1:5" x14ac:dyDescent="0.2">
      <c r="A9139" t="s">
        <v>13037</v>
      </c>
      <c r="B9139" t="s">
        <v>2101</v>
      </c>
      <c r="C9139">
        <v>1</v>
      </c>
      <c r="D9139" s="3">
        <v>795711849214</v>
      </c>
      <c r="E9139" s="9">
        <v>11.539393939393939</v>
      </c>
    </row>
    <row r="9140" spans="1:5" x14ac:dyDescent="0.2">
      <c r="A9140" t="s">
        <v>13038</v>
      </c>
      <c r="B9140" t="s">
        <v>137</v>
      </c>
      <c r="C9140">
        <v>1</v>
      </c>
      <c r="D9140" s="3">
        <v>795711570590</v>
      </c>
      <c r="E9140" s="9">
        <v>4.3393939393939389</v>
      </c>
    </row>
    <row r="9141" spans="1:5" x14ac:dyDescent="0.2">
      <c r="A9141" t="s">
        <v>13039</v>
      </c>
      <c r="B9141" t="s">
        <v>1173</v>
      </c>
      <c r="C9141">
        <v>1</v>
      </c>
      <c r="D9141" s="3">
        <v>795711570835</v>
      </c>
      <c r="E9141" s="9">
        <v>8.1696969696969699</v>
      </c>
    </row>
    <row r="9142" spans="1:5" x14ac:dyDescent="0.2">
      <c r="A9142" t="s">
        <v>13040</v>
      </c>
      <c r="B9142" t="s">
        <v>2102</v>
      </c>
      <c r="C9142">
        <v>1</v>
      </c>
      <c r="D9142" s="3">
        <v>795711694425</v>
      </c>
      <c r="E9142" s="9">
        <v>92.024242424242431</v>
      </c>
    </row>
    <row r="9143" spans="1:5" x14ac:dyDescent="0.2">
      <c r="A9143" t="s">
        <v>13041</v>
      </c>
      <c r="B9143" t="s">
        <v>409</v>
      </c>
      <c r="C9143">
        <v>1</v>
      </c>
      <c r="D9143" s="3">
        <v>795711564254</v>
      </c>
      <c r="E9143" s="9">
        <v>8.5333333333333332</v>
      </c>
    </row>
    <row r="9144" spans="1:5" x14ac:dyDescent="0.2">
      <c r="A9144" t="s">
        <v>13042</v>
      </c>
      <c r="B9144" t="s">
        <v>491</v>
      </c>
      <c r="C9144">
        <v>1</v>
      </c>
      <c r="D9144" s="3">
        <v>795711564278</v>
      </c>
      <c r="E9144" s="9">
        <v>8.1696969696969699</v>
      </c>
    </row>
    <row r="9145" spans="1:5" x14ac:dyDescent="0.2">
      <c r="A9145" t="s">
        <v>13043</v>
      </c>
      <c r="B9145" t="s">
        <v>564</v>
      </c>
      <c r="C9145">
        <v>1</v>
      </c>
      <c r="D9145" s="3">
        <v>795711568801</v>
      </c>
      <c r="E9145" s="9">
        <v>4.8969696969696974</v>
      </c>
    </row>
    <row r="9146" spans="1:5" x14ac:dyDescent="0.2">
      <c r="A9146" t="s">
        <v>13044</v>
      </c>
      <c r="B9146" t="s">
        <v>246</v>
      </c>
      <c r="C9146">
        <v>1</v>
      </c>
      <c r="D9146" s="3">
        <v>795711568818</v>
      </c>
      <c r="E9146" s="9">
        <v>1.0666666666666667</v>
      </c>
    </row>
    <row r="9147" spans="1:5" x14ac:dyDescent="0.2">
      <c r="A9147" t="s">
        <v>13045</v>
      </c>
      <c r="B9147" t="s">
        <v>493</v>
      </c>
      <c r="C9147">
        <v>1</v>
      </c>
      <c r="D9147" s="3">
        <v>795711568825</v>
      </c>
      <c r="E9147" s="9">
        <v>5.454545454545455</v>
      </c>
    </row>
    <row r="9148" spans="1:5" x14ac:dyDescent="0.2">
      <c r="A9148" t="s">
        <v>13046</v>
      </c>
      <c r="B9148" t="s">
        <v>20832</v>
      </c>
      <c r="C9148">
        <v>1</v>
      </c>
      <c r="D9148" s="3">
        <v>795711562526</v>
      </c>
      <c r="E9148" s="9">
        <v>1.1393939393939394</v>
      </c>
    </row>
    <row r="9149" spans="1:5" x14ac:dyDescent="0.2">
      <c r="A9149" t="s">
        <v>13047</v>
      </c>
      <c r="B9149" t="s">
        <v>1530</v>
      </c>
      <c r="C9149">
        <v>1</v>
      </c>
      <c r="D9149" s="3">
        <v>795711566814</v>
      </c>
      <c r="E9149" s="9">
        <v>1.2848484848484851</v>
      </c>
    </row>
    <row r="9150" spans="1:5" x14ac:dyDescent="0.2">
      <c r="A9150" t="s">
        <v>13048</v>
      </c>
      <c r="B9150" t="s">
        <v>498</v>
      </c>
      <c r="C9150">
        <v>1</v>
      </c>
      <c r="E9150" s="9">
        <v>4.1212121212121202</v>
      </c>
    </row>
    <row r="9151" spans="1:5" x14ac:dyDescent="0.2">
      <c r="A9151" t="s">
        <v>13049</v>
      </c>
      <c r="B9151" t="s">
        <v>437</v>
      </c>
      <c r="C9151">
        <v>1</v>
      </c>
      <c r="D9151" s="3">
        <v>795711819781</v>
      </c>
      <c r="E9151" s="9">
        <v>1.8666666666666669</v>
      </c>
    </row>
    <row r="9152" spans="1:5" x14ac:dyDescent="0.2">
      <c r="A9152" t="s">
        <v>13050</v>
      </c>
      <c r="B9152" t="s">
        <v>434</v>
      </c>
      <c r="C9152">
        <v>1</v>
      </c>
      <c r="D9152" s="3">
        <v>795711819811</v>
      </c>
      <c r="E9152" s="9">
        <v>3.6606060606060602</v>
      </c>
    </row>
    <row r="9153" spans="1:5" x14ac:dyDescent="0.2">
      <c r="A9153" t="s">
        <v>13051</v>
      </c>
      <c r="B9153" t="s">
        <v>945</v>
      </c>
      <c r="C9153">
        <v>1</v>
      </c>
      <c r="D9153" s="3">
        <v>795711564056</v>
      </c>
      <c r="E9153" s="9">
        <v>4.0727272727272732</v>
      </c>
    </row>
    <row r="9154" spans="1:5" x14ac:dyDescent="0.2">
      <c r="A9154" t="s">
        <v>13052</v>
      </c>
      <c r="B9154" t="s">
        <v>162</v>
      </c>
      <c r="C9154">
        <v>1</v>
      </c>
      <c r="D9154" s="3">
        <v>795711568634</v>
      </c>
      <c r="E9154" s="9">
        <v>5.2363636363636372</v>
      </c>
    </row>
    <row r="9155" spans="1:5" x14ac:dyDescent="0.2">
      <c r="A9155" t="s">
        <v>13053</v>
      </c>
      <c r="B9155" t="s">
        <v>2103</v>
      </c>
      <c r="C9155">
        <v>1</v>
      </c>
      <c r="D9155" s="3">
        <v>795711819835</v>
      </c>
      <c r="E9155" s="9">
        <v>2.6181818181818186</v>
      </c>
    </row>
    <row r="9156" spans="1:5" x14ac:dyDescent="0.2">
      <c r="A9156" t="s">
        <v>13054</v>
      </c>
      <c r="B9156" t="s">
        <v>47</v>
      </c>
      <c r="C9156">
        <v>1</v>
      </c>
      <c r="D9156" s="3">
        <v>795711566685</v>
      </c>
      <c r="E9156" s="9">
        <v>3.975757575757576</v>
      </c>
    </row>
    <row r="9157" spans="1:5" x14ac:dyDescent="0.2">
      <c r="A9157" t="s">
        <v>13055</v>
      </c>
      <c r="B9157" t="s">
        <v>86</v>
      </c>
      <c r="C9157">
        <v>1</v>
      </c>
      <c r="E9157" s="9">
        <v>2.6909090909090914</v>
      </c>
    </row>
    <row r="9158" spans="1:5" x14ac:dyDescent="0.2">
      <c r="A9158" t="s">
        <v>13056</v>
      </c>
      <c r="B9158" t="s">
        <v>1716</v>
      </c>
      <c r="C9158">
        <v>1</v>
      </c>
      <c r="D9158" s="3">
        <v>795711568832</v>
      </c>
      <c r="E9158" s="9">
        <v>24.67878787878788</v>
      </c>
    </row>
    <row r="9159" spans="1:5" x14ac:dyDescent="0.2">
      <c r="A9159" t="s">
        <v>13057</v>
      </c>
      <c r="B9159" t="s">
        <v>597</v>
      </c>
      <c r="C9159">
        <v>1</v>
      </c>
      <c r="D9159" s="3">
        <v>795711562533</v>
      </c>
      <c r="E9159" s="9">
        <v>76.145454545454541</v>
      </c>
    </row>
    <row r="9160" spans="1:5" x14ac:dyDescent="0.2">
      <c r="A9160" t="s">
        <v>13058</v>
      </c>
      <c r="B9160" t="s">
        <v>2104</v>
      </c>
      <c r="C9160">
        <v>1</v>
      </c>
      <c r="D9160" s="3">
        <v>795711566821</v>
      </c>
      <c r="E9160" s="9">
        <v>1.5515151515151517</v>
      </c>
    </row>
    <row r="9161" spans="1:5" x14ac:dyDescent="0.2">
      <c r="A9161" t="s">
        <v>13059</v>
      </c>
      <c r="B9161" t="s">
        <v>94</v>
      </c>
      <c r="C9161">
        <v>1</v>
      </c>
      <c r="D9161" s="3">
        <v>795711566913</v>
      </c>
      <c r="E9161" s="9">
        <v>3.8303030303030305</v>
      </c>
    </row>
    <row r="9162" spans="1:5" x14ac:dyDescent="0.2">
      <c r="A9162" t="s">
        <v>13060</v>
      </c>
      <c r="B9162" t="s">
        <v>625</v>
      </c>
      <c r="C9162">
        <v>1</v>
      </c>
      <c r="E9162" s="9">
        <v>34.763636363636365</v>
      </c>
    </row>
    <row r="9163" spans="1:5" x14ac:dyDescent="0.2">
      <c r="A9163" t="s">
        <v>13061</v>
      </c>
      <c r="B9163" t="s">
        <v>54</v>
      </c>
      <c r="C9163">
        <v>1</v>
      </c>
      <c r="E9163" s="9">
        <v>2.0363636363636366</v>
      </c>
    </row>
    <row r="9164" spans="1:5" x14ac:dyDescent="0.2">
      <c r="A9164" t="s">
        <v>13062</v>
      </c>
      <c r="B9164" t="s">
        <v>618</v>
      </c>
      <c r="C9164">
        <v>1</v>
      </c>
      <c r="D9164" s="3">
        <v>795711570460</v>
      </c>
      <c r="E9164" s="9">
        <v>17.5030303030303</v>
      </c>
    </row>
    <row r="9165" spans="1:5" x14ac:dyDescent="0.2">
      <c r="A9165" t="s">
        <v>13063</v>
      </c>
      <c r="B9165" t="s">
        <v>768</v>
      </c>
      <c r="C9165">
        <v>1</v>
      </c>
      <c r="D9165" s="3">
        <v>795711566135</v>
      </c>
      <c r="E9165" s="9">
        <v>17.09090909090909</v>
      </c>
    </row>
    <row r="9166" spans="1:5" x14ac:dyDescent="0.2">
      <c r="A9166" t="s">
        <v>13064</v>
      </c>
      <c r="B9166" t="s">
        <v>2029</v>
      </c>
      <c r="C9166">
        <v>1</v>
      </c>
      <c r="D9166" s="3">
        <v>795711072254</v>
      </c>
      <c r="E9166" s="9">
        <v>8.4606060606060609</v>
      </c>
    </row>
    <row r="9167" spans="1:5" x14ac:dyDescent="0.2">
      <c r="A9167" t="s">
        <v>13065</v>
      </c>
      <c r="B9167" t="s">
        <v>2029</v>
      </c>
      <c r="C9167">
        <v>1</v>
      </c>
      <c r="D9167" s="3">
        <v>795711072261</v>
      </c>
      <c r="E9167" s="9">
        <v>7.3454545454545439</v>
      </c>
    </row>
    <row r="9168" spans="1:5" x14ac:dyDescent="0.2">
      <c r="A9168" t="s">
        <v>13066</v>
      </c>
      <c r="B9168" t="s">
        <v>1531</v>
      </c>
      <c r="C9168">
        <v>1</v>
      </c>
      <c r="D9168" s="3">
        <v>795711566371</v>
      </c>
      <c r="E9168" s="9">
        <v>18.957575757575757</v>
      </c>
    </row>
    <row r="9169" spans="1:5" x14ac:dyDescent="0.2">
      <c r="A9169" t="s">
        <v>13067</v>
      </c>
      <c r="B9169" t="s">
        <v>1308</v>
      </c>
      <c r="C9169">
        <v>1</v>
      </c>
      <c r="D9169" s="3">
        <v>795711564155</v>
      </c>
      <c r="E9169" s="9">
        <v>83.418181818181822</v>
      </c>
    </row>
    <row r="9170" spans="1:5" x14ac:dyDescent="0.2">
      <c r="A9170" t="s">
        <v>13068</v>
      </c>
      <c r="B9170" t="s">
        <v>20778</v>
      </c>
      <c r="C9170">
        <v>1</v>
      </c>
      <c r="D9170" s="3">
        <v>795711564162</v>
      </c>
      <c r="E9170" s="9">
        <v>82.860606060606074</v>
      </c>
    </row>
    <row r="9171" spans="1:5" x14ac:dyDescent="0.2">
      <c r="A9171" t="s">
        <v>13069</v>
      </c>
      <c r="B9171" t="s">
        <v>1716</v>
      </c>
      <c r="C9171">
        <v>1</v>
      </c>
      <c r="D9171" s="3">
        <v>795711564025</v>
      </c>
      <c r="E9171" s="9">
        <v>42.036363636363632</v>
      </c>
    </row>
    <row r="9172" spans="1:5" x14ac:dyDescent="0.2">
      <c r="A9172" t="s">
        <v>13070</v>
      </c>
      <c r="B9172" t="s">
        <v>20833</v>
      </c>
      <c r="C9172">
        <v>1</v>
      </c>
      <c r="D9172" s="3">
        <v>795711570873</v>
      </c>
      <c r="E9172" s="9">
        <v>2.9090909090909092</v>
      </c>
    </row>
    <row r="9173" spans="1:5" x14ac:dyDescent="0.2">
      <c r="A9173" t="s">
        <v>13071</v>
      </c>
      <c r="B9173" t="s">
        <v>1271</v>
      </c>
      <c r="C9173">
        <v>1</v>
      </c>
      <c r="D9173" s="3">
        <v>795711564292</v>
      </c>
      <c r="E9173" s="9">
        <v>3.127272727272727</v>
      </c>
    </row>
    <row r="9174" spans="1:5" x14ac:dyDescent="0.2">
      <c r="A9174" t="s">
        <v>13072</v>
      </c>
      <c r="B9174" t="s">
        <v>2115</v>
      </c>
      <c r="C9174">
        <v>1</v>
      </c>
      <c r="D9174" s="3">
        <v>795711564308</v>
      </c>
      <c r="E9174" s="9">
        <v>1.7696969696969695</v>
      </c>
    </row>
    <row r="9175" spans="1:5" x14ac:dyDescent="0.2">
      <c r="A9175" t="s">
        <v>13073</v>
      </c>
      <c r="B9175" t="s">
        <v>120</v>
      </c>
      <c r="C9175">
        <v>1</v>
      </c>
      <c r="D9175" s="3">
        <v>795711566647</v>
      </c>
      <c r="E9175" s="9">
        <v>2.6424242424242426</v>
      </c>
    </row>
    <row r="9176" spans="1:5" x14ac:dyDescent="0.2">
      <c r="A9176" t="s">
        <v>13074</v>
      </c>
      <c r="B9176" t="s">
        <v>2105</v>
      </c>
      <c r="C9176">
        <v>1</v>
      </c>
      <c r="D9176" s="3">
        <v>795711352349</v>
      </c>
      <c r="E9176" s="9">
        <v>169.6</v>
      </c>
    </row>
    <row r="9177" spans="1:5" x14ac:dyDescent="0.2">
      <c r="A9177" t="s">
        <v>13075</v>
      </c>
      <c r="B9177" t="s">
        <v>20834</v>
      </c>
      <c r="C9177">
        <v>1</v>
      </c>
      <c r="D9177" s="3">
        <v>795711566937</v>
      </c>
      <c r="E9177" s="9">
        <v>3.6606060606060602</v>
      </c>
    </row>
    <row r="9178" spans="1:5" x14ac:dyDescent="0.2">
      <c r="A9178" t="s">
        <v>13076</v>
      </c>
      <c r="B9178" t="s">
        <v>94</v>
      </c>
      <c r="C9178">
        <v>1</v>
      </c>
      <c r="D9178" s="3">
        <v>795711566142</v>
      </c>
      <c r="E9178" s="9">
        <v>1.3333333333333335</v>
      </c>
    </row>
    <row r="9179" spans="1:5" x14ac:dyDescent="0.2">
      <c r="A9179" t="s">
        <v>13077</v>
      </c>
      <c r="B9179" t="s">
        <v>940</v>
      </c>
      <c r="C9179">
        <v>1</v>
      </c>
      <c r="D9179" s="3">
        <v>795711566166</v>
      </c>
      <c r="E9179" s="9">
        <v>1.9636363636363638</v>
      </c>
    </row>
    <row r="9180" spans="1:5" x14ac:dyDescent="0.2">
      <c r="A9180" t="s">
        <v>13078</v>
      </c>
      <c r="B9180" t="s">
        <v>1969</v>
      </c>
      <c r="C9180">
        <v>1</v>
      </c>
      <c r="D9180" s="3">
        <v>795711566173</v>
      </c>
      <c r="E9180" s="9">
        <v>15.345454545454544</v>
      </c>
    </row>
    <row r="9181" spans="1:5" x14ac:dyDescent="0.2">
      <c r="A9181" t="s">
        <v>13079</v>
      </c>
      <c r="B9181" t="s">
        <v>772</v>
      </c>
      <c r="C9181">
        <v>1</v>
      </c>
      <c r="E9181" s="9">
        <v>9.2606060606060598</v>
      </c>
    </row>
    <row r="9182" spans="1:5" x14ac:dyDescent="0.2">
      <c r="A9182" t="s">
        <v>13080</v>
      </c>
      <c r="B9182" t="s">
        <v>246</v>
      </c>
      <c r="C9182">
        <v>1</v>
      </c>
      <c r="D9182" s="3">
        <v>795711566500</v>
      </c>
      <c r="E9182" s="9">
        <v>1.0666666666666667</v>
      </c>
    </row>
    <row r="9183" spans="1:5" x14ac:dyDescent="0.2">
      <c r="A9183" t="s">
        <v>13081</v>
      </c>
      <c r="B9183" t="s">
        <v>500</v>
      </c>
      <c r="C9183">
        <v>1</v>
      </c>
      <c r="D9183" s="3">
        <v>795711566517</v>
      </c>
      <c r="E9183" s="9">
        <v>3.0060606060606059</v>
      </c>
    </row>
    <row r="9184" spans="1:5" x14ac:dyDescent="0.2">
      <c r="A9184" t="s">
        <v>13082</v>
      </c>
      <c r="B9184" t="s">
        <v>439</v>
      </c>
      <c r="C9184">
        <v>1</v>
      </c>
      <c r="D9184" s="3">
        <v>795711568641</v>
      </c>
      <c r="E9184" s="9">
        <v>6.6424242424242426</v>
      </c>
    </row>
    <row r="9185" spans="1:5" x14ac:dyDescent="0.2">
      <c r="A9185" t="s">
        <v>13083</v>
      </c>
      <c r="B9185" t="s">
        <v>43</v>
      </c>
      <c r="C9185">
        <v>1</v>
      </c>
      <c r="D9185" s="3">
        <v>795711284077</v>
      </c>
      <c r="E9185" s="9">
        <v>2.23030303030303</v>
      </c>
    </row>
    <row r="9186" spans="1:5" x14ac:dyDescent="0.2">
      <c r="A9186" t="s">
        <v>13084</v>
      </c>
      <c r="B9186" t="s">
        <v>242</v>
      </c>
      <c r="C9186">
        <v>1</v>
      </c>
      <c r="E9186" s="9">
        <v>1.0666666666666667</v>
      </c>
    </row>
    <row r="9187" spans="1:5" x14ac:dyDescent="0.2">
      <c r="A9187" t="s">
        <v>13085</v>
      </c>
      <c r="B9187" t="s">
        <v>914</v>
      </c>
      <c r="C9187">
        <v>1</v>
      </c>
      <c r="D9187" s="3">
        <v>795711159856</v>
      </c>
      <c r="E9187" s="9">
        <v>22.400000000000006</v>
      </c>
    </row>
    <row r="9188" spans="1:5" x14ac:dyDescent="0.2">
      <c r="A9188" t="s">
        <v>13086</v>
      </c>
      <c r="B9188" t="s">
        <v>11</v>
      </c>
      <c r="C9188">
        <v>1</v>
      </c>
      <c r="D9188" s="3">
        <v>795711562199</v>
      </c>
      <c r="E9188" s="9">
        <v>21.43030303030303</v>
      </c>
    </row>
    <row r="9189" spans="1:5" x14ac:dyDescent="0.2">
      <c r="A9189" t="s">
        <v>13087</v>
      </c>
      <c r="B9189" t="s">
        <v>865</v>
      </c>
      <c r="C9189">
        <v>1</v>
      </c>
      <c r="D9189" s="3">
        <v>795711570361</v>
      </c>
      <c r="E9189" s="9">
        <v>237.67272727272731</v>
      </c>
    </row>
    <row r="9190" spans="1:5" x14ac:dyDescent="0.2">
      <c r="A9190" t="s">
        <v>13088</v>
      </c>
      <c r="B9190" t="s">
        <v>482</v>
      </c>
      <c r="C9190">
        <v>1</v>
      </c>
      <c r="D9190" s="3">
        <v>795711570378</v>
      </c>
      <c r="E9190" s="9">
        <v>164.31515151515154</v>
      </c>
    </row>
    <row r="9191" spans="1:5" x14ac:dyDescent="0.2">
      <c r="A9191" t="s">
        <v>13089</v>
      </c>
      <c r="B9191" t="s">
        <v>2008</v>
      </c>
      <c r="C9191">
        <v>1</v>
      </c>
      <c r="D9191" s="3">
        <v>795711570385</v>
      </c>
      <c r="E9191" s="9">
        <v>24.581818181818186</v>
      </c>
    </row>
    <row r="9192" spans="1:5" x14ac:dyDescent="0.2">
      <c r="A9192" t="s">
        <v>13090</v>
      </c>
      <c r="B9192" t="s">
        <v>388</v>
      </c>
      <c r="C9192">
        <v>1</v>
      </c>
      <c r="D9192" s="3">
        <v>795711570569</v>
      </c>
      <c r="E9192" s="9">
        <v>24.412121212121214</v>
      </c>
    </row>
    <row r="9193" spans="1:5" x14ac:dyDescent="0.2">
      <c r="A9193" t="s">
        <v>13091</v>
      </c>
      <c r="B9193" t="s">
        <v>54</v>
      </c>
      <c r="C9193">
        <v>1</v>
      </c>
      <c r="D9193" s="3">
        <v>795711570705</v>
      </c>
      <c r="E9193" s="9">
        <v>2.4969696969696971</v>
      </c>
    </row>
    <row r="9194" spans="1:5" x14ac:dyDescent="0.2">
      <c r="A9194" t="s">
        <v>13092</v>
      </c>
      <c r="B9194" t="s">
        <v>749</v>
      </c>
      <c r="C9194">
        <v>1</v>
      </c>
      <c r="D9194" s="3">
        <v>795711570712</v>
      </c>
      <c r="E9194" s="9">
        <v>2.1818181818181817</v>
      </c>
    </row>
    <row r="9195" spans="1:5" x14ac:dyDescent="0.2">
      <c r="A9195" t="s">
        <v>13093</v>
      </c>
      <c r="B9195" t="s">
        <v>20738</v>
      </c>
      <c r="C9195">
        <v>1</v>
      </c>
      <c r="D9195" s="3">
        <v>795711570729</v>
      </c>
      <c r="E9195" s="9">
        <v>3.9272727272727277</v>
      </c>
    </row>
    <row r="9196" spans="1:5" x14ac:dyDescent="0.2">
      <c r="A9196" t="s">
        <v>13094</v>
      </c>
      <c r="B9196" t="s">
        <v>390</v>
      </c>
      <c r="C9196">
        <v>1</v>
      </c>
      <c r="D9196" s="3">
        <v>795711570736</v>
      </c>
      <c r="E9196" s="9">
        <v>4.0727272727272732</v>
      </c>
    </row>
    <row r="9197" spans="1:5" x14ac:dyDescent="0.2">
      <c r="A9197" t="s">
        <v>13095</v>
      </c>
      <c r="B9197" t="s">
        <v>392</v>
      </c>
      <c r="C9197">
        <v>1</v>
      </c>
      <c r="D9197" s="3">
        <v>795711566524</v>
      </c>
      <c r="E9197" s="9">
        <v>281.33333333333331</v>
      </c>
    </row>
    <row r="9198" spans="1:5" x14ac:dyDescent="0.2">
      <c r="A9198" t="s">
        <v>13096</v>
      </c>
      <c r="B9198" t="s">
        <v>2106</v>
      </c>
      <c r="C9198">
        <v>1</v>
      </c>
      <c r="D9198" s="3">
        <v>795711566418</v>
      </c>
      <c r="E9198" s="9">
        <v>62.739393939393942</v>
      </c>
    </row>
    <row r="9199" spans="1:5" x14ac:dyDescent="0.2">
      <c r="A9199" t="s">
        <v>13097</v>
      </c>
      <c r="B9199" t="s">
        <v>625</v>
      </c>
      <c r="C9199">
        <v>1</v>
      </c>
      <c r="D9199" s="3">
        <v>795711570880</v>
      </c>
      <c r="E9199" s="9">
        <v>40.38787878787879</v>
      </c>
    </row>
    <row r="9200" spans="1:5" x14ac:dyDescent="0.2">
      <c r="A9200" t="s">
        <v>13098</v>
      </c>
      <c r="B9200" t="s">
        <v>554</v>
      </c>
      <c r="C9200">
        <v>1</v>
      </c>
      <c r="D9200" s="3">
        <v>795711570941</v>
      </c>
      <c r="E9200" s="9">
        <v>40.775757575757581</v>
      </c>
    </row>
    <row r="9201" spans="1:5" x14ac:dyDescent="0.2">
      <c r="A9201" t="s">
        <v>13099</v>
      </c>
      <c r="B9201" t="s">
        <v>834</v>
      </c>
      <c r="C9201">
        <v>1</v>
      </c>
      <c r="D9201" s="3">
        <v>795711566777</v>
      </c>
      <c r="E9201" s="9">
        <v>1.9393939393939394</v>
      </c>
    </row>
    <row r="9202" spans="1:5" x14ac:dyDescent="0.2">
      <c r="A9202" t="s">
        <v>13100</v>
      </c>
      <c r="B9202" t="s">
        <v>21</v>
      </c>
      <c r="C9202">
        <v>1</v>
      </c>
      <c r="D9202" s="3">
        <v>795711566784</v>
      </c>
      <c r="E9202" s="9">
        <v>3.1757575757575758</v>
      </c>
    </row>
    <row r="9203" spans="1:5" x14ac:dyDescent="0.2">
      <c r="A9203" t="s">
        <v>13101</v>
      </c>
      <c r="B9203" t="s">
        <v>166</v>
      </c>
      <c r="C9203">
        <v>1</v>
      </c>
      <c r="D9203" s="3">
        <v>795711570767</v>
      </c>
      <c r="E9203" s="9">
        <v>2.1090909090909089</v>
      </c>
    </row>
    <row r="9204" spans="1:5" x14ac:dyDescent="0.2">
      <c r="A9204" t="s">
        <v>13102</v>
      </c>
      <c r="B9204" t="s">
        <v>18</v>
      </c>
      <c r="C9204">
        <v>1</v>
      </c>
      <c r="D9204" s="3">
        <v>795711570774</v>
      </c>
      <c r="E9204" s="9">
        <v>1.6484848484848484</v>
      </c>
    </row>
    <row r="9205" spans="1:5" x14ac:dyDescent="0.2">
      <c r="A9205" t="s">
        <v>13103</v>
      </c>
      <c r="B9205" t="s">
        <v>86</v>
      </c>
      <c r="C9205">
        <v>1</v>
      </c>
      <c r="D9205" s="3">
        <v>795711570781</v>
      </c>
      <c r="E9205" s="9">
        <v>1.5272727272727273</v>
      </c>
    </row>
    <row r="9206" spans="1:5" x14ac:dyDescent="0.2">
      <c r="A9206" t="s">
        <v>13104</v>
      </c>
      <c r="B9206" t="s">
        <v>2107</v>
      </c>
      <c r="C9206">
        <v>1</v>
      </c>
      <c r="D9206" s="3">
        <v>795711564452</v>
      </c>
      <c r="E9206" s="9">
        <v>78.836363636363643</v>
      </c>
    </row>
    <row r="9207" spans="1:5" x14ac:dyDescent="0.2">
      <c r="A9207" t="s">
        <v>13105</v>
      </c>
      <c r="B9207" t="s">
        <v>475</v>
      </c>
      <c r="C9207">
        <v>1</v>
      </c>
      <c r="D9207" s="3">
        <v>795711566944</v>
      </c>
      <c r="E9207" s="9">
        <v>33.090909090909086</v>
      </c>
    </row>
    <row r="9208" spans="1:5" x14ac:dyDescent="0.2">
      <c r="A9208" t="s">
        <v>13106</v>
      </c>
      <c r="B9208" t="s">
        <v>409</v>
      </c>
      <c r="C9208">
        <v>1</v>
      </c>
      <c r="D9208" s="3">
        <v>795711568887</v>
      </c>
      <c r="E9208" s="9">
        <v>9.2363636363636363</v>
      </c>
    </row>
    <row r="9209" spans="1:5" x14ac:dyDescent="0.2">
      <c r="A9209" t="s">
        <v>13107</v>
      </c>
      <c r="B9209" t="s">
        <v>595</v>
      </c>
      <c r="C9209">
        <v>1</v>
      </c>
      <c r="D9209" s="3">
        <v>795711568894</v>
      </c>
      <c r="E9209" s="9">
        <v>9.0666666666666682</v>
      </c>
    </row>
    <row r="9210" spans="1:5" x14ac:dyDescent="0.2">
      <c r="A9210" t="s">
        <v>13108</v>
      </c>
      <c r="B9210" t="s">
        <v>20740</v>
      </c>
      <c r="C9210">
        <v>1</v>
      </c>
      <c r="D9210" s="3">
        <v>795711568900</v>
      </c>
      <c r="E9210" s="9">
        <v>6.1818181818181817</v>
      </c>
    </row>
    <row r="9211" spans="1:5" x14ac:dyDescent="0.2">
      <c r="A9211" t="s">
        <v>13109</v>
      </c>
      <c r="B9211" t="s">
        <v>491</v>
      </c>
      <c r="C9211">
        <v>1</v>
      </c>
      <c r="D9211" s="3">
        <v>795711571061</v>
      </c>
      <c r="E9211" s="9">
        <v>7.6606060606060611</v>
      </c>
    </row>
    <row r="9212" spans="1:5" x14ac:dyDescent="0.2">
      <c r="A9212" t="s">
        <v>13110</v>
      </c>
      <c r="B9212" t="s">
        <v>799</v>
      </c>
      <c r="C9212">
        <v>1</v>
      </c>
      <c r="D9212" s="3">
        <v>795711571115</v>
      </c>
      <c r="E9212" s="9">
        <v>2.2060606060606065</v>
      </c>
    </row>
    <row r="9213" spans="1:5" x14ac:dyDescent="0.2">
      <c r="A9213" t="s">
        <v>13111</v>
      </c>
      <c r="B9213" t="s">
        <v>417</v>
      </c>
      <c r="C9213">
        <v>1</v>
      </c>
      <c r="D9213" s="3">
        <v>795711571122</v>
      </c>
      <c r="E9213" s="9">
        <v>5.2121212121212119</v>
      </c>
    </row>
    <row r="9214" spans="1:5" x14ac:dyDescent="0.2">
      <c r="A9214" t="s">
        <v>13112</v>
      </c>
      <c r="B9214" t="s">
        <v>20742</v>
      </c>
      <c r="C9214">
        <v>1</v>
      </c>
      <c r="D9214" s="3">
        <v>795711565824</v>
      </c>
      <c r="E9214" s="9">
        <v>5.2121212121212119</v>
      </c>
    </row>
    <row r="9215" spans="1:5" x14ac:dyDescent="0.2">
      <c r="A9215" t="s">
        <v>13113</v>
      </c>
      <c r="B9215" t="s">
        <v>657</v>
      </c>
      <c r="C9215">
        <v>1</v>
      </c>
      <c r="E9215" s="9">
        <v>7.3212121212121204</v>
      </c>
    </row>
    <row r="9216" spans="1:5" x14ac:dyDescent="0.2">
      <c r="A9216" t="s">
        <v>13114</v>
      </c>
      <c r="B9216" t="s">
        <v>2108</v>
      </c>
      <c r="C9216">
        <v>1</v>
      </c>
      <c r="D9216" s="3">
        <v>795711565831</v>
      </c>
      <c r="E9216" s="9">
        <v>5.2121212121212119</v>
      </c>
    </row>
    <row r="9217" spans="1:5" x14ac:dyDescent="0.2">
      <c r="A9217" t="s">
        <v>13115</v>
      </c>
      <c r="B9217" t="s">
        <v>564</v>
      </c>
      <c r="C9217">
        <v>1</v>
      </c>
      <c r="D9217" s="3">
        <v>795711566296</v>
      </c>
      <c r="E9217" s="9">
        <v>6.8121212121212116</v>
      </c>
    </row>
    <row r="9218" spans="1:5" x14ac:dyDescent="0.2">
      <c r="A9218" t="s">
        <v>13116</v>
      </c>
      <c r="B9218" t="s">
        <v>88</v>
      </c>
      <c r="C9218">
        <v>1</v>
      </c>
      <c r="D9218" s="3">
        <v>795711566302</v>
      </c>
      <c r="E9218" s="9">
        <v>1.5515151515151517</v>
      </c>
    </row>
    <row r="9219" spans="1:5" x14ac:dyDescent="0.2">
      <c r="A9219" t="s">
        <v>13117</v>
      </c>
      <c r="B9219" t="s">
        <v>246</v>
      </c>
      <c r="C9219">
        <v>1</v>
      </c>
      <c r="D9219" s="3">
        <v>795711566319</v>
      </c>
      <c r="E9219" s="9">
        <v>1.2848484848484851</v>
      </c>
    </row>
    <row r="9220" spans="1:5" x14ac:dyDescent="0.2">
      <c r="A9220" t="s">
        <v>13118</v>
      </c>
      <c r="B9220" t="s">
        <v>500</v>
      </c>
      <c r="C9220">
        <v>1</v>
      </c>
      <c r="D9220" s="3">
        <v>795711566326</v>
      </c>
      <c r="E9220" s="9">
        <v>3.0060606060606059</v>
      </c>
    </row>
    <row r="9221" spans="1:5" x14ac:dyDescent="0.2">
      <c r="A9221" t="s">
        <v>13119</v>
      </c>
      <c r="B9221" t="s">
        <v>12</v>
      </c>
      <c r="C9221">
        <v>1</v>
      </c>
      <c r="D9221" s="3">
        <v>795711570576</v>
      </c>
      <c r="E9221" s="9">
        <v>2.8121212121212125</v>
      </c>
    </row>
    <row r="9222" spans="1:5" x14ac:dyDescent="0.2">
      <c r="A9222" t="s">
        <v>13120</v>
      </c>
      <c r="B9222" t="s">
        <v>354</v>
      </c>
      <c r="C9222">
        <v>1</v>
      </c>
      <c r="D9222" s="3">
        <v>795711570408</v>
      </c>
      <c r="E9222" s="9">
        <v>1.0909090909090908</v>
      </c>
    </row>
    <row r="9223" spans="1:5" x14ac:dyDescent="0.2">
      <c r="A9223" t="s">
        <v>13121</v>
      </c>
      <c r="B9223" t="s">
        <v>2293</v>
      </c>
      <c r="C9223">
        <v>1</v>
      </c>
      <c r="D9223" s="3">
        <v>795711570415</v>
      </c>
      <c r="E9223" s="9">
        <v>1.0909090909090908</v>
      </c>
    </row>
    <row r="9224" spans="1:5" x14ac:dyDescent="0.2">
      <c r="A9224" t="s">
        <v>13122</v>
      </c>
      <c r="B9224" t="s">
        <v>56</v>
      </c>
      <c r="C9224">
        <v>1</v>
      </c>
      <c r="E9224" s="9">
        <v>1.2363636363636363</v>
      </c>
    </row>
    <row r="9225" spans="1:5" x14ac:dyDescent="0.2">
      <c r="A9225" t="s">
        <v>13123</v>
      </c>
      <c r="B9225" t="s">
        <v>56</v>
      </c>
      <c r="C9225">
        <v>1</v>
      </c>
      <c r="D9225" s="3">
        <v>795711563875</v>
      </c>
      <c r="E9225" s="9">
        <v>2.0363636363636366</v>
      </c>
    </row>
    <row r="9226" spans="1:5" x14ac:dyDescent="0.2">
      <c r="A9226" t="s">
        <v>13124</v>
      </c>
      <c r="B9226" t="s">
        <v>528</v>
      </c>
      <c r="C9226">
        <v>1</v>
      </c>
      <c r="D9226" s="3">
        <v>795711563905</v>
      </c>
      <c r="E9226" s="9">
        <v>1.115151515151515</v>
      </c>
    </row>
    <row r="9227" spans="1:5" x14ac:dyDescent="0.2">
      <c r="A9227" t="s">
        <v>13125</v>
      </c>
      <c r="B9227" t="s">
        <v>529</v>
      </c>
      <c r="C9227">
        <v>1</v>
      </c>
      <c r="D9227" s="3">
        <v>795711563912</v>
      </c>
      <c r="E9227" s="9">
        <v>5.454545454545455</v>
      </c>
    </row>
    <row r="9228" spans="1:5" x14ac:dyDescent="0.2">
      <c r="A9228" t="s">
        <v>13126</v>
      </c>
      <c r="B9228" t="s">
        <v>4259</v>
      </c>
      <c r="C9228">
        <v>1</v>
      </c>
      <c r="D9228" s="3">
        <v>795711568566</v>
      </c>
      <c r="E9228" s="9">
        <v>5.454545454545455</v>
      </c>
    </row>
    <row r="9229" spans="1:5" x14ac:dyDescent="0.2">
      <c r="A9229" t="s">
        <v>13127</v>
      </c>
      <c r="B9229" t="s">
        <v>494</v>
      </c>
      <c r="C9229">
        <v>1</v>
      </c>
      <c r="D9229" s="3">
        <v>795711568344</v>
      </c>
      <c r="E9229" s="9">
        <v>5.454545454545455</v>
      </c>
    </row>
    <row r="9230" spans="1:5" x14ac:dyDescent="0.2">
      <c r="A9230" t="s">
        <v>13128</v>
      </c>
      <c r="B9230" t="s">
        <v>21</v>
      </c>
      <c r="C9230">
        <v>1</v>
      </c>
      <c r="D9230" s="3">
        <v>795711568351</v>
      </c>
      <c r="E9230" s="9">
        <v>2.2060606060606065</v>
      </c>
    </row>
    <row r="9231" spans="1:5" x14ac:dyDescent="0.2">
      <c r="A9231" t="s">
        <v>13129</v>
      </c>
      <c r="B9231" t="s">
        <v>20832</v>
      </c>
      <c r="C9231">
        <v>1</v>
      </c>
      <c r="D9231" s="3">
        <v>795711568436</v>
      </c>
      <c r="E9231" s="9">
        <v>1.1393939393939394</v>
      </c>
    </row>
    <row r="9232" spans="1:5" x14ac:dyDescent="0.2">
      <c r="A9232" t="s">
        <v>13130</v>
      </c>
      <c r="B9232" t="s">
        <v>113</v>
      </c>
      <c r="C9232">
        <v>1</v>
      </c>
      <c r="D9232" s="3">
        <v>795711562366</v>
      </c>
      <c r="E9232" s="9">
        <v>1.3575757575757579</v>
      </c>
    </row>
    <row r="9233" spans="1:5" x14ac:dyDescent="0.2">
      <c r="A9233" t="s">
        <v>13131</v>
      </c>
      <c r="B9233" t="s">
        <v>743</v>
      </c>
      <c r="C9233">
        <v>1</v>
      </c>
      <c r="D9233" s="3">
        <v>795711562397</v>
      </c>
      <c r="E9233" s="9">
        <v>35.539393939393939</v>
      </c>
    </row>
    <row r="9234" spans="1:5" x14ac:dyDescent="0.2">
      <c r="A9234" t="s">
        <v>13132</v>
      </c>
      <c r="B9234" t="s">
        <v>94</v>
      </c>
      <c r="C9234">
        <v>1</v>
      </c>
      <c r="D9234" s="3">
        <v>795711566425</v>
      </c>
      <c r="E9234" s="9">
        <v>1.1636363636363636</v>
      </c>
    </row>
    <row r="9235" spans="1:5" x14ac:dyDescent="0.2">
      <c r="A9235" t="s">
        <v>13133</v>
      </c>
      <c r="B9235" t="s">
        <v>94</v>
      </c>
      <c r="C9235">
        <v>1</v>
      </c>
      <c r="D9235" s="3">
        <v>795711568672</v>
      </c>
      <c r="E9235" s="9">
        <v>1.1636363636363636</v>
      </c>
    </row>
    <row r="9236" spans="1:5" x14ac:dyDescent="0.2">
      <c r="A9236" t="s">
        <v>13134</v>
      </c>
      <c r="B9236" t="s">
        <v>56</v>
      </c>
      <c r="C9236">
        <v>1</v>
      </c>
      <c r="D9236" s="3">
        <v>795711568689</v>
      </c>
      <c r="E9236" s="9">
        <v>2.0363636363636366</v>
      </c>
    </row>
    <row r="9237" spans="1:5" x14ac:dyDescent="0.2">
      <c r="A9237" t="s">
        <v>13135</v>
      </c>
      <c r="B9237" t="s">
        <v>748</v>
      </c>
      <c r="C9237">
        <v>1</v>
      </c>
      <c r="D9237" s="3">
        <v>795711570613</v>
      </c>
      <c r="E9237" s="9">
        <v>52.872727272727268</v>
      </c>
    </row>
    <row r="9238" spans="1:5" x14ac:dyDescent="0.2">
      <c r="A9238" t="s">
        <v>13136</v>
      </c>
      <c r="B9238" t="s">
        <v>495</v>
      </c>
      <c r="C9238">
        <v>1</v>
      </c>
      <c r="D9238" s="3">
        <v>795711564070</v>
      </c>
      <c r="E9238" s="9">
        <v>14.981818181818182</v>
      </c>
    </row>
    <row r="9239" spans="1:5" x14ac:dyDescent="0.2">
      <c r="A9239" t="s">
        <v>13137</v>
      </c>
      <c r="B9239" t="s">
        <v>1530</v>
      </c>
      <c r="C9239">
        <v>1</v>
      </c>
      <c r="D9239" s="3">
        <v>795711564087</v>
      </c>
      <c r="E9239" s="9">
        <v>5.3575757575757574</v>
      </c>
    </row>
    <row r="9240" spans="1:5" x14ac:dyDescent="0.2">
      <c r="A9240" t="s">
        <v>13138</v>
      </c>
      <c r="B9240" t="s">
        <v>1048</v>
      </c>
      <c r="C9240">
        <v>1</v>
      </c>
      <c r="D9240" s="3">
        <v>795711564094</v>
      </c>
      <c r="E9240" s="9">
        <v>13.236363636363635</v>
      </c>
    </row>
    <row r="9241" spans="1:5" x14ac:dyDescent="0.2">
      <c r="A9241" t="s">
        <v>13139</v>
      </c>
      <c r="B9241" t="s">
        <v>503</v>
      </c>
      <c r="C9241">
        <v>1</v>
      </c>
      <c r="D9241" s="3">
        <v>795711564100</v>
      </c>
      <c r="E9241" s="9">
        <v>21.43030303030303</v>
      </c>
    </row>
    <row r="9242" spans="1:5" x14ac:dyDescent="0.2">
      <c r="A9242" t="s">
        <v>13140</v>
      </c>
      <c r="B9242" t="s">
        <v>490</v>
      </c>
      <c r="C9242">
        <v>1</v>
      </c>
      <c r="D9242" s="3">
        <v>795711568757</v>
      </c>
      <c r="E9242" s="9">
        <v>17.624242424242421</v>
      </c>
    </row>
    <row r="9243" spans="1:5" x14ac:dyDescent="0.2">
      <c r="A9243" t="s">
        <v>13141</v>
      </c>
      <c r="B9243" t="s">
        <v>14</v>
      </c>
      <c r="C9243">
        <v>1</v>
      </c>
      <c r="D9243" s="3">
        <v>795711568764</v>
      </c>
      <c r="E9243" s="9">
        <v>1.115151515151515</v>
      </c>
    </row>
    <row r="9244" spans="1:5" x14ac:dyDescent="0.2">
      <c r="A9244" t="s">
        <v>13142</v>
      </c>
      <c r="B9244" t="s">
        <v>25</v>
      </c>
      <c r="C9244">
        <v>1</v>
      </c>
      <c r="D9244" s="3">
        <v>795711568771</v>
      </c>
      <c r="E9244" s="9">
        <v>4.1454545454545455</v>
      </c>
    </row>
    <row r="9245" spans="1:5" x14ac:dyDescent="0.2">
      <c r="A9245" t="s">
        <v>13143</v>
      </c>
      <c r="B9245" t="s">
        <v>877</v>
      </c>
      <c r="C9245">
        <v>1</v>
      </c>
      <c r="D9245" s="3">
        <v>795711566654</v>
      </c>
      <c r="E9245" s="9">
        <v>3.2242424242424246</v>
      </c>
    </row>
    <row r="9246" spans="1:5" x14ac:dyDescent="0.2">
      <c r="A9246" t="s">
        <v>13144</v>
      </c>
      <c r="B9246" t="s">
        <v>121</v>
      </c>
      <c r="C9246">
        <v>1</v>
      </c>
      <c r="D9246" s="3">
        <v>795711566661</v>
      </c>
      <c r="E9246" s="9">
        <v>4.5333333333333341</v>
      </c>
    </row>
    <row r="9247" spans="1:5" x14ac:dyDescent="0.2">
      <c r="A9247" t="s">
        <v>13145</v>
      </c>
      <c r="B9247" t="s">
        <v>2109</v>
      </c>
      <c r="C9247">
        <v>1</v>
      </c>
      <c r="D9247" s="3">
        <v>795711570798</v>
      </c>
      <c r="E9247" s="9">
        <v>1.7454545454545454</v>
      </c>
    </row>
    <row r="9248" spans="1:5" x14ac:dyDescent="0.2">
      <c r="A9248" t="s">
        <v>13146</v>
      </c>
      <c r="B9248" t="s">
        <v>537</v>
      </c>
      <c r="C9248">
        <v>1</v>
      </c>
      <c r="D9248" s="3">
        <v>795711570804</v>
      </c>
      <c r="E9248" s="9">
        <v>2.6909090909090914</v>
      </c>
    </row>
    <row r="9249" spans="1:5" x14ac:dyDescent="0.2">
      <c r="A9249" t="s">
        <v>13147</v>
      </c>
      <c r="B9249" t="s">
        <v>538</v>
      </c>
      <c r="C9249">
        <v>1</v>
      </c>
      <c r="D9249" s="3">
        <v>795711564476</v>
      </c>
      <c r="E9249" s="9">
        <v>7.248484848484849</v>
      </c>
    </row>
    <row r="9250" spans="1:5" x14ac:dyDescent="0.2">
      <c r="A9250" t="s">
        <v>13148</v>
      </c>
      <c r="B9250" t="s">
        <v>94</v>
      </c>
      <c r="C9250">
        <v>1</v>
      </c>
      <c r="D9250" s="3">
        <v>795711564223</v>
      </c>
      <c r="E9250" s="9">
        <v>2.2787878787878788</v>
      </c>
    </row>
    <row r="9251" spans="1:5" x14ac:dyDescent="0.2">
      <c r="A9251" t="s">
        <v>13149</v>
      </c>
      <c r="B9251" t="s">
        <v>427</v>
      </c>
      <c r="C9251">
        <v>1</v>
      </c>
      <c r="D9251" s="3">
        <v>795711569013</v>
      </c>
      <c r="E9251" s="9">
        <v>50.23030303030302</v>
      </c>
    </row>
    <row r="9252" spans="1:5" x14ac:dyDescent="0.2">
      <c r="A9252" t="s">
        <v>13150</v>
      </c>
      <c r="B9252" t="s">
        <v>2110</v>
      </c>
      <c r="C9252">
        <v>1</v>
      </c>
      <c r="D9252" s="3">
        <v>795711569020</v>
      </c>
      <c r="E9252" s="9">
        <v>2.7393939393939393</v>
      </c>
    </row>
    <row r="9253" spans="1:5" x14ac:dyDescent="0.2">
      <c r="A9253" t="s">
        <v>13151</v>
      </c>
      <c r="B9253" t="s">
        <v>430</v>
      </c>
      <c r="C9253">
        <v>1</v>
      </c>
      <c r="D9253" s="3">
        <v>795711569037</v>
      </c>
      <c r="E9253" s="9">
        <v>15.224242424242426</v>
      </c>
    </row>
    <row r="9254" spans="1:5" x14ac:dyDescent="0.2">
      <c r="A9254" t="s">
        <v>13152</v>
      </c>
      <c r="B9254" t="s">
        <v>430</v>
      </c>
      <c r="C9254">
        <v>1</v>
      </c>
      <c r="D9254" s="3">
        <v>795711571139</v>
      </c>
      <c r="E9254" s="9">
        <v>23.684848484848487</v>
      </c>
    </row>
    <row r="9255" spans="1:5" x14ac:dyDescent="0.2">
      <c r="A9255" t="s">
        <v>13153</v>
      </c>
      <c r="B9255" t="s">
        <v>1973</v>
      </c>
      <c r="C9255">
        <v>1</v>
      </c>
      <c r="D9255" s="3">
        <v>795711571146</v>
      </c>
      <c r="E9255" s="9">
        <v>32.921212121212122</v>
      </c>
    </row>
    <row r="9256" spans="1:5" x14ac:dyDescent="0.2">
      <c r="A9256" t="s">
        <v>13154</v>
      </c>
      <c r="B9256" t="s">
        <v>945</v>
      </c>
      <c r="C9256">
        <v>1</v>
      </c>
      <c r="D9256" s="3">
        <v>795711562540</v>
      </c>
      <c r="E9256" s="9">
        <v>4.2424242424242422</v>
      </c>
    </row>
    <row r="9257" spans="1:5" x14ac:dyDescent="0.2">
      <c r="A9257" t="s">
        <v>13155</v>
      </c>
      <c r="B9257" t="s">
        <v>434</v>
      </c>
      <c r="C9257">
        <v>1</v>
      </c>
      <c r="D9257" s="3">
        <v>795711563806</v>
      </c>
      <c r="E9257" s="9">
        <v>5.2121212121212119</v>
      </c>
    </row>
    <row r="9258" spans="1:5" x14ac:dyDescent="0.2">
      <c r="A9258" t="s">
        <v>13156</v>
      </c>
      <c r="B9258" t="s">
        <v>1975</v>
      </c>
      <c r="C9258">
        <v>1</v>
      </c>
      <c r="D9258" s="3">
        <v>795711563820</v>
      </c>
      <c r="E9258" s="9">
        <v>15.515151515151516</v>
      </c>
    </row>
    <row r="9259" spans="1:5" x14ac:dyDescent="0.2">
      <c r="A9259" t="s">
        <v>13157</v>
      </c>
      <c r="B9259" t="s">
        <v>499</v>
      </c>
      <c r="C9259">
        <v>1</v>
      </c>
      <c r="D9259" s="3">
        <v>795711566333</v>
      </c>
      <c r="E9259" s="9">
        <v>3.6606060606060602</v>
      </c>
    </row>
    <row r="9260" spans="1:5" x14ac:dyDescent="0.2">
      <c r="A9260" t="s">
        <v>13158</v>
      </c>
      <c r="B9260" t="s">
        <v>1113</v>
      </c>
      <c r="C9260">
        <v>1</v>
      </c>
      <c r="D9260" s="3">
        <v>795711566340</v>
      </c>
      <c r="E9260" s="9">
        <v>6.0848484848484841</v>
      </c>
    </row>
    <row r="9261" spans="1:5" x14ac:dyDescent="0.2">
      <c r="A9261" t="s">
        <v>13159</v>
      </c>
      <c r="B9261" t="s">
        <v>354</v>
      </c>
      <c r="C9261">
        <v>1</v>
      </c>
      <c r="D9261" s="3">
        <v>795711566210</v>
      </c>
      <c r="E9261" s="9">
        <v>0.92121212121212115</v>
      </c>
    </row>
    <row r="9262" spans="1:5" x14ac:dyDescent="0.2">
      <c r="A9262" t="s">
        <v>13160</v>
      </c>
      <c r="B9262" t="s">
        <v>354</v>
      </c>
      <c r="C9262">
        <v>1</v>
      </c>
      <c r="D9262" s="3">
        <v>795711566227</v>
      </c>
      <c r="E9262" s="9">
        <v>0.92121212121212115</v>
      </c>
    </row>
    <row r="9263" spans="1:5" x14ac:dyDescent="0.2">
      <c r="A9263" t="s">
        <v>13161</v>
      </c>
      <c r="B9263" t="s">
        <v>354</v>
      </c>
      <c r="C9263">
        <v>1</v>
      </c>
      <c r="D9263" s="3">
        <v>795711566234</v>
      </c>
      <c r="E9263" s="9">
        <v>1.0909090909090908</v>
      </c>
    </row>
    <row r="9264" spans="1:5" x14ac:dyDescent="0.2">
      <c r="A9264" t="s">
        <v>13162</v>
      </c>
      <c r="B9264" t="s">
        <v>584</v>
      </c>
      <c r="C9264">
        <v>1</v>
      </c>
      <c r="D9264" s="3">
        <v>795711570439</v>
      </c>
      <c r="E9264" s="9">
        <v>39.296969696969704</v>
      </c>
    </row>
    <row r="9265" spans="1:5" x14ac:dyDescent="0.2">
      <c r="A9265" t="s">
        <v>13163</v>
      </c>
      <c r="B9265" t="s">
        <v>2111</v>
      </c>
      <c r="C9265">
        <v>1</v>
      </c>
      <c r="D9265" s="3">
        <v>795711563929</v>
      </c>
      <c r="E9265" s="9">
        <v>52.096969696969694</v>
      </c>
    </row>
    <row r="9266" spans="1:5" x14ac:dyDescent="0.2">
      <c r="A9266" t="s">
        <v>13164</v>
      </c>
      <c r="B9266" t="s">
        <v>2112</v>
      </c>
      <c r="C9266">
        <v>1</v>
      </c>
      <c r="D9266" s="3">
        <v>795711563936</v>
      </c>
      <c r="E9266" s="9">
        <v>8.1939393939393934</v>
      </c>
    </row>
    <row r="9267" spans="1:5" x14ac:dyDescent="0.2">
      <c r="A9267" t="s">
        <v>13165</v>
      </c>
      <c r="B9267" t="s">
        <v>43</v>
      </c>
      <c r="C9267">
        <v>1</v>
      </c>
      <c r="D9267" s="3">
        <v>795711568443</v>
      </c>
      <c r="E9267" s="9">
        <v>2.23030303030303</v>
      </c>
    </row>
    <row r="9268" spans="1:5" x14ac:dyDescent="0.2">
      <c r="A9268" t="s">
        <v>13166</v>
      </c>
      <c r="B9268" t="s">
        <v>1013</v>
      </c>
      <c r="C9268">
        <v>1</v>
      </c>
      <c r="D9268" s="3">
        <v>795711562656</v>
      </c>
      <c r="E9268" s="9">
        <v>41.551515151515154</v>
      </c>
    </row>
    <row r="9269" spans="1:5" x14ac:dyDescent="0.2">
      <c r="A9269" t="s">
        <v>13167</v>
      </c>
      <c r="B9269" t="s">
        <v>44</v>
      </c>
      <c r="C9269">
        <v>1</v>
      </c>
      <c r="D9269" s="3">
        <v>795711563844</v>
      </c>
      <c r="E9269" s="9">
        <v>4.0727272727272732</v>
      </c>
    </row>
    <row r="9270" spans="1:5" x14ac:dyDescent="0.2">
      <c r="A9270" t="s">
        <v>13168</v>
      </c>
      <c r="B9270" t="s">
        <v>2113</v>
      </c>
      <c r="C9270">
        <v>1</v>
      </c>
      <c r="D9270" s="3">
        <v>795711563714</v>
      </c>
      <c r="E9270" s="9">
        <v>21.939393939393938</v>
      </c>
    </row>
    <row r="9271" spans="1:5" x14ac:dyDescent="0.2">
      <c r="A9271" t="s">
        <v>13169</v>
      </c>
      <c r="B9271" t="s">
        <v>121</v>
      </c>
      <c r="C9271">
        <v>1</v>
      </c>
      <c r="D9271" s="3">
        <v>795711565879</v>
      </c>
      <c r="E9271" s="9">
        <v>3.8060606060606066</v>
      </c>
    </row>
    <row r="9272" spans="1:5" x14ac:dyDescent="0.2">
      <c r="A9272" t="s">
        <v>13170</v>
      </c>
      <c r="B9272" t="s">
        <v>2114</v>
      </c>
      <c r="C9272">
        <v>1</v>
      </c>
      <c r="D9272" s="3">
        <v>795711566241</v>
      </c>
      <c r="E9272" s="9">
        <v>7.6121212121212132</v>
      </c>
    </row>
    <row r="9273" spans="1:5" x14ac:dyDescent="0.2">
      <c r="A9273" t="s">
        <v>13171</v>
      </c>
      <c r="B9273" t="s">
        <v>2113</v>
      </c>
      <c r="C9273">
        <v>1</v>
      </c>
      <c r="D9273" s="3">
        <v>795711566357</v>
      </c>
      <c r="E9273" s="9">
        <v>19.806060606060608</v>
      </c>
    </row>
    <row r="9274" spans="1:5" x14ac:dyDescent="0.2">
      <c r="A9274" t="s">
        <v>13172</v>
      </c>
      <c r="B9274" t="s">
        <v>12</v>
      </c>
      <c r="C9274">
        <v>1</v>
      </c>
      <c r="D9274" s="3">
        <v>795711570583</v>
      </c>
      <c r="E9274" s="9">
        <v>1.115151515151515</v>
      </c>
    </row>
    <row r="9275" spans="1:5" x14ac:dyDescent="0.2">
      <c r="A9275" t="s">
        <v>13173</v>
      </c>
      <c r="B9275" t="s">
        <v>86</v>
      </c>
      <c r="C9275">
        <v>1</v>
      </c>
      <c r="D9275" s="3">
        <v>795711568450</v>
      </c>
      <c r="E9275" s="9">
        <v>1.1393939393939394</v>
      </c>
    </row>
    <row r="9276" spans="1:5" x14ac:dyDescent="0.2">
      <c r="A9276" t="s">
        <v>13174</v>
      </c>
      <c r="B9276" t="s">
        <v>86</v>
      </c>
      <c r="C9276">
        <v>1</v>
      </c>
      <c r="D9276" s="3">
        <v>795711568467</v>
      </c>
      <c r="E9276" s="9">
        <v>1.0181818181818183</v>
      </c>
    </row>
    <row r="9277" spans="1:5" x14ac:dyDescent="0.2">
      <c r="A9277" t="s">
        <v>13175</v>
      </c>
      <c r="B9277" t="s">
        <v>451</v>
      </c>
      <c r="C9277">
        <v>1</v>
      </c>
      <c r="D9277" s="3">
        <v>795711563967</v>
      </c>
      <c r="E9277" s="9">
        <v>88.75151515151515</v>
      </c>
    </row>
    <row r="9278" spans="1:5" x14ac:dyDescent="0.2">
      <c r="A9278" t="s">
        <v>13176</v>
      </c>
      <c r="B9278" t="s">
        <v>455</v>
      </c>
      <c r="C9278">
        <v>1</v>
      </c>
      <c r="D9278" s="3">
        <v>795711563974</v>
      </c>
      <c r="E9278" s="9">
        <v>9.2848484848484851</v>
      </c>
    </row>
    <row r="9279" spans="1:5" x14ac:dyDescent="0.2">
      <c r="A9279" t="s">
        <v>13177</v>
      </c>
      <c r="B9279" t="s">
        <v>455</v>
      </c>
      <c r="C9279">
        <v>1</v>
      </c>
      <c r="D9279" s="3">
        <v>795711566463</v>
      </c>
      <c r="E9279" s="9">
        <v>8.4121212121212121</v>
      </c>
    </row>
    <row r="9280" spans="1:5" x14ac:dyDescent="0.2">
      <c r="A9280" t="s">
        <v>13178</v>
      </c>
      <c r="B9280" t="s">
        <v>709</v>
      </c>
      <c r="C9280">
        <v>1</v>
      </c>
      <c r="D9280" s="3">
        <v>795711566470</v>
      </c>
      <c r="E9280" s="9">
        <v>2.2787878787878788</v>
      </c>
    </row>
    <row r="9281" spans="1:5" x14ac:dyDescent="0.2">
      <c r="A9281" t="s">
        <v>13179</v>
      </c>
      <c r="B9281" t="s">
        <v>852</v>
      </c>
      <c r="C9281">
        <v>1</v>
      </c>
      <c r="D9281" s="3">
        <v>795711566487</v>
      </c>
      <c r="E9281" s="9">
        <v>2.5454545454545454</v>
      </c>
    </row>
    <row r="9282" spans="1:5" x14ac:dyDescent="0.2">
      <c r="A9282" t="s">
        <v>13180</v>
      </c>
      <c r="B9282" t="s">
        <v>852</v>
      </c>
      <c r="C9282">
        <v>1</v>
      </c>
      <c r="D9282" s="3">
        <v>795711566494</v>
      </c>
      <c r="E9282" s="9">
        <v>2.5454545454545454</v>
      </c>
    </row>
    <row r="9283" spans="1:5" x14ac:dyDescent="0.2">
      <c r="A9283" t="s">
        <v>13181</v>
      </c>
      <c r="B9283" t="s">
        <v>2115</v>
      </c>
      <c r="C9283">
        <v>1</v>
      </c>
      <c r="D9283" s="3">
        <v>795711566593</v>
      </c>
      <c r="E9283" s="9">
        <v>9.2363636363636363</v>
      </c>
    </row>
    <row r="9284" spans="1:5" x14ac:dyDescent="0.2">
      <c r="A9284" t="s">
        <v>13182</v>
      </c>
      <c r="B9284" t="s">
        <v>2116</v>
      </c>
      <c r="C9284">
        <v>1</v>
      </c>
      <c r="D9284" s="3">
        <v>795711570675</v>
      </c>
      <c r="E9284" s="9">
        <v>4.6303030303030299</v>
      </c>
    </row>
    <row r="9285" spans="1:5" x14ac:dyDescent="0.2">
      <c r="A9285" t="s">
        <v>13183</v>
      </c>
      <c r="B9285" t="s">
        <v>401</v>
      </c>
      <c r="C9285">
        <v>1</v>
      </c>
      <c r="D9285" s="3">
        <v>795711570811</v>
      </c>
      <c r="E9285" s="9">
        <v>3.8303030303030305</v>
      </c>
    </row>
    <row r="9286" spans="1:5" x14ac:dyDescent="0.2">
      <c r="A9286" t="s">
        <v>13184</v>
      </c>
      <c r="B9286" t="s">
        <v>2117</v>
      </c>
      <c r="C9286">
        <v>1</v>
      </c>
      <c r="D9286" s="3">
        <v>795711564117</v>
      </c>
      <c r="E9286" s="9">
        <v>71.2</v>
      </c>
    </row>
    <row r="9287" spans="1:5" x14ac:dyDescent="0.2">
      <c r="A9287" t="s">
        <v>13185</v>
      </c>
      <c r="B9287" t="s">
        <v>722</v>
      </c>
      <c r="C9287">
        <v>1</v>
      </c>
      <c r="D9287" s="3">
        <v>795711568696</v>
      </c>
      <c r="E9287" s="9">
        <v>1.2121212121212122</v>
      </c>
    </row>
    <row r="9288" spans="1:5" x14ac:dyDescent="0.2">
      <c r="A9288" t="s">
        <v>13186</v>
      </c>
      <c r="B9288" t="s">
        <v>1990</v>
      </c>
      <c r="C9288">
        <v>1</v>
      </c>
      <c r="D9288" s="3">
        <v>795711568702</v>
      </c>
      <c r="E9288" s="9">
        <v>125.67272727272729</v>
      </c>
    </row>
    <row r="9289" spans="1:5" x14ac:dyDescent="0.2">
      <c r="A9289" t="s">
        <v>13187</v>
      </c>
      <c r="B9289" t="s">
        <v>401</v>
      </c>
      <c r="C9289">
        <v>1</v>
      </c>
      <c r="D9289" s="3">
        <v>795711562502</v>
      </c>
      <c r="E9289" s="9">
        <v>9.9393939393939377</v>
      </c>
    </row>
    <row r="9290" spans="1:5" x14ac:dyDescent="0.2">
      <c r="A9290" t="s">
        <v>13188</v>
      </c>
      <c r="B9290" t="s">
        <v>336</v>
      </c>
      <c r="C9290">
        <v>1</v>
      </c>
      <c r="D9290" s="3">
        <v>795711566791</v>
      </c>
      <c r="E9290" s="9">
        <v>10.157575757575758</v>
      </c>
    </row>
    <row r="9291" spans="1:5" x14ac:dyDescent="0.2">
      <c r="A9291" t="s">
        <v>13189</v>
      </c>
      <c r="B9291" t="s">
        <v>336</v>
      </c>
      <c r="C9291">
        <v>1</v>
      </c>
      <c r="D9291" s="3">
        <v>795711566692</v>
      </c>
      <c r="E9291" s="9">
        <v>10.593939393939394</v>
      </c>
    </row>
    <row r="9292" spans="1:5" x14ac:dyDescent="0.2">
      <c r="A9292" t="s">
        <v>13190</v>
      </c>
      <c r="B9292" t="s">
        <v>420</v>
      </c>
      <c r="C9292">
        <v>1</v>
      </c>
      <c r="D9292" s="3">
        <v>795711566708</v>
      </c>
      <c r="E9292" s="9">
        <v>18.375757575757575</v>
      </c>
    </row>
    <row r="9293" spans="1:5" x14ac:dyDescent="0.2">
      <c r="A9293" t="s">
        <v>13191</v>
      </c>
      <c r="B9293" t="s">
        <v>423</v>
      </c>
      <c r="C9293">
        <v>1</v>
      </c>
      <c r="D9293" s="3">
        <v>795711566715</v>
      </c>
      <c r="E9293" s="9">
        <v>21.74545454545455</v>
      </c>
    </row>
    <row r="9294" spans="1:5" x14ac:dyDescent="0.2">
      <c r="A9294" t="s">
        <v>13192</v>
      </c>
      <c r="B9294" t="s">
        <v>1805</v>
      </c>
      <c r="C9294">
        <v>1</v>
      </c>
      <c r="D9294" s="3">
        <v>795711566722</v>
      </c>
      <c r="E9294" s="9">
        <v>3.0303030303030303</v>
      </c>
    </row>
    <row r="9295" spans="1:5" x14ac:dyDescent="0.2">
      <c r="A9295" t="s">
        <v>13193</v>
      </c>
      <c r="B9295" t="s">
        <v>2118</v>
      </c>
      <c r="C9295">
        <v>1</v>
      </c>
      <c r="D9295" s="3">
        <v>795711571016</v>
      </c>
      <c r="E9295" s="9">
        <v>15.975757575757576</v>
      </c>
    </row>
    <row r="9296" spans="1:5" x14ac:dyDescent="0.2">
      <c r="A9296" t="s">
        <v>13194</v>
      </c>
      <c r="B9296" t="s">
        <v>517</v>
      </c>
      <c r="C9296">
        <v>1</v>
      </c>
      <c r="D9296" s="3">
        <v>795711564322</v>
      </c>
      <c r="E9296" s="9">
        <v>60.266666666666666</v>
      </c>
    </row>
    <row r="9297" spans="1:5" x14ac:dyDescent="0.2">
      <c r="A9297" t="s">
        <v>13195</v>
      </c>
      <c r="B9297" t="s">
        <v>618</v>
      </c>
      <c r="C9297">
        <v>1</v>
      </c>
      <c r="D9297" s="3">
        <v>795711569044</v>
      </c>
      <c r="E9297" s="9">
        <v>8.3636363636363651</v>
      </c>
    </row>
    <row r="9298" spans="1:5" x14ac:dyDescent="0.2">
      <c r="A9298" t="s">
        <v>13196</v>
      </c>
      <c r="B9298" t="s">
        <v>2119</v>
      </c>
      <c r="C9298">
        <v>1</v>
      </c>
      <c r="D9298" s="3">
        <v>795711569051</v>
      </c>
      <c r="E9298" s="9">
        <v>5.3818181818181827</v>
      </c>
    </row>
    <row r="9299" spans="1:5" x14ac:dyDescent="0.2">
      <c r="A9299" t="s">
        <v>13197</v>
      </c>
      <c r="B9299" t="s">
        <v>2120</v>
      </c>
      <c r="C9299">
        <v>1</v>
      </c>
      <c r="D9299" s="3">
        <v>795711562663</v>
      </c>
      <c r="E9299" s="9">
        <v>16.024242424242427</v>
      </c>
    </row>
    <row r="9300" spans="1:5" x14ac:dyDescent="0.2">
      <c r="A9300" t="s">
        <v>13198</v>
      </c>
      <c r="B9300" t="s">
        <v>2121</v>
      </c>
      <c r="C9300">
        <v>1</v>
      </c>
      <c r="D9300" s="3">
        <v>795711562670</v>
      </c>
      <c r="E9300" s="9">
        <v>17.066666666666666</v>
      </c>
    </row>
    <row r="9301" spans="1:5" x14ac:dyDescent="0.2">
      <c r="A9301" t="s">
        <v>13199</v>
      </c>
      <c r="B9301" t="s">
        <v>470</v>
      </c>
      <c r="C9301">
        <v>1</v>
      </c>
      <c r="D9301" s="3">
        <v>795711562564</v>
      </c>
      <c r="E9301" s="9">
        <v>9.4545454545454533</v>
      </c>
    </row>
    <row r="9302" spans="1:5" x14ac:dyDescent="0.2">
      <c r="A9302" t="s">
        <v>13200</v>
      </c>
      <c r="B9302" t="s">
        <v>470</v>
      </c>
      <c r="C9302">
        <v>1</v>
      </c>
      <c r="D9302" s="3">
        <v>795711565886</v>
      </c>
      <c r="E9302" s="9">
        <v>7.4424242424242424</v>
      </c>
    </row>
    <row r="9303" spans="1:5" x14ac:dyDescent="0.2">
      <c r="A9303" t="s">
        <v>13201</v>
      </c>
      <c r="B9303" t="s">
        <v>17</v>
      </c>
      <c r="C9303">
        <v>1</v>
      </c>
      <c r="D9303" s="3">
        <v>795711563660</v>
      </c>
      <c r="E9303" s="9">
        <v>22.909090909090907</v>
      </c>
    </row>
    <row r="9304" spans="1:5" x14ac:dyDescent="0.2">
      <c r="A9304" t="s">
        <v>13202</v>
      </c>
      <c r="B9304" t="s">
        <v>1606</v>
      </c>
      <c r="C9304">
        <v>1</v>
      </c>
      <c r="D9304" s="3">
        <v>795711563677</v>
      </c>
      <c r="E9304" s="9">
        <v>1.2848484848484851</v>
      </c>
    </row>
    <row r="9305" spans="1:5" x14ac:dyDescent="0.2">
      <c r="A9305" t="s">
        <v>13203</v>
      </c>
      <c r="B9305" t="s">
        <v>137</v>
      </c>
      <c r="C9305">
        <v>1</v>
      </c>
      <c r="D9305" s="3">
        <v>795711566364</v>
      </c>
      <c r="E9305" s="9">
        <v>4.1212121212121202</v>
      </c>
    </row>
    <row r="9306" spans="1:5" x14ac:dyDescent="0.2">
      <c r="A9306" t="s">
        <v>13204</v>
      </c>
      <c r="B9306" t="s">
        <v>2122</v>
      </c>
      <c r="C9306">
        <v>1</v>
      </c>
      <c r="D9306" s="3">
        <v>795711564124</v>
      </c>
      <c r="E9306" s="9">
        <v>3.6606060606060602</v>
      </c>
    </row>
    <row r="9307" spans="1:5" x14ac:dyDescent="0.2">
      <c r="A9307" t="s">
        <v>13205</v>
      </c>
      <c r="B9307" t="s">
        <v>499</v>
      </c>
      <c r="C9307">
        <v>1</v>
      </c>
      <c r="D9307" s="3">
        <v>795711285265</v>
      </c>
      <c r="E9307" s="9">
        <v>2.5939393939393938</v>
      </c>
    </row>
    <row r="9308" spans="1:5" x14ac:dyDescent="0.2">
      <c r="A9308" t="s">
        <v>13206</v>
      </c>
      <c r="B9308" t="s">
        <v>499</v>
      </c>
      <c r="C9308">
        <v>1</v>
      </c>
      <c r="D9308" s="3">
        <v>795711820053</v>
      </c>
      <c r="E9308" s="9">
        <v>1.3090909090909093</v>
      </c>
    </row>
    <row r="9309" spans="1:5" x14ac:dyDescent="0.2">
      <c r="A9309" t="s">
        <v>13207</v>
      </c>
      <c r="B9309" t="s">
        <v>495</v>
      </c>
      <c r="C9309">
        <v>1</v>
      </c>
      <c r="E9309" s="9">
        <v>18.109090909090906</v>
      </c>
    </row>
    <row r="9310" spans="1:5" x14ac:dyDescent="0.2">
      <c r="A9310" t="s">
        <v>13208</v>
      </c>
      <c r="B9310" t="s">
        <v>1952</v>
      </c>
      <c r="C9310">
        <v>1</v>
      </c>
      <c r="D9310" s="3">
        <v>795711568276</v>
      </c>
      <c r="E9310" s="9">
        <v>17.600000000000001</v>
      </c>
    </row>
    <row r="9311" spans="1:5" x14ac:dyDescent="0.2">
      <c r="A9311" t="s">
        <v>13209</v>
      </c>
      <c r="B9311" t="s">
        <v>2123</v>
      </c>
      <c r="C9311">
        <v>1</v>
      </c>
      <c r="E9311" s="9">
        <v>2.7151515151515158</v>
      </c>
    </row>
    <row r="9312" spans="1:5" x14ac:dyDescent="0.2">
      <c r="A9312" t="s">
        <v>13210</v>
      </c>
      <c r="B9312" t="s">
        <v>914</v>
      </c>
      <c r="C9312">
        <v>1</v>
      </c>
      <c r="D9312" s="3">
        <v>795711159863</v>
      </c>
      <c r="E9312" s="9">
        <v>25.672727272727276</v>
      </c>
    </row>
    <row r="9313" spans="1:5" x14ac:dyDescent="0.2">
      <c r="A9313" t="s">
        <v>13211</v>
      </c>
      <c r="B9313" t="s">
        <v>2124</v>
      </c>
      <c r="C9313">
        <v>1</v>
      </c>
      <c r="D9313" s="3">
        <v>795711570842</v>
      </c>
      <c r="E9313" s="9">
        <v>22.521212121212116</v>
      </c>
    </row>
    <row r="9314" spans="1:5" x14ac:dyDescent="0.2">
      <c r="A9314" t="s">
        <v>13212</v>
      </c>
      <c r="B9314" t="s">
        <v>11</v>
      </c>
      <c r="C9314">
        <v>1</v>
      </c>
      <c r="D9314" s="3">
        <v>795711566531</v>
      </c>
      <c r="E9314" s="9">
        <v>18.23030303030303</v>
      </c>
    </row>
    <row r="9315" spans="1:5" x14ac:dyDescent="0.2">
      <c r="A9315" t="s">
        <v>13213</v>
      </c>
      <c r="B9315" t="s">
        <v>1965</v>
      </c>
      <c r="C9315">
        <v>1</v>
      </c>
      <c r="D9315" s="3">
        <v>795711570910</v>
      </c>
      <c r="E9315" s="9">
        <v>241.60000000000002</v>
      </c>
    </row>
    <row r="9316" spans="1:5" x14ac:dyDescent="0.2">
      <c r="A9316" t="s">
        <v>13214</v>
      </c>
      <c r="B9316" t="s">
        <v>833</v>
      </c>
      <c r="C9316">
        <v>1</v>
      </c>
      <c r="D9316" s="3">
        <v>795711564377</v>
      </c>
      <c r="E9316" s="9">
        <v>166.73939393939395</v>
      </c>
    </row>
    <row r="9317" spans="1:5" x14ac:dyDescent="0.2">
      <c r="A9317" t="s">
        <v>13215</v>
      </c>
      <c r="B9317" t="s">
        <v>1672</v>
      </c>
      <c r="C9317">
        <v>1</v>
      </c>
      <c r="D9317" s="3">
        <v>795711564384</v>
      </c>
      <c r="E9317" s="9">
        <v>165.79393939393938</v>
      </c>
    </row>
    <row r="9318" spans="1:5" x14ac:dyDescent="0.2">
      <c r="A9318" t="s">
        <v>13216</v>
      </c>
      <c r="B9318" t="s">
        <v>1673</v>
      </c>
      <c r="C9318">
        <v>1</v>
      </c>
      <c r="D9318" s="3">
        <v>795711564391</v>
      </c>
      <c r="E9318" s="9">
        <v>160.04848484848483</v>
      </c>
    </row>
    <row r="9319" spans="1:5" x14ac:dyDescent="0.2">
      <c r="A9319" t="s">
        <v>13217</v>
      </c>
      <c r="B9319" t="s">
        <v>2125</v>
      </c>
      <c r="C9319">
        <v>1</v>
      </c>
      <c r="D9319" s="3">
        <v>795711568962</v>
      </c>
      <c r="E9319" s="9">
        <v>24.412121212121214</v>
      </c>
    </row>
    <row r="9320" spans="1:5" x14ac:dyDescent="0.2">
      <c r="A9320" t="s">
        <v>13218</v>
      </c>
      <c r="B9320" t="s">
        <v>94</v>
      </c>
      <c r="C9320">
        <v>1</v>
      </c>
      <c r="D9320" s="3">
        <v>795711568221</v>
      </c>
      <c r="E9320" s="9">
        <v>1.9636363636363638</v>
      </c>
    </row>
    <row r="9321" spans="1:5" x14ac:dyDescent="0.2">
      <c r="A9321" t="s">
        <v>13219</v>
      </c>
      <c r="B9321" t="s">
        <v>390</v>
      </c>
      <c r="C9321">
        <v>1</v>
      </c>
      <c r="D9321" s="3">
        <v>795711568382</v>
      </c>
      <c r="E9321" s="9">
        <v>4.0727272727272732</v>
      </c>
    </row>
    <row r="9322" spans="1:5" x14ac:dyDescent="0.2">
      <c r="A9322" t="s">
        <v>13220</v>
      </c>
      <c r="B9322" t="s">
        <v>392</v>
      </c>
      <c r="C9322">
        <v>1</v>
      </c>
      <c r="D9322" s="3">
        <v>795711568399</v>
      </c>
      <c r="E9322" s="9">
        <v>237.04242424242426</v>
      </c>
    </row>
    <row r="9323" spans="1:5" x14ac:dyDescent="0.2">
      <c r="A9323" t="s">
        <v>13221</v>
      </c>
      <c r="B9323" t="s">
        <v>896</v>
      </c>
      <c r="C9323">
        <v>1</v>
      </c>
      <c r="D9323" s="3">
        <v>795711563745</v>
      </c>
      <c r="E9323" s="9">
        <v>63.709090909090918</v>
      </c>
    </row>
    <row r="9324" spans="1:5" x14ac:dyDescent="0.2">
      <c r="A9324" t="s">
        <v>13222</v>
      </c>
      <c r="B9324" t="s">
        <v>1634</v>
      </c>
      <c r="C9324">
        <v>1</v>
      </c>
      <c r="D9324" s="3">
        <v>795711570606</v>
      </c>
      <c r="E9324" s="9">
        <v>1.2121212121212122</v>
      </c>
    </row>
    <row r="9325" spans="1:5" x14ac:dyDescent="0.2">
      <c r="A9325" t="s">
        <v>13223</v>
      </c>
      <c r="B9325" t="s">
        <v>1173</v>
      </c>
      <c r="C9325">
        <v>1</v>
      </c>
      <c r="D9325" s="3">
        <v>795711562205</v>
      </c>
      <c r="E9325" s="9">
        <v>7.5636363636363644</v>
      </c>
    </row>
    <row r="9326" spans="1:5" x14ac:dyDescent="0.2">
      <c r="A9326" t="s">
        <v>13224</v>
      </c>
      <c r="B9326" t="s">
        <v>625</v>
      </c>
      <c r="C9326">
        <v>1</v>
      </c>
      <c r="D9326" s="3">
        <v>795711568542</v>
      </c>
      <c r="E9326" s="9">
        <v>55.927272727272729</v>
      </c>
    </row>
    <row r="9327" spans="1:5" x14ac:dyDescent="0.2">
      <c r="A9327" t="s">
        <v>13225</v>
      </c>
      <c r="B9327" t="s">
        <v>398</v>
      </c>
      <c r="C9327">
        <v>1</v>
      </c>
      <c r="D9327" s="3">
        <v>795711568481</v>
      </c>
      <c r="E9327" s="9">
        <v>72.969696969696983</v>
      </c>
    </row>
    <row r="9328" spans="1:5" x14ac:dyDescent="0.2">
      <c r="A9328" t="s">
        <v>13226</v>
      </c>
      <c r="B9328" t="s">
        <v>554</v>
      </c>
      <c r="C9328">
        <v>1</v>
      </c>
      <c r="D9328" s="3">
        <v>795711568498</v>
      </c>
      <c r="E9328" s="9">
        <v>35.006060606060601</v>
      </c>
    </row>
    <row r="9329" spans="1:5" x14ac:dyDescent="0.2">
      <c r="A9329" t="s">
        <v>13227</v>
      </c>
      <c r="B9329" t="s">
        <v>834</v>
      </c>
      <c r="C9329">
        <v>1</v>
      </c>
      <c r="D9329" s="3">
        <v>795711563981</v>
      </c>
      <c r="E9329" s="9">
        <v>1.9393939393939394</v>
      </c>
    </row>
    <row r="9330" spans="1:5" x14ac:dyDescent="0.2">
      <c r="A9330" t="s">
        <v>13228</v>
      </c>
      <c r="B9330" t="s">
        <v>21</v>
      </c>
      <c r="C9330">
        <v>1</v>
      </c>
      <c r="D9330" s="3">
        <v>795711566616</v>
      </c>
      <c r="E9330" s="9">
        <v>1.9393939393939394</v>
      </c>
    </row>
    <row r="9331" spans="1:5" x14ac:dyDescent="0.2">
      <c r="A9331" t="s">
        <v>13229</v>
      </c>
      <c r="B9331" t="s">
        <v>873</v>
      </c>
      <c r="C9331">
        <v>1</v>
      </c>
      <c r="D9331" s="3">
        <v>795711566623</v>
      </c>
      <c r="E9331" s="9">
        <v>1.9393939393939394</v>
      </c>
    </row>
    <row r="9332" spans="1:5" x14ac:dyDescent="0.2">
      <c r="A9332" t="s">
        <v>13230</v>
      </c>
      <c r="B9332" t="s">
        <v>86</v>
      </c>
      <c r="C9332">
        <v>1</v>
      </c>
      <c r="D9332" s="3">
        <v>795711570859</v>
      </c>
      <c r="E9332" s="9">
        <v>1.7696969696969695</v>
      </c>
    </row>
    <row r="9333" spans="1:5" x14ac:dyDescent="0.2">
      <c r="A9333" t="s">
        <v>13231</v>
      </c>
      <c r="B9333" t="s">
        <v>2126</v>
      </c>
      <c r="C9333">
        <v>1</v>
      </c>
      <c r="D9333" s="3">
        <v>795711570620</v>
      </c>
      <c r="E9333" s="9">
        <v>73.139393939393941</v>
      </c>
    </row>
    <row r="9334" spans="1:5" x14ac:dyDescent="0.2">
      <c r="A9334" t="s">
        <v>13232</v>
      </c>
      <c r="B9334" t="s">
        <v>743</v>
      </c>
      <c r="C9334">
        <v>1</v>
      </c>
      <c r="D9334" s="3">
        <v>795711564063</v>
      </c>
      <c r="E9334" s="9">
        <v>15.393939393939391</v>
      </c>
    </row>
    <row r="9335" spans="1:5" x14ac:dyDescent="0.2">
      <c r="A9335" t="s">
        <v>13233</v>
      </c>
      <c r="B9335" t="s">
        <v>595</v>
      </c>
      <c r="C9335">
        <v>1</v>
      </c>
      <c r="D9335" s="3">
        <v>795711564179</v>
      </c>
      <c r="E9335" s="9">
        <v>8.7030303030303013</v>
      </c>
    </row>
    <row r="9336" spans="1:5" x14ac:dyDescent="0.2">
      <c r="A9336" t="s">
        <v>13234</v>
      </c>
      <c r="B9336" t="s">
        <v>409</v>
      </c>
      <c r="C9336">
        <v>1</v>
      </c>
      <c r="D9336" s="3">
        <v>795711568733</v>
      </c>
      <c r="E9336" s="9">
        <v>8.7030303030303013</v>
      </c>
    </row>
    <row r="9337" spans="1:5" x14ac:dyDescent="0.2">
      <c r="A9337" t="s">
        <v>13235</v>
      </c>
      <c r="B9337" t="s">
        <v>491</v>
      </c>
      <c r="C9337">
        <v>1</v>
      </c>
      <c r="D9337" s="3">
        <v>795711568740</v>
      </c>
      <c r="E9337" s="9">
        <v>8.3636363636363651</v>
      </c>
    </row>
    <row r="9338" spans="1:5" x14ac:dyDescent="0.2">
      <c r="A9338" t="s">
        <v>13236</v>
      </c>
      <c r="B9338" t="s">
        <v>491</v>
      </c>
      <c r="C9338">
        <v>1</v>
      </c>
      <c r="D9338" s="3">
        <v>795711568849</v>
      </c>
      <c r="E9338" s="9">
        <v>8.3636363636363651</v>
      </c>
    </row>
    <row r="9339" spans="1:5" x14ac:dyDescent="0.2">
      <c r="A9339" t="s">
        <v>13237</v>
      </c>
      <c r="B9339" t="s">
        <v>525</v>
      </c>
      <c r="C9339">
        <v>1</v>
      </c>
      <c r="D9339" s="3">
        <v>795711568856</v>
      </c>
      <c r="E9339" s="9">
        <v>6.1818181818181817</v>
      </c>
    </row>
    <row r="9340" spans="1:5" x14ac:dyDescent="0.2">
      <c r="A9340" t="s">
        <v>13238</v>
      </c>
      <c r="B9340" t="s">
        <v>525</v>
      </c>
      <c r="C9340">
        <v>1</v>
      </c>
      <c r="D9340" s="3">
        <v>795711570927</v>
      </c>
      <c r="E9340" s="9">
        <v>6.1818181818181817</v>
      </c>
    </row>
    <row r="9341" spans="1:5" x14ac:dyDescent="0.2">
      <c r="A9341" t="s">
        <v>13239</v>
      </c>
      <c r="B9341" t="s">
        <v>115</v>
      </c>
      <c r="C9341">
        <v>1</v>
      </c>
      <c r="D9341" s="3">
        <v>795711570934</v>
      </c>
      <c r="E9341" s="9">
        <v>1.0909090909090908</v>
      </c>
    </row>
    <row r="9342" spans="1:5" x14ac:dyDescent="0.2">
      <c r="A9342" t="s">
        <v>13240</v>
      </c>
      <c r="B9342" t="s">
        <v>413</v>
      </c>
      <c r="C9342">
        <v>1</v>
      </c>
      <c r="D9342" s="3">
        <v>795711571030</v>
      </c>
      <c r="E9342" s="9">
        <v>2.2060606060606065</v>
      </c>
    </row>
    <row r="9343" spans="1:5" x14ac:dyDescent="0.2">
      <c r="A9343" t="s">
        <v>13241</v>
      </c>
      <c r="B9343" t="s">
        <v>413</v>
      </c>
      <c r="C9343">
        <v>1</v>
      </c>
      <c r="D9343" s="3">
        <v>795711571047</v>
      </c>
      <c r="E9343" s="9">
        <v>2.2060606060606065</v>
      </c>
    </row>
    <row r="9344" spans="1:5" x14ac:dyDescent="0.2">
      <c r="A9344" t="s">
        <v>13242</v>
      </c>
      <c r="B9344" t="s">
        <v>414</v>
      </c>
      <c r="C9344">
        <v>1</v>
      </c>
      <c r="D9344" s="3">
        <v>795711564407</v>
      </c>
      <c r="E9344" s="9">
        <v>2.2060606060606065</v>
      </c>
    </row>
    <row r="9345" spans="1:5" x14ac:dyDescent="0.2">
      <c r="A9345" t="s">
        <v>13243</v>
      </c>
      <c r="B9345" t="s">
        <v>431</v>
      </c>
      <c r="C9345">
        <v>1</v>
      </c>
      <c r="D9345" s="3">
        <v>795711564414</v>
      </c>
      <c r="E9345" s="9">
        <v>2.2787878787878788</v>
      </c>
    </row>
    <row r="9346" spans="1:5" x14ac:dyDescent="0.2">
      <c r="A9346" t="s">
        <v>13244</v>
      </c>
      <c r="B9346" t="s">
        <v>501</v>
      </c>
      <c r="C9346">
        <v>1</v>
      </c>
      <c r="D9346" s="3">
        <v>795711564421</v>
      </c>
      <c r="E9346" s="9">
        <v>2.2787878787878788</v>
      </c>
    </row>
    <row r="9347" spans="1:5" x14ac:dyDescent="0.2">
      <c r="A9347" t="s">
        <v>13245</v>
      </c>
      <c r="B9347" t="s">
        <v>874</v>
      </c>
      <c r="C9347">
        <v>1</v>
      </c>
      <c r="D9347" s="3">
        <v>795711564438</v>
      </c>
      <c r="E9347" s="9">
        <v>5.2121212121212119</v>
      </c>
    </row>
    <row r="9348" spans="1:5" x14ac:dyDescent="0.2">
      <c r="A9348" t="s">
        <v>13246</v>
      </c>
      <c r="B9348" t="s">
        <v>417</v>
      </c>
      <c r="C9348">
        <v>1</v>
      </c>
      <c r="D9348" s="3">
        <v>795711568979</v>
      </c>
      <c r="E9348" s="9">
        <v>5.2121212121212119</v>
      </c>
    </row>
    <row r="9349" spans="1:5" x14ac:dyDescent="0.2">
      <c r="A9349" t="s">
        <v>13247</v>
      </c>
      <c r="B9349" t="s">
        <v>20835</v>
      </c>
      <c r="C9349">
        <v>1</v>
      </c>
      <c r="D9349" s="3">
        <v>795711568986</v>
      </c>
      <c r="E9349" s="9">
        <v>5.2121212121212119</v>
      </c>
    </row>
    <row r="9350" spans="1:5" x14ac:dyDescent="0.2">
      <c r="A9350" t="s">
        <v>13248</v>
      </c>
      <c r="B9350" t="s">
        <v>564</v>
      </c>
      <c r="C9350">
        <v>1</v>
      </c>
      <c r="D9350" s="3">
        <v>795711570279</v>
      </c>
      <c r="E9350" s="9">
        <v>5.5757575757575744</v>
      </c>
    </row>
    <row r="9351" spans="1:5" x14ac:dyDescent="0.2">
      <c r="A9351" t="s">
        <v>13249</v>
      </c>
      <c r="B9351" t="s">
        <v>12</v>
      </c>
      <c r="C9351">
        <v>1</v>
      </c>
      <c r="D9351" s="3">
        <v>795711570286</v>
      </c>
      <c r="E9351" s="9">
        <v>5.4060606060606062</v>
      </c>
    </row>
    <row r="9352" spans="1:5" x14ac:dyDescent="0.2">
      <c r="A9352" t="s">
        <v>13250</v>
      </c>
      <c r="B9352" t="s">
        <v>20</v>
      </c>
      <c r="C9352">
        <v>1</v>
      </c>
      <c r="D9352" s="3">
        <v>795711570293</v>
      </c>
      <c r="E9352" s="9">
        <v>1.987878787878788</v>
      </c>
    </row>
    <row r="9353" spans="1:5" x14ac:dyDescent="0.2">
      <c r="A9353" t="s">
        <v>13251</v>
      </c>
      <c r="B9353" t="s">
        <v>20</v>
      </c>
      <c r="C9353">
        <v>1</v>
      </c>
      <c r="D9353" s="3">
        <v>795711563752</v>
      </c>
      <c r="E9353" s="9">
        <v>1.987878787878788</v>
      </c>
    </row>
    <row r="9354" spans="1:5" x14ac:dyDescent="0.2">
      <c r="A9354" t="s">
        <v>13252</v>
      </c>
      <c r="B9354" t="s">
        <v>354</v>
      </c>
      <c r="C9354">
        <v>1</v>
      </c>
      <c r="D9354" s="3">
        <v>795711563769</v>
      </c>
      <c r="E9354" s="9">
        <v>1.0909090909090908</v>
      </c>
    </row>
    <row r="9355" spans="1:5" x14ac:dyDescent="0.2">
      <c r="A9355" t="s">
        <v>13253</v>
      </c>
      <c r="B9355" t="s">
        <v>56</v>
      </c>
      <c r="C9355">
        <v>1</v>
      </c>
      <c r="D9355" s="3">
        <v>795711563776</v>
      </c>
      <c r="E9355" s="9">
        <v>2.0363636363636366</v>
      </c>
    </row>
    <row r="9356" spans="1:5" x14ac:dyDescent="0.2">
      <c r="A9356" t="s">
        <v>13254</v>
      </c>
      <c r="B9356" t="s">
        <v>56</v>
      </c>
      <c r="C9356">
        <v>1</v>
      </c>
      <c r="D9356" s="3">
        <v>795711563783</v>
      </c>
      <c r="E9356" s="9">
        <v>2.0363636363636366</v>
      </c>
    </row>
    <row r="9357" spans="1:5" x14ac:dyDescent="0.2">
      <c r="A9357" t="s">
        <v>13255</v>
      </c>
      <c r="B9357" t="s">
        <v>529</v>
      </c>
      <c r="C9357">
        <v>1</v>
      </c>
      <c r="D9357" s="3">
        <v>795711563790</v>
      </c>
      <c r="E9357" s="9">
        <v>5.454545454545455</v>
      </c>
    </row>
    <row r="9358" spans="1:5" x14ac:dyDescent="0.2">
      <c r="A9358" t="s">
        <v>13256</v>
      </c>
      <c r="B9358" t="s">
        <v>493</v>
      </c>
      <c r="C9358">
        <v>1</v>
      </c>
      <c r="D9358" s="3">
        <v>795711568429</v>
      </c>
      <c r="E9358" s="9">
        <v>5.454545454545455</v>
      </c>
    </row>
    <row r="9359" spans="1:5" x14ac:dyDescent="0.2">
      <c r="A9359" t="s">
        <v>13257</v>
      </c>
      <c r="B9359" t="s">
        <v>494</v>
      </c>
      <c r="C9359">
        <v>1</v>
      </c>
      <c r="D9359" s="3">
        <v>795711568306</v>
      </c>
      <c r="E9359" s="9">
        <v>5.454545454545455</v>
      </c>
    </row>
    <row r="9360" spans="1:5" x14ac:dyDescent="0.2">
      <c r="A9360" t="s">
        <v>13258</v>
      </c>
      <c r="B9360" t="s">
        <v>86</v>
      </c>
      <c r="C9360">
        <v>1</v>
      </c>
      <c r="D9360" s="3">
        <v>795711562212</v>
      </c>
      <c r="E9360" s="9">
        <v>1.0181818181818183</v>
      </c>
    </row>
    <row r="9361" spans="1:5" x14ac:dyDescent="0.2">
      <c r="A9361" t="s">
        <v>13259</v>
      </c>
      <c r="B9361" t="s">
        <v>86</v>
      </c>
      <c r="C9361">
        <v>1</v>
      </c>
      <c r="D9361" s="3">
        <v>795711562229</v>
      </c>
      <c r="E9361" s="9">
        <v>1.0181818181818183</v>
      </c>
    </row>
    <row r="9362" spans="1:5" x14ac:dyDescent="0.2">
      <c r="A9362" t="s">
        <v>13260</v>
      </c>
      <c r="B9362" t="s">
        <v>18</v>
      </c>
      <c r="C9362">
        <v>1</v>
      </c>
      <c r="D9362" s="3">
        <v>795711562335</v>
      </c>
      <c r="E9362" s="9">
        <v>0.5575757575757575</v>
      </c>
    </row>
    <row r="9363" spans="1:5" x14ac:dyDescent="0.2">
      <c r="A9363" t="s">
        <v>13261</v>
      </c>
      <c r="B9363" t="s">
        <v>421</v>
      </c>
      <c r="C9363">
        <v>1</v>
      </c>
      <c r="D9363" s="3">
        <v>795711566272</v>
      </c>
      <c r="E9363" s="9">
        <v>47.830303030303028</v>
      </c>
    </row>
    <row r="9364" spans="1:5" x14ac:dyDescent="0.2">
      <c r="A9364" t="s">
        <v>13262</v>
      </c>
      <c r="B9364" t="s">
        <v>1530</v>
      </c>
      <c r="C9364">
        <v>1</v>
      </c>
      <c r="D9364" s="3">
        <v>795711568504</v>
      </c>
      <c r="E9364" s="9">
        <v>7.200000000000002</v>
      </c>
    </row>
    <row r="9365" spans="1:5" x14ac:dyDescent="0.2">
      <c r="A9365" t="s">
        <v>13263</v>
      </c>
      <c r="B9365" t="s">
        <v>1614</v>
      </c>
      <c r="C9365">
        <v>1</v>
      </c>
      <c r="D9365" s="3">
        <v>795711568511</v>
      </c>
      <c r="E9365" s="9">
        <v>21.624242424242425</v>
      </c>
    </row>
    <row r="9366" spans="1:5" x14ac:dyDescent="0.2">
      <c r="A9366" t="s">
        <v>13264</v>
      </c>
      <c r="B9366" t="s">
        <v>575</v>
      </c>
      <c r="C9366">
        <v>1</v>
      </c>
      <c r="D9366" s="3">
        <v>795711568528</v>
      </c>
      <c r="E9366" s="9">
        <v>7.3939393939393945</v>
      </c>
    </row>
    <row r="9367" spans="1:5" x14ac:dyDescent="0.2">
      <c r="A9367" t="s">
        <v>13265</v>
      </c>
      <c r="B9367" t="s">
        <v>490</v>
      </c>
      <c r="C9367">
        <v>1</v>
      </c>
      <c r="D9367" s="3">
        <v>795711563998</v>
      </c>
      <c r="E9367" s="9">
        <v>13.939393939393938</v>
      </c>
    </row>
    <row r="9368" spans="1:5" x14ac:dyDescent="0.2">
      <c r="A9368" t="s">
        <v>13266</v>
      </c>
      <c r="B9368" t="s">
        <v>495</v>
      </c>
      <c r="C9368">
        <v>1</v>
      </c>
      <c r="D9368" s="3">
        <v>795711564001</v>
      </c>
      <c r="E9368" s="9">
        <v>14.957575757575757</v>
      </c>
    </row>
    <row r="9369" spans="1:5" x14ac:dyDescent="0.2">
      <c r="A9369" t="s">
        <v>13267</v>
      </c>
      <c r="B9369" t="s">
        <v>25</v>
      </c>
      <c r="C9369">
        <v>1</v>
      </c>
      <c r="D9369" s="3">
        <v>795711564018</v>
      </c>
      <c r="E9369" s="9">
        <v>3.5151515151515151</v>
      </c>
    </row>
    <row r="9370" spans="1:5" x14ac:dyDescent="0.2">
      <c r="A9370" t="s">
        <v>13268</v>
      </c>
      <c r="B9370" t="s">
        <v>576</v>
      </c>
      <c r="C9370">
        <v>1</v>
      </c>
      <c r="D9370" s="3">
        <v>795711566630</v>
      </c>
      <c r="E9370" s="9">
        <v>31.927272727272726</v>
      </c>
    </row>
    <row r="9371" spans="1:5" x14ac:dyDescent="0.2">
      <c r="A9371" t="s">
        <v>13269</v>
      </c>
      <c r="B9371" t="s">
        <v>667</v>
      </c>
      <c r="C9371">
        <v>1</v>
      </c>
      <c r="D9371" s="3">
        <v>795711568580</v>
      </c>
      <c r="E9371" s="9">
        <v>1.115151515151515</v>
      </c>
    </row>
    <row r="9372" spans="1:5" x14ac:dyDescent="0.2">
      <c r="A9372" t="s">
        <v>13270</v>
      </c>
      <c r="B9372" t="s">
        <v>577</v>
      </c>
      <c r="C9372">
        <v>1</v>
      </c>
      <c r="D9372" s="3">
        <v>795711568597</v>
      </c>
      <c r="E9372" s="9">
        <v>3.5151515151515151</v>
      </c>
    </row>
    <row r="9373" spans="1:5" x14ac:dyDescent="0.2">
      <c r="A9373" t="s">
        <v>13271</v>
      </c>
      <c r="B9373" t="s">
        <v>537</v>
      </c>
      <c r="C9373">
        <v>1</v>
      </c>
      <c r="D9373" s="3">
        <v>795711568603</v>
      </c>
      <c r="E9373" s="9">
        <v>2.6909090909090914</v>
      </c>
    </row>
    <row r="9374" spans="1:5" x14ac:dyDescent="0.2">
      <c r="A9374" t="s">
        <v>13272</v>
      </c>
      <c r="B9374" t="s">
        <v>94</v>
      </c>
      <c r="C9374">
        <v>1</v>
      </c>
      <c r="D9374" s="3">
        <v>795711570743</v>
      </c>
      <c r="E9374" s="9">
        <v>2.8121212121212125</v>
      </c>
    </row>
    <row r="9375" spans="1:5" x14ac:dyDescent="0.2">
      <c r="A9375" t="s">
        <v>13273</v>
      </c>
      <c r="B9375" t="s">
        <v>397</v>
      </c>
      <c r="C9375">
        <v>1</v>
      </c>
      <c r="D9375" s="3">
        <v>795711566562</v>
      </c>
      <c r="E9375" s="9">
        <v>2.3272727272727272</v>
      </c>
    </row>
    <row r="9376" spans="1:5" x14ac:dyDescent="0.2">
      <c r="A9376" t="s">
        <v>13274</v>
      </c>
      <c r="B9376" t="s">
        <v>1973</v>
      </c>
      <c r="C9376">
        <v>1</v>
      </c>
      <c r="D9376" s="3">
        <v>795711566579</v>
      </c>
      <c r="E9376" s="9">
        <v>32.121212121212118</v>
      </c>
    </row>
    <row r="9377" spans="1:5" x14ac:dyDescent="0.2">
      <c r="A9377" t="s">
        <v>13275</v>
      </c>
      <c r="B9377" t="s">
        <v>1973</v>
      </c>
      <c r="C9377">
        <v>1</v>
      </c>
      <c r="D9377" s="3">
        <v>795711566586</v>
      </c>
      <c r="E9377" s="9">
        <v>31.515151515151516</v>
      </c>
    </row>
    <row r="9378" spans="1:5" x14ac:dyDescent="0.2">
      <c r="A9378" t="s">
        <v>13276</v>
      </c>
      <c r="B9378" t="s">
        <v>433</v>
      </c>
      <c r="C9378">
        <v>1</v>
      </c>
      <c r="D9378" s="3">
        <v>795711570644</v>
      </c>
      <c r="E9378" s="9">
        <v>4.412121212121213</v>
      </c>
    </row>
    <row r="9379" spans="1:5" x14ac:dyDescent="0.2">
      <c r="A9379" t="s">
        <v>13277</v>
      </c>
      <c r="B9379" t="s">
        <v>846</v>
      </c>
      <c r="C9379">
        <v>1</v>
      </c>
      <c r="D9379" s="3">
        <v>795711570651</v>
      </c>
      <c r="E9379" s="9">
        <v>5.8909090909090907</v>
      </c>
    </row>
    <row r="9380" spans="1:5" x14ac:dyDescent="0.2">
      <c r="A9380" t="s">
        <v>13278</v>
      </c>
      <c r="B9380" t="s">
        <v>434</v>
      </c>
      <c r="C9380">
        <v>1</v>
      </c>
      <c r="D9380" s="3">
        <v>795711570668</v>
      </c>
      <c r="E9380" s="9">
        <v>4.2424242424242422</v>
      </c>
    </row>
    <row r="9381" spans="1:5" x14ac:dyDescent="0.2">
      <c r="A9381" t="s">
        <v>13279</v>
      </c>
      <c r="B9381" t="s">
        <v>435</v>
      </c>
      <c r="C9381">
        <v>1</v>
      </c>
      <c r="D9381" s="3">
        <v>795711564186</v>
      </c>
      <c r="E9381" s="9">
        <v>4.1696969696969699</v>
      </c>
    </row>
    <row r="9382" spans="1:5" x14ac:dyDescent="0.2">
      <c r="A9382" t="s">
        <v>13280</v>
      </c>
      <c r="B9382" t="s">
        <v>1113</v>
      </c>
      <c r="C9382">
        <v>1</v>
      </c>
      <c r="D9382" s="3">
        <v>795711564193</v>
      </c>
      <c r="E9382" s="9">
        <v>6.6909090909090914</v>
      </c>
    </row>
    <row r="9383" spans="1:5" x14ac:dyDescent="0.2">
      <c r="A9383" t="s">
        <v>13281</v>
      </c>
      <c r="B9383" t="s">
        <v>115</v>
      </c>
      <c r="C9383">
        <v>1</v>
      </c>
      <c r="D9383" s="3">
        <v>795711564209</v>
      </c>
      <c r="E9383" s="9">
        <v>1.2848484848484851</v>
      </c>
    </row>
    <row r="9384" spans="1:5" x14ac:dyDescent="0.2">
      <c r="A9384" t="s">
        <v>13282</v>
      </c>
      <c r="B9384" t="s">
        <v>2127</v>
      </c>
      <c r="C9384">
        <v>1</v>
      </c>
      <c r="D9384" s="3">
        <v>795711568863</v>
      </c>
      <c r="E9384" s="9">
        <v>63.806060606060605</v>
      </c>
    </row>
    <row r="9385" spans="1:5" x14ac:dyDescent="0.2">
      <c r="A9385" t="s">
        <v>13283</v>
      </c>
      <c r="B9385" t="s">
        <v>584</v>
      </c>
      <c r="C9385">
        <v>1</v>
      </c>
      <c r="D9385" s="3">
        <v>795711568870</v>
      </c>
      <c r="E9385" s="9">
        <v>36.460606060606061</v>
      </c>
    </row>
    <row r="9386" spans="1:5" x14ac:dyDescent="0.2">
      <c r="A9386" t="s">
        <v>13284</v>
      </c>
      <c r="B9386" t="s">
        <v>438</v>
      </c>
      <c r="C9386">
        <v>1</v>
      </c>
      <c r="D9386" s="3">
        <v>795711570958</v>
      </c>
      <c r="E9386" s="9">
        <v>11.490909090909092</v>
      </c>
    </row>
    <row r="9387" spans="1:5" x14ac:dyDescent="0.2">
      <c r="A9387" t="s">
        <v>13285</v>
      </c>
      <c r="B9387" t="s">
        <v>439</v>
      </c>
      <c r="C9387">
        <v>1</v>
      </c>
      <c r="D9387" s="3">
        <v>795711570965</v>
      </c>
      <c r="E9387" s="9">
        <v>7.6848484848484846</v>
      </c>
    </row>
    <row r="9388" spans="1:5" x14ac:dyDescent="0.2">
      <c r="A9388" t="s">
        <v>13286</v>
      </c>
      <c r="B9388" t="s">
        <v>440</v>
      </c>
      <c r="C9388">
        <v>1</v>
      </c>
      <c r="D9388" s="3">
        <v>795711564445</v>
      </c>
      <c r="E9388" s="9">
        <v>5.6969696969696972</v>
      </c>
    </row>
    <row r="9389" spans="1:5" x14ac:dyDescent="0.2">
      <c r="A9389" t="s">
        <v>13287</v>
      </c>
      <c r="B9389" t="s">
        <v>635</v>
      </c>
      <c r="C9389">
        <v>1</v>
      </c>
      <c r="D9389" s="3">
        <v>795711565671</v>
      </c>
      <c r="E9389" s="9">
        <v>176.58181818181822</v>
      </c>
    </row>
    <row r="9390" spans="1:5" x14ac:dyDescent="0.2">
      <c r="A9390" t="s">
        <v>13288</v>
      </c>
      <c r="B9390" t="s">
        <v>635</v>
      </c>
      <c r="C9390">
        <v>1</v>
      </c>
      <c r="D9390" s="3">
        <v>795711565688</v>
      </c>
      <c r="E9390" s="9">
        <v>76.581818181818178</v>
      </c>
    </row>
    <row r="9391" spans="1:5" x14ac:dyDescent="0.2">
      <c r="A9391" t="s">
        <v>13289</v>
      </c>
      <c r="B9391" t="s">
        <v>2128</v>
      </c>
      <c r="C9391">
        <v>1</v>
      </c>
      <c r="D9391" s="3">
        <v>795711565817</v>
      </c>
      <c r="E9391" s="9">
        <v>7.4424242424242424</v>
      </c>
    </row>
    <row r="9392" spans="1:5" x14ac:dyDescent="0.2">
      <c r="A9392" t="s">
        <v>13290</v>
      </c>
      <c r="B9392" t="s">
        <v>48</v>
      </c>
      <c r="C9392">
        <v>1</v>
      </c>
      <c r="D9392" s="3">
        <v>795711566197</v>
      </c>
      <c r="E9392" s="9">
        <v>7.6121212121212132</v>
      </c>
    </row>
    <row r="9393" spans="1:5" x14ac:dyDescent="0.2">
      <c r="A9393" t="s">
        <v>13291</v>
      </c>
      <c r="B9393" t="s">
        <v>48</v>
      </c>
      <c r="C9393">
        <v>1</v>
      </c>
      <c r="D9393" s="3">
        <v>795711566203</v>
      </c>
      <c r="E9393" s="9">
        <v>7.6121212121212132</v>
      </c>
    </row>
    <row r="9394" spans="1:5" x14ac:dyDescent="0.2">
      <c r="A9394" t="s">
        <v>13292</v>
      </c>
      <c r="B9394" t="s">
        <v>2114</v>
      </c>
      <c r="C9394">
        <v>1</v>
      </c>
      <c r="D9394" s="3">
        <v>795711564841</v>
      </c>
      <c r="E9394" s="9">
        <v>5.9393939393939394</v>
      </c>
    </row>
    <row r="9395" spans="1:5" x14ac:dyDescent="0.2">
      <c r="A9395" t="s">
        <v>13293</v>
      </c>
      <c r="B9395" t="s">
        <v>18</v>
      </c>
      <c r="C9395">
        <v>1</v>
      </c>
      <c r="D9395" s="3">
        <v>795711571580</v>
      </c>
      <c r="E9395" s="9">
        <v>2.2787878787878788</v>
      </c>
    </row>
    <row r="9396" spans="1:5" x14ac:dyDescent="0.2">
      <c r="A9396" t="s">
        <v>13294</v>
      </c>
      <c r="B9396" t="s">
        <v>86</v>
      </c>
      <c r="C9396">
        <v>1</v>
      </c>
      <c r="D9396" s="3">
        <v>795711567378</v>
      </c>
      <c r="E9396" s="9">
        <v>1.0181818181818183</v>
      </c>
    </row>
    <row r="9397" spans="1:5" x14ac:dyDescent="0.2">
      <c r="A9397" t="s">
        <v>13295</v>
      </c>
      <c r="B9397" t="s">
        <v>86</v>
      </c>
      <c r="C9397">
        <v>1</v>
      </c>
      <c r="D9397" s="3">
        <v>795711567385</v>
      </c>
      <c r="E9397" s="9">
        <v>0.89696969696969697</v>
      </c>
    </row>
    <row r="9398" spans="1:5" x14ac:dyDescent="0.2">
      <c r="A9398" t="s">
        <v>13296</v>
      </c>
      <c r="B9398" t="s">
        <v>27</v>
      </c>
      <c r="C9398">
        <v>1</v>
      </c>
      <c r="D9398" s="3">
        <v>795711569570</v>
      </c>
      <c r="E9398" s="9">
        <v>6.2060606060606069</v>
      </c>
    </row>
    <row r="9399" spans="1:5" x14ac:dyDescent="0.2">
      <c r="A9399" t="s">
        <v>13297</v>
      </c>
      <c r="B9399" t="s">
        <v>94</v>
      </c>
      <c r="C9399">
        <v>1</v>
      </c>
      <c r="D9399" s="3">
        <v>795711569587</v>
      </c>
      <c r="E9399" s="9">
        <v>3.2484848484848494</v>
      </c>
    </row>
    <row r="9400" spans="1:5" x14ac:dyDescent="0.2">
      <c r="A9400" t="s">
        <v>13298</v>
      </c>
      <c r="B9400" t="s">
        <v>451</v>
      </c>
      <c r="C9400">
        <v>1</v>
      </c>
      <c r="D9400" s="3">
        <v>795711565220</v>
      </c>
      <c r="E9400" s="9">
        <v>88.75151515151515</v>
      </c>
    </row>
    <row r="9401" spans="1:5" x14ac:dyDescent="0.2">
      <c r="A9401" t="s">
        <v>13299</v>
      </c>
      <c r="B9401" t="s">
        <v>451</v>
      </c>
      <c r="C9401">
        <v>1</v>
      </c>
      <c r="D9401" s="3">
        <v>795711565237</v>
      </c>
      <c r="E9401" s="9">
        <v>88.75151515151515</v>
      </c>
    </row>
    <row r="9402" spans="1:5" x14ac:dyDescent="0.2">
      <c r="A9402" t="s">
        <v>13300</v>
      </c>
      <c r="B9402" t="s">
        <v>57</v>
      </c>
      <c r="C9402">
        <v>1</v>
      </c>
      <c r="D9402" s="3">
        <v>795711565244</v>
      </c>
      <c r="E9402" s="9">
        <v>89.551515151515162</v>
      </c>
    </row>
    <row r="9403" spans="1:5" x14ac:dyDescent="0.2">
      <c r="A9403" t="s">
        <v>13301</v>
      </c>
      <c r="B9403" t="s">
        <v>57</v>
      </c>
      <c r="C9403">
        <v>1</v>
      </c>
      <c r="D9403" s="3">
        <v>795711569686</v>
      </c>
      <c r="E9403" s="9">
        <v>86.278787878787881</v>
      </c>
    </row>
    <row r="9404" spans="1:5" x14ac:dyDescent="0.2">
      <c r="A9404" t="s">
        <v>13302</v>
      </c>
      <c r="B9404" t="s">
        <v>166</v>
      </c>
      <c r="C9404">
        <v>1</v>
      </c>
      <c r="D9404" s="3">
        <v>795711565329</v>
      </c>
      <c r="E9404" s="9">
        <v>2.1090909090909089</v>
      </c>
    </row>
    <row r="9405" spans="1:5" x14ac:dyDescent="0.2">
      <c r="A9405" t="s">
        <v>13303</v>
      </c>
      <c r="B9405" t="s">
        <v>2129</v>
      </c>
      <c r="C9405">
        <v>1</v>
      </c>
      <c r="D9405" s="3">
        <v>795711565336</v>
      </c>
      <c r="E9405" s="9">
        <v>1.2606060606060607</v>
      </c>
    </row>
    <row r="9406" spans="1:5" x14ac:dyDescent="0.2">
      <c r="A9406" t="s">
        <v>13304</v>
      </c>
      <c r="B9406" t="s">
        <v>354</v>
      </c>
      <c r="C9406">
        <v>1</v>
      </c>
      <c r="D9406" s="3">
        <v>795711565343</v>
      </c>
      <c r="E9406" s="9">
        <v>0.92121212121212115</v>
      </c>
    </row>
    <row r="9407" spans="1:5" x14ac:dyDescent="0.2">
      <c r="A9407" t="s">
        <v>13305</v>
      </c>
      <c r="B9407" t="s">
        <v>436</v>
      </c>
      <c r="C9407">
        <v>1</v>
      </c>
      <c r="D9407" s="3">
        <v>795711565503</v>
      </c>
      <c r="E9407" s="9">
        <v>2.2787878787878788</v>
      </c>
    </row>
    <row r="9408" spans="1:5" x14ac:dyDescent="0.2">
      <c r="A9408" t="s">
        <v>13306</v>
      </c>
      <c r="B9408" t="s">
        <v>17</v>
      </c>
      <c r="C9408">
        <v>1</v>
      </c>
      <c r="D9408" s="3">
        <v>795711565923</v>
      </c>
      <c r="E9408" s="9">
        <v>2.2787878787878788</v>
      </c>
    </row>
    <row r="9409" spans="1:5" x14ac:dyDescent="0.2">
      <c r="A9409" t="s">
        <v>13307</v>
      </c>
      <c r="B9409" t="s">
        <v>2130</v>
      </c>
      <c r="C9409">
        <v>1</v>
      </c>
      <c r="D9409" s="3">
        <v>795711565930</v>
      </c>
      <c r="E9409" s="9">
        <v>5.6242424242424249</v>
      </c>
    </row>
    <row r="9410" spans="1:5" x14ac:dyDescent="0.2">
      <c r="A9410" t="s">
        <v>13308</v>
      </c>
      <c r="B9410" t="s">
        <v>592</v>
      </c>
      <c r="C9410">
        <v>1</v>
      </c>
      <c r="D9410" s="3">
        <v>795711567835</v>
      </c>
      <c r="E9410" s="9">
        <v>3.2</v>
      </c>
    </row>
    <row r="9411" spans="1:5" x14ac:dyDescent="0.2">
      <c r="A9411" t="s">
        <v>13309</v>
      </c>
      <c r="B9411" t="s">
        <v>706</v>
      </c>
      <c r="C9411">
        <v>1</v>
      </c>
      <c r="D9411" s="3">
        <v>795711569952</v>
      </c>
      <c r="E9411" s="9">
        <v>14.690909090909088</v>
      </c>
    </row>
    <row r="9412" spans="1:5" x14ac:dyDescent="0.2">
      <c r="A9412" t="s">
        <v>13310</v>
      </c>
      <c r="B9412" t="s">
        <v>852</v>
      </c>
      <c r="C9412">
        <v>1</v>
      </c>
      <c r="D9412" s="3">
        <v>795711569969</v>
      </c>
      <c r="E9412" s="9">
        <v>2.5454545454545454</v>
      </c>
    </row>
    <row r="9413" spans="1:5" x14ac:dyDescent="0.2">
      <c r="A9413" t="s">
        <v>13311</v>
      </c>
      <c r="B9413" t="s">
        <v>89</v>
      </c>
      <c r="C9413">
        <v>1</v>
      </c>
      <c r="D9413" s="3">
        <v>795711565695</v>
      </c>
      <c r="E9413" s="9">
        <v>14.206060606060607</v>
      </c>
    </row>
    <row r="9414" spans="1:5" x14ac:dyDescent="0.2">
      <c r="A9414" t="s">
        <v>13312</v>
      </c>
      <c r="B9414" t="s">
        <v>90</v>
      </c>
      <c r="C9414">
        <v>1</v>
      </c>
      <c r="D9414" s="3">
        <v>795711568108</v>
      </c>
      <c r="E9414" s="9">
        <v>21.454545454545453</v>
      </c>
    </row>
    <row r="9415" spans="1:5" x14ac:dyDescent="0.2">
      <c r="A9415" t="s">
        <v>13313</v>
      </c>
      <c r="B9415" t="s">
        <v>91</v>
      </c>
      <c r="C9415">
        <v>1</v>
      </c>
      <c r="D9415" s="3">
        <v>795711568115</v>
      </c>
      <c r="E9415" s="9">
        <v>15.006060606060608</v>
      </c>
    </row>
    <row r="9416" spans="1:5" x14ac:dyDescent="0.2">
      <c r="A9416" t="s">
        <v>13314</v>
      </c>
      <c r="B9416" t="s">
        <v>2131</v>
      </c>
      <c r="C9416">
        <v>1</v>
      </c>
      <c r="D9416" s="3">
        <v>795711568122</v>
      </c>
      <c r="E9416" s="9">
        <v>8.5333333333333332</v>
      </c>
    </row>
    <row r="9417" spans="1:5" x14ac:dyDescent="0.2">
      <c r="A9417" t="s">
        <v>13315</v>
      </c>
      <c r="B9417" t="s">
        <v>44</v>
      </c>
      <c r="C9417">
        <v>1</v>
      </c>
      <c r="D9417" s="3">
        <v>795711565848</v>
      </c>
      <c r="E9417" s="9">
        <v>4.9454545454545453</v>
      </c>
    </row>
    <row r="9418" spans="1:5" x14ac:dyDescent="0.2">
      <c r="A9418" t="s">
        <v>13316</v>
      </c>
      <c r="B9418" t="s">
        <v>2052</v>
      </c>
      <c r="C9418">
        <v>1</v>
      </c>
      <c r="D9418" s="3">
        <v>795711565855</v>
      </c>
      <c r="E9418" s="9">
        <v>0.77575757575757587</v>
      </c>
    </row>
    <row r="9419" spans="1:5" x14ac:dyDescent="0.2">
      <c r="A9419" t="s">
        <v>13317</v>
      </c>
      <c r="B9419" t="s">
        <v>166</v>
      </c>
      <c r="C9419">
        <v>1</v>
      </c>
      <c r="D9419" s="3">
        <v>795711565862</v>
      </c>
      <c r="E9419" s="9">
        <v>3.2484848484848494</v>
      </c>
    </row>
    <row r="9420" spans="1:5" x14ac:dyDescent="0.2">
      <c r="A9420" t="s">
        <v>13318</v>
      </c>
      <c r="B9420" t="s">
        <v>89</v>
      </c>
      <c r="C9420">
        <v>1</v>
      </c>
      <c r="D9420" s="3">
        <v>795711568146</v>
      </c>
      <c r="E9420" s="9">
        <v>4.8000000000000007</v>
      </c>
    </row>
    <row r="9421" spans="1:5" x14ac:dyDescent="0.2">
      <c r="A9421" t="s">
        <v>13319</v>
      </c>
      <c r="B9421" t="s">
        <v>2117</v>
      </c>
      <c r="C9421">
        <v>1</v>
      </c>
      <c r="D9421" s="3">
        <v>795711568153</v>
      </c>
      <c r="E9421" s="9">
        <v>64.024242424242431</v>
      </c>
    </row>
    <row r="9422" spans="1:5" x14ac:dyDescent="0.2">
      <c r="A9422" t="s">
        <v>13320</v>
      </c>
      <c r="B9422" t="s">
        <v>2132</v>
      </c>
      <c r="C9422">
        <v>1</v>
      </c>
      <c r="D9422" s="3">
        <v>795711564865</v>
      </c>
      <c r="E9422" s="9">
        <v>7.7090909090909099</v>
      </c>
    </row>
    <row r="9423" spans="1:5" x14ac:dyDescent="0.2">
      <c r="A9423" t="s">
        <v>13321</v>
      </c>
      <c r="B9423" t="s">
        <v>560</v>
      </c>
      <c r="C9423">
        <v>1</v>
      </c>
      <c r="D9423" s="3">
        <v>795711564872</v>
      </c>
      <c r="E9423" s="9">
        <v>22.4969696969697</v>
      </c>
    </row>
    <row r="9424" spans="1:5" x14ac:dyDescent="0.2">
      <c r="A9424" t="s">
        <v>13322</v>
      </c>
      <c r="B9424" t="s">
        <v>1990</v>
      </c>
      <c r="C9424">
        <v>1</v>
      </c>
      <c r="D9424" s="3">
        <v>795711569433</v>
      </c>
      <c r="E9424" s="9">
        <v>132.75151515151512</v>
      </c>
    </row>
    <row r="9425" spans="1:5" x14ac:dyDescent="0.2">
      <c r="A9425" t="s">
        <v>13323</v>
      </c>
      <c r="B9425" t="s">
        <v>1212</v>
      </c>
      <c r="C9425">
        <v>1</v>
      </c>
      <c r="D9425" s="3">
        <v>795711569440</v>
      </c>
      <c r="E9425" s="9">
        <v>0.82424242424242422</v>
      </c>
    </row>
    <row r="9426" spans="1:5" x14ac:dyDescent="0.2">
      <c r="A9426" t="s">
        <v>13324</v>
      </c>
      <c r="B9426" t="s">
        <v>423</v>
      </c>
      <c r="C9426">
        <v>1</v>
      </c>
      <c r="D9426" s="3">
        <v>795711569723</v>
      </c>
      <c r="E9426" s="9">
        <v>47.224242424242419</v>
      </c>
    </row>
    <row r="9427" spans="1:5" x14ac:dyDescent="0.2">
      <c r="A9427" t="s">
        <v>13325</v>
      </c>
      <c r="B9427" t="s">
        <v>1805</v>
      </c>
      <c r="C9427">
        <v>1</v>
      </c>
      <c r="D9427" s="3">
        <v>795711569730</v>
      </c>
      <c r="E9427" s="9">
        <v>8.8000000000000007</v>
      </c>
    </row>
    <row r="9428" spans="1:5" x14ac:dyDescent="0.2">
      <c r="A9428" t="s">
        <v>13326</v>
      </c>
      <c r="B9428" t="s">
        <v>1805</v>
      </c>
      <c r="C9428">
        <v>1</v>
      </c>
      <c r="D9428" s="3">
        <v>795711571597</v>
      </c>
      <c r="E9428" s="9">
        <v>4.2666666666666666</v>
      </c>
    </row>
    <row r="9429" spans="1:5" x14ac:dyDescent="0.2">
      <c r="A9429" t="s">
        <v>13327</v>
      </c>
      <c r="B9429" t="s">
        <v>1805</v>
      </c>
      <c r="C9429">
        <v>1</v>
      </c>
      <c r="D9429" s="3">
        <v>795711571603</v>
      </c>
      <c r="E9429" s="9">
        <v>2.4969696969696971</v>
      </c>
    </row>
    <row r="9430" spans="1:5" x14ac:dyDescent="0.2">
      <c r="A9430" t="s">
        <v>13328</v>
      </c>
      <c r="B9430" t="s">
        <v>1805</v>
      </c>
      <c r="C9430">
        <v>1</v>
      </c>
      <c r="D9430" s="3">
        <v>795711571610</v>
      </c>
      <c r="E9430" s="9">
        <v>2.8848484848484848</v>
      </c>
    </row>
    <row r="9431" spans="1:5" x14ac:dyDescent="0.2">
      <c r="A9431" t="s">
        <v>13329</v>
      </c>
      <c r="B9431" t="s">
        <v>203</v>
      </c>
      <c r="C9431">
        <v>1</v>
      </c>
      <c r="D9431" s="3">
        <v>795711567491</v>
      </c>
      <c r="E9431" s="9">
        <v>2.4727272727272727</v>
      </c>
    </row>
    <row r="9432" spans="1:5" x14ac:dyDescent="0.2">
      <c r="A9432" t="s">
        <v>13330</v>
      </c>
      <c r="B9432" t="s">
        <v>1058</v>
      </c>
      <c r="C9432">
        <v>1</v>
      </c>
      <c r="D9432" s="3">
        <v>795711567576</v>
      </c>
      <c r="E9432" s="9">
        <v>5.0909090909090908</v>
      </c>
    </row>
    <row r="9433" spans="1:5" x14ac:dyDescent="0.2">
      <c r="A9433" t="s">
        <v>13331</v>
      </c>
      <c r="B9433" t="s">
        <v>51</v>
      </c>
      <c r="C9433">
        <v>1</v>
      </c>
      <c r="D9433" s="3">
        <v>795711567583</v>
      </c>
      <c r="E9433" s="9">
        <v>30.448484848484853</v>
      </c>
    </row>
    <row r="9434" spans="1:5" x14ac:dyDescent="0.2">
      <c r="A9434" t="s">
        <v>13332</v>
      </c>
      <c r="B9434" t="s">
        <v>1528</v>
      </c>
      <c r="C9434">
        <v>1</v>
      </c>
      <c r="D9434" s="3">
        <v>795711569631</v>
      </c>
      <c r="E9434" s="9">
        <v>2.6424242424242426</v>
      </c>
    </row>
    <row r="9435" spans="1:5" x14ac:dyDescent="0.2">
      <c r="A9435" t="s">
        <v>13333</v>
      </c>
      <c r="B9435" t="s">
        <v>229</v>
      </c>
      <c r="C9435">
        <v>1</v>
      </c>
      <c r="D9435" s="3">
        <v>795711571559</v>
      </c>
      <c r="E9435" s="9">
        <v>3.1757575757575758</v>
      </c>
    </row>
    <row r="9436" spans="1:5" x14ac:dyDescent="0.2">
      <c r="A9436" t="s">
        <v>13334</v>
      </c>
      <c r="B9436" t="s">
        <v>819</v>
      </c>
      <c r="C9436">
        <v>1</v>
      </c>
      <c r="D9436" s="3">
        <v>795711338923</v>
      </c>
      <c r="E9436" s="9">
        <v>87.830303030303014</v>
      </c>
    </row>
    <row r="9437" spans="1:5" x14ac:dyDescent="0.2">
      <c r="A9437" t="s">
        <v>13335</v>
      </c>
      <c r="B9437" t="s">
        <v>517</v>
      </c>
      <c r="C9437">
        <v>1</v>
      </c>
      <c r="D9437" s="3">
        <v>795711565268</v>
      </c>
      <c r="E9437" s="9">
        <v>60.969696969696969</v>
      </c>
    </row>
    <row r="9438" spans="1:5" x14ac:dyDescent="0.2">
      <c r="A9438" t="s">
        <v>13336</v>
      </c>
      <c r="B9438" t="s">
        <v>423</v>
      </c>
      <c r="C9438">
        <v>1</v>
      </c>
      <c r="D9438" s="3">
        <v>795711569709</v>
      </c>
      <c r="E9438" s="9">
        <v>42.375757575757575</v>
      </c>
    </row>
    <row r="9439" spans="1:5" x14ac:dyDescent="0.2">
      <c r="A9439" t="s">
        <v>13337</v>
      </c>
      <c r="B9439" t="s">
        <v>618</v>
      </c>
      <c r="C9439">
        <v>1</v>
      </c>
      <c r="D9439" s="3">
        <v>795711569716</v>
      </c>
      <c r="E9439" s="9">
        <v>3.127272727272727</v>
      </c>
    </row>
    <row r="9440" spans="1:5" x14ac:dyDescent="0.2">
      <c r="A9440" t="s">
        <v>13338</v>
      </c>
      <c r="B9440" t="s">
        <v>518</v>
      </c>
      <c r="C9440">
        <v>1</v>
      </c>
      <c r="D9440" s="3">
        <v>795711565510</v>
      </c>
      <c r="E9440" s="9">
        <v>6.6424242424242426</v>
      </c>
    </row>
    <row r="9441" spans="1:5" x14ac:dyDescent="0.2">
      <c r="A9441" t="s">
        <v>13339</v>
      </c>
      <c r="B9441" t="s">
        <v>1727</v>
      </c>
      <c r="C9441">
        <v>1</v>
      </c>
      <c r="D9441" s="3">
        <v>795711565527</v>
      </c>
      <c r="E9441" s="9">
        <v>4.8727272727272721</v>
      </c>
    </row>
    <row r="9442" spans="1:5" x14ac:dyDescent="0.2">
      <c r="A9442" t="s">
        <v>13340</v>
      </c>
      <c r="B9442" t="s">
        <v>560</v>
      </c>
      <c r="C9442">
        <v>1</v>
      </c>
      <c r="D9442" s="3">
        <v>795711565534</v>
      </c>
      <c r="E9442" s="9">
        <v>13.76969696969697</v>
      </c>
    </row>
    <row r="9443" spans="1:5" x14ac:dyDescent="0.2">
      <c r="A9443" t="s">
        <v>13341</v>
      </c>
      <c r="B9443" t="s">
        <v>735</v>
      </c>
      <c r="C9443">
        <v>1</v>
      </c>
      <c r="D9443" s="3">
        <v>795711567842</v>
      </c>
      <c r="E9443" s="9">
        <v>5.8666666666666671</v>
      </c>
    </row>
    <row r="9444" spans="1:5" x14ac:dyDescent="0.2">
      <c r="A9444" t="s">
        <v>13342</v>
      </c>
      <c r="B9444" t="s">
        <v>51</v>
      </c>
      <c r="C9444">
        <v>1</v>
      </c>
      <c r="D9444" s="3">
        <v>795711567859</v>
      </c>
      <c r="E9444" s="9">
        <v>1.6484848484848484</v>
      </c>
    </row>
    <row r="9445" spans="1:5" x14ac:dyDescent="0.2">
      <c r="A9445" t="s">
        <v>13343</v>
      </c>
      <c r="B9445" t="s">
        <v>1274</v>
      </c>
      <c r="C9445">
        <v>1</v>
      </c>
      <c r="D9445" s="3">
        <v>795711567866</v>
      </c>
      <c r="E9445" s="9">
        <v>21.5030303030303</v>
      </c>
    </row>
    <row r="9446" spans="1:5" x14ac:dyDescent="0.2">
      <c r="A9446" t="s">
        <v>13344</v>
      </c>
      <c r="B9446" t="s">
        <v>1274</v>
      </c>
      <c r="C9446">
        <v>1</v>
      </c>
      <c r="D9446" s="3">
        <v>795711565947</v>
      </c>
      <c r="E9446" s="9">
        <v>21.236363636363635</v>
      </c>
    </row>
    <row r="9447" spans="1:5" x14ac:dyDescent="0.2">
      <c r="A9447" t="s">
        <v>13345</v>
      </c>
      <c r="B9447" t="s">
        <v>500</v>
      </c>
      <c r="C9447">
        <v>1</v>
      </c>
      <c r="D9447" s="3">
        <v>795711569976</v>
      </c>
      <c r="E9447" s="9">
        <v>0.48484848484848486</v>
      </c>
    </row>
    <row r="9448" spans="1:5" x14ac:dyDescent="0.2">
      <c r="A9448" t="s">
        <v>13346</v>
      </c>
      <c r="B9448" t="s">
        <v>137</v>
      </c>
      <c r="C9448">
        <v>1</v>
      </c>
      <c r="D9448" s="3">
        <v>795711570095</v>
      </c>
      <c r="E9448" s="9">
        <v>2.8121212121212125</v>
      </c>
    </row>
    <row r="9449" spans="1:5" x14ac:dyDescent="0.2">
      <c r="A9449" t="s">
        <v>13347</v>
      </c>
      <c r="B9449" t="s">
        <v>420</v>
      </c>
      <c r="C9449">
        <v>1</v>
      </c>
      <c r="D9449" s="3">
        <v>795711565701</v>
      </c>
      <c r="E9449" s="9">
        <v>62.036363636363639</v>
      </c>
    </row>
    <row r="9450" spans="1:5" x14ac:dyDescent="0.2">
      <c r="A9450" t="s">
        <v>13348</v>
      </c>
      <c r="B9450" t="s">
        <v>17</v>
      </c>
      <c r="C9450">
        <v>1</v>
      </c>
      <c r="D9450" s="3">
        <v>795711565718</v>
      </c>
      <c r="E9450" s="9">
        <v>5.2363636363636372</v>
      </c>
    </row>
    <row r="9451" spans="1:5" x14ac:dyDescent="0.2">
      <c r="A9451" t="s">
        <v>13349</v>
      </c>
      <c r="B9451" t="s">
        <v>354</v>
      </c>
      <c r="C9451">
        <v>1</v>
      </c>
      <c r="D9451" s="3">
        <v>795711567774</v>
      </c>
      <c r="E9451" s="9">
        <v>1.0909090909090908</v>
      </c>
    </row>
    <row r="9452" spans="1:5" x14ac:dyDescent="0.2">
      <c r="A9452" t="s">
        <v>13350</v>
      </c>
      <c r="B9452" t="s">
        <v>476</v>
      </c>
      <c r="C9452">
        <v>1</v>
      </c>
      <c r="D9452" s="3">
        <v>795711571566</v>
      </c>
      <c r="E9452" s="9">
        <v>17.84242424242424</v>
      </c>
    </row>
    <row r="9453" spans="1:5" x14ac:dyDescent="0.2">
      <c r="A9453" t="s">
        <v>13351</v>
      </c>
      <c r="B9453" t="s">
        <v>2135</v>
      </c>
      <c r="C9453">
        <v>1</v>
      </c>
      <c r="D9453" s="3">
        <v>795711565282</v>
      </c>
      <c r="E9453" s="9">
        <v>3.6606060606060602</v>
      </c>
    </row>
    <row r="9454" spans="1:5" x14ac:dyDescent="0.2">
      <c r="A9454" t="s">
        <v>13352</v>
      </c>
      <c r="B9454" t="s">
        <v>784</v>
      </c>
      <c r="C9454">
        <v>1</v>
      </c>
      <c r="D9454" s="3">
        <v>795711568078</v>
      </c>
      <c r="E9454" s="9">
        <v>14.133333333333335</v>
      </c>
    </row>
    <row r="9455" spans="1:5" x14ac:dyDescent="0.2">
      <c r="A9455" t="s">
        <v>13353</v>
      </c>
      <c r="B9455" t="s">
        <v>11</v>
      </c>
      <c r="C9455">
        <v>1</v>
      </c>
      <c r="D9455" s="3">
        <v>795711564889</v>
      </c>
      <c r="E9455" s="9">
        <v>25.84242424242424</v>
      </c>
    </row>
    <row r="9456" spans="1:5" x14ac:dyDescent="0.2">
      <c r="A9456" t="s">
        <v>13354</v>
      </c>
      <c r="B9456" t="s">
        <v>11</v>
      </c>
      <c r="C9456">
        <v>1</v>
      </c>
      <c r="D9456" s="3">
        <v>795711567057</v>
      </c>
      <c r="E9456" s="9">
        <v>25.84242424242424</v>
      </c>
    </row>
    <row r="9457" spans="1:5" x14ac:dyDescent="0.2">
      <c r="A9457" t="s">
        <v>13355</v>
      </c>
      <c r="B9457" t="s">
        <v>914</v>
      </c>
      <c r="C9457">
        <v>1</v>
      </c>
      <c r="D9457" s="3">
        <v>795711366728</v>
      </c>
      <c r="E9457" s="9">
        <v>15.272727272727273</v>
      </c>
    </row>
    <row r="9458" spans="1:5" x14ac:dyDescent="0.2">
      <c r="A9458" t="s">
        <v>13356</v>
      </c>
      <c r="B9458" t="s">
        <v>11</v>
      </c>
      <c r="C9458">
        <v>1</v>
      </c>
      <c r="D9458" s="3">
        <v>795711930738</v>
      </c>
      <c r="E9458" s="9">
        <v>25.84242424242424</v>
      </c>
    </row>
    <row r="9459" spans="1:5" x14ac:dyDescent="0.2">
      <c r="A9459" t="s">
        <v>13357</v>
      </c>
      <c r="B9459" t="s">
        <v>863</v>
      </c>
      <c r="C9459">
        <v>1</v>
      </c>
      <c r="D9459" s="3">
        <v>886661161287</v>
      </c>
      <c r="E9459" s="9">
        <v>19.32121212121212</v>
      </c>
    </row>
    <row r="9460" spans="1:5" x14ac:dyDescent="0.2">
      <c r="A9460" t="s">
        <v>13358</v>
      </c>
      <c r="B9460" t="s">
        <v>1243</v>
      </c>
      <c r="C9460">
        <v>1</v>
      </c>
      <c r="D9460" s="3">
        <v>795711567590</v>
      </c>
      <c r="E9460" s="9">
        <v>286.10909090909092</v>
      </c>
    </row>
    <row r="9461" spans="1:5" x14ac:dyDescent="0.2">
      <c r="A9461" t="s">
        <v>13359</v>
      </c>
      <c r="B9461" t="s">
        <v>1243</v>
      </c>
      <c r="C9461">
        <v>1</v>
      </c>
      <c r="D9461" s="3">
        <v>795711569839</v>
      </c>
      <c r="E9461" s="9">
        <v>286.10909090909092</v>
      </c>
    </row>
    <row r="9462" spans="1:5" x14ac:dyDescent="0.2">
      <c r="A9462" t="s">
        <v>13360</v>
      </c>
      <c r="B9462" t="s">
        <v>652</v>
      </c>
      <c r="C9462">
        <v>1</v>
      </c>
      <c r="D9462" s="3">
        <v>795711565305</v>
      </c>
      <c r="E9462" s="9">
        <v>33.212121212121211</v>
      </c>
    </row>
    <row r="9463" spans="1:5" x14ac:dyDescent="0.2">
      <c r="A9463" t="s">
        <v>13361</v>
      </c>
      <c r="B9463" t="s">
        <v>833</v>
      </c>
      <c r="C9463">
        <v>1</v>
      </c>
      <c r="D9463" s="3">
        <v>795711565602</v>
      </c>
      <c r="E9463" s="9">
        <v>241.84242424242427</v>
      </c>
    </row>
    <row r="9464" spans="1:5" x14ac:dyDescent="0.2">
      <c r="A9464" t="s">
        <v>13362</v>
      </c>
      <c r="B9464" t="s">
        <v>833</v>
      </c>
      <c r="C9464">
        <v>1</v>
      </c>
      <c r="D9464" s="3">
        <v>795711565619</v>
      </c>
      <c r="E9464" s="9">
        <v>244.14545454545456</v>
      </c>
    </row>
    <row r="9465" spans="1:5" x14ac:dyDescent="0.2">
      <c r="A9465" t="s">
        <v>13363</v>
      </c>
      <c r="B9465" t="s">
        <v>482</v>
      </c>
      <c r="C9465">
        <v>1</v>
      </c>
      <c r="D9465" s="3">
        <v>795711570026</v>
      </c>
      <c r="E9465" s="9">
        <v>300.60606060606062</v>
      </c>
    </row>
    <row r="9466" spans="1:5" x14ac:dyDescent="0.2">
      <c r="A9466" t="s">
        <v>13364</v>
      </c>
      <c r="B9466" t="s">
        <v>482</v>
      </c>
      <c r="C9466">
        <v>1</v>
      </c>
      <c r="D9466" s="3">
        <v>795711567798</v>
      </c>
      <c r="E9466" s="9">
        <v>273.79393939393935</v>
      </c>
    </row>
    <row r="9467" spans="1:5" x14ac:dyDescent="0.2">
      <c r="A9467" t="s">
        <v>13365</v>
      </c>
      <c r="B9467" t="s">
        <v>94</v>
      </c>
      <c r="C9467">
        <v>1</v>
      </c>
      <c r="D9467" s="3">
        <v>795711567071</v>
      </c>
      <c r="E9467" s="9">
        <v>2.6181818181818186</v>
      </c>
    </row>
    <row r="9468" spans="1:5" x14ac:dyDescent="0.2">
      <c r="A9468" t="s">
        <v>13366</v>
      </c>
      <c r="B9468" t="s">
        <v>390</v>
      </c>
      <c r="C9468">
        <v>1</v>
      </c>
      <c r="D9468" s="3">
        <v>795711567088</v>
      </c>
      <c r="E9468" s="9">
        <v>4.0727272727272732</v>
      </c>
    </row>
    <row r="9469" spans="1:5" x14ac:dyDescent="0.2">
      <c r="A9469" t="s">
        <v>13367</v>
      </c>
      <c r="B9469" t="s">
        <v>390</v>
      </c>
      <c r="C9469">
        <v>1</v>
      </c>
      <c r="D9469" s="3">
        <v>795711569341</v>
      </c>
      <c r="E9469" s="9">
        <v>4.0727272727272732</v>
      </c>
    </row>
    <row r="9470" spans="1:5" x14ac:dyDescent="0.2">
      <c r="A9470" t="s">
        <v>13368</v>
      </c>
      <c r="B9470" t="s">
        <v>392</v>
      </c>
      <c r="C9470">
        <v>1</v>
      </c>
      <c r="D9470" s="3">
        <v>795711569358</v>
      </c>
      <c r="E9470" s="9">
        <v>282.25454545454545</v>
      </c>
    </row>
    <row r="9471" spans="1:5" x14ac:dyDescent="0.2">
      <c r="A9471" t="s">
        <v>13369</v>
      </c>
      <c r="B9471" t="s">
        <v>1244</v>
      </c>
      <c r="C9471">
        <v>1</v>
      </c>
      <c r="D9471" s="3">
        <v>795711565114</v>
      </c>
      <c r="E9471" s="9">
        <v>75.199999999999989</v>
      </c>
    </row>
    <row r="9472" spans="1:5" x14ac:dyDescent="0.2">
      <c r="A9472" t="s">
        <v>13370</v>
      </c>
      <c r="B9472" t="s">
        <v>608</v>
      </c>
      <c r="C9472">
        <v>1</v>
      </c>
      <c r="D9472" s="3">
        <v>795711563035</v>
      </c>
      <c r="E9472" s="9">
        <v>11.927272727272729</v>
      </c>
    </row>
    <row r="9473" spans="1:5" x14ac:dyDescent="0.2">
      <c r="A9473" t="s">
        <v>13371</v>
      </c>
      <c r="B9473" t="s">
        <v>1173</v>
      </c>
      <c r="C9473">
        <v>1</v>
      </c>
      <c r="D9473" s="3">
        <v>795711563158</v>
      </c>
      <c r="E9473" s="9">
        <v>13.915151515151516</v>
      </c>
    </row>
    <row r="9474" spans="1:5" x14ac:dyDescent="0.2">
      <c r="A9474" t="s">
        <v>13372</v>
      </c>
      <c r="B9474" t="s">
        <v>625</v>
      </c>
      <c r="C9474">
        <v>1</v>
      </c>
      <c r="D9474" s="3">
        <v>795711563165</v>
      </c>
      <c r="E9474" s="9">
        <v>29.309090909090909</v>
      </c>
    </row>
    <row r="9475" spans="1:5" x14ac:dyDescent="0.2">
      <c r="A9475" t="s">
        <v>13373</v>
      </c>
      <c r="B9475" t="s">
        <v>18</v>
      </c>
      <c r="C9475">
        <v>1</v>
      </c>
      <c r="D9475" s="3">
        <v>795711567705</v>
      </c>
      <c r="E9475" s="9">
        <v>9.1878787878787875</v>
      </c>
    </row>
    <row r="9476" spans="1:5" x14ac:dyDescent="0.2">
      <c r="A9476" t="s">
        <v>13374</v>
      </c>
      <c r="B9476" t="s">
        <v>554</v>
      </c>
      <c r="C9476">
        <v>1</v>
      </c>
      <c r="D9476" s="3">
        <v>795711567712</v>
      </c>
      <c r="E9476" s="9">
        <v>58.084848484848493</v>
      </c>
    </row>
    <row r="9477" spans="1:5" x14ac:dyDescent="0.2">
      <c r="A9477" t="s">
        <v>13375</v>
      </c>
      <c r="B9477" t="s">
        <v>86</v>
      </c>
      <c r="C9477">
        <v>1</v>
      </c>
      <c r="D9477" s="3">
        <v>795711569747</v>
      </c>
      <c r="E9477" s="9">
        <v>2.2787878787878788</v>
      </c>
    </row>
    <row r="9478" spans="1:5" x14ac:dyDescent="0.2">
      <c r="A9478" t="s">
        <v>13376</v>
      </c>
      <c r="B9478" t="s">
        <v>19905</v>
      </c>
      <c r="C9478">
        <v>1</v>
      </c>
      <c r="D9478" s="3">
        <v>795711567514</v>
      </c>
      <c r="E9478" s="9">
        <v>97.696969696969688</v>
      </c>
    </row>
    <row r="9479" spans="1:5" x14ac:dyDescent="0.2">
      <c r="A9479" t="s">
        <v>13377</v>
      </c>
      <c r="B9479" t="s">
        <v>2136</v>
      </c>
      <c r="C9479">
        <v>1</v>
      </c>
      <c r="D9479" s="3">
        <v>886661401345</v>
      </c>
      <c r="E9479" s="9">
        <v>97.696969696969688</v>
      </c>
    </row>
    <row r="9480" spans="1:5" x14ac:dyDescent="0.2">
      <c r="A9480" t="s">
        <v>13378</v>
      </c>
      <c r="B9480" t="s">
        <v>494</v>
      </c>
      <c r="C9480">
        <v>1</v>
      </c>
      <c r="D9480" s="3">
        <v>886661021079</v>
      </c>
      <c r="E9480" s="9">
        <v>10.715151515151515</v>
      </c>
    </row>
    <row r="9481" spans="1:5" x14ac:dyDescent="0.2">
      <c r="A9481" t="s">
        <v>20541</v>
      </c>
      <c r="B9481" t="s">
        <v>4260</v>
      </c>
      <c r="C9481">
        <v>1</v>
      </c>
      <c r="D9481" s="3">
        <v>886661598762</v>
      </c>
      <c r="E9481" s="9">
        <v>5.454545454545455</v>
      </c>
    </row>
    <row r="9482" spans="1:5" x14ac:dyDescent="0.2">
      <c r="A9482" t="s">
        <v>13379</v>
      </c>
      <c r="B9482" t="s">
        <v>409</v>
      </c>
      <c r="C9482">
        <v>1</v>
      </c>
      <c r="D9482" s="3">
        <v>795711569648</v>
      </c>
      <c r="E9482" s="9">
        <v>8.7030303030303013</v>
      </c>
    </row>
    <row r="9483" spans="1:5" x14ac:dyDescent="0.2">
      <c r="A9483" t="s">
        <v>13380</v>
      </c>
      <c r="B9483" t="s">
        <v>409</v>
      </c>
      <c r="C9483">
        <v>1</v>
      </c>
      <c r="D9483" s="3">
        <v>795711569655</v>
      </c>
      <c r="E9483" s="9">
        <v>8.7030303030303013</v>
      </c>
    </row>
    <row r="9484" spans="1:5" x14ac:dyDescent="0.2">
      <c r="A9484" t="s">
        <v>13381</v>
      </c>
      <c r="B9484" t="s">
        <v>525</v>
      </c>
      <c r="C9484">
        <v>1</v>
      </c>
      <c r="D9484" s="3">
        <v>795711565626</v>
      </c>
      <c r="E9484" s="9">
        <v>29.163636363636364</v>
      </c>
    </row>
    <row r="9485" spans="1:5" x14ac:dyDescent="0.2">
      <c r="A9485" t="s">
        <v>13382</v>
      </c>
      <c r="B9485" t="s">
        <v>525</v>
      </c>
      <c r="C9485">
        <v>1</v>
      </c>
      <c r="D9485" s="3">
        <v>795711565633</v>
      </c>
      <c r="E9485" s="9">
        <v>6.1818181818181817</v>
      </c>
    </row>
    <row r="9486" spans="1:5" x14ac:dyDescent="0.2">
      <c r="A9486" t="s">
        <v>13383</v>
      </c>
      <c r="B9486" t="s">
        <v>525</v>
      </c>
      <c r="C9486">
        <v>1</v>
      </c>
      <c r="D9486" s="3">
        <v>795711564995</v>
      </c>
      <c r="E9486" s="9">
        <v>68.339393939393943</v>
      </c>
    </row>
    <row r="9487" spans="1:5" x14ac:dyDescent="0.2">
      <c r="A9487" t="s">
        <v>13384</v>
      </c>
      <c r="B9487" t="s">
        <v>20740</v>
      </c>
      <c r="C9487">
        <v>1</v>
      </c>
      <c r="D9487" s="3">
        <v>795711565374</v>
      </c>
      <c r="E9487" s="9">
        <v>6.1818181818181817</v>
      </c>
    </row>
    <row r="9488" spans="1:5" x14ac:dyDescent="0.2">
      <c r="A9488" t="s">
        <v>13385</v>
      </c>
      <c r="B9488" t="s">
        <v>18</v>
      </c>
      <c r="C9488">
        <v>1</v>
      </c>
      <c r="D9488" s="3">
        <v>795711568030</v>
      </c>
      <c r="E9488" s="9">
        <v>2.836363636363636</v>
      </c>
    </row>
    <row r="9489" spans="1:5" x14ac:dyDescent="0.2">
      <c r="A9489" t="s">
        <v>13386</v>
      </c>
      <c r="B9489" t="s">
        <v>413</v>
      </c>
      <c r="C9489">
        <v>1</v>
      </c>
      <c r="D9489" s="3">
        <v>795711568047</v>
      </c>
      <c r="E9489" s="9">
        <v>2.2060606060606065</v>
      </c>
    </row>
    <row r="9490" spans="1:5" x14ac:dyDescent="0.2">
      <c r="A9490" t="s">
        <v>13387</v>
      </c>
      <c r="B9490" t="s">
        <v>413</v>
      </c>
      <c r="C9490">
        <v>1</v>
      </c>
      <c r="D9490" s="3">
        <v>795711568054</v>
      </c>
      <c r="E9490" s="9">
        <v>2.2060606060606065</v>
      </c>
    </row>
    <row r="9491" spans="1:5" x14ac:dyDescent="0.2">
      <c r="A9491" t="s">
        <v>13388</v>
      </c>
      <c r="B9491" t="s">
        <v>491</v>
      </c>
      <c r="C9491">
        <v>1</v>
      </c>
      <c r="D9491" s="3">
        <v>795711568061</v>
      </c>
      <c r="E9491" s="9">
        <v>8.3636363636363651</v>
      </c>
    </row>
    <row r="9492" spans="1:5" x14ac:dyDescent="0.2">
      <c r="A9492" t="s">
        <v>13389</v>
      </c>
      <c r="B9492" t="s">
        <v>491</v>
      </c>
      <c r="C9492">
        <v>1</v>
      </c>
      <c r="D9492" s="3">
        <v>795711570170</v>
      </c>
      <c r="E9492" s="9">
        <v>8.3636363636363651</v>
      </c>
    </row>
    <row r="9493" spans="1:5" x14ac:dyDescent="0.2">
      <c r="A9493" t="s">
        <v>13390</v>
      </c>
      <c r="B9493" t="s">
        <v>414</v>
      </c>
      <c r="C9493">
        <v>1</v>
      </c>
      <c r="D9493" s="3">
        <v>795711570187</v>
      </c>
      <c r="E9493" s="9">
        <v>2.2060606060606065</v>
      </c>
    </row>
    <row r="9494" spans="1:5" x14ac:dyDescent="0.2">
      <c r="A9494" t="s">
        <v>13391</v>
      </c>
      <c r="B9494" t="s">
        <v>414</v>
      </c>
      <c r="C9494">
        <v>1</v>
      </c>
      <c r="D9494" s="3">
        <v>795711570194</v>
      </c>
      <c r="E9494" s="9">
        <v>2.2060606060606065</v>
      </c>
    </row>
    <row r="9495" spans="1:5" x14ac:dyDescent="0.2">
      <c r="A9495" t="s">
        <v>13392</v>
      </c>
      <c r="B9495" t="s">
        <v>564</v>
      </c>
      <c r="C9495">
        <v>1</v>
      </c>
      <c r="D9495" s="3">
        <v>795711565893</v>
      </c>
      <c r="E9495" s="9">
        <v>5.5757575757575744</v>
      </c>
    </row>
    <row r="9496" spans="1:5" x14ac:dyDescent="0.2">
      <c r="A9496" t="s">
        <v>13393</v>
      </c>
      <c r="B9496" t="s">
        <v>499</v>
      </c>
      <c r="C9496">
        <v>1</v>
      </c>
      <c r="D9496" s="3">
        <v>795711570057</v>
      </c>
      <c r="E9496" s="9">
        <v>2.1090909090909089</v>
      </c>
    </row>
    <row r="9497" spans="1:5" x14ac:dyDescent="0.2">
      <c r="A9497" t="s">
        <v>13394</v>
      </c>
      <c r="B9497" t="s">
        <v>499</v>
      </c>
      <c r="C9497">
        <v>1</v>
      </c>
      <c r="D9497" s="3">
        <v>795711570064</v>
      </c>
      <c r="E9497" s="9">
        <v>1.9151515151515153</v>
      </c>
    </row>
    <row r="9498" spans="1:5" x14ac:dyDescent="0.2">
      <c r="A9498" t="s">
        <v>13395</v>
      </c>
      <c r="B9498" t="s">
        <v>499</v>
      </c>
      <c r="C9498">
        <v>1</v>
      </c>
      <c r="D9498" s="3">
        <v>795711570071</v>
      </c>
      <c r="E9498" s="9">
        <v>2.1090909090909089</v>
      </c>
    </row>
    <row r="9499" spans="1:5" x14ac:dyDescent="0.2">
      <c r="A9499" t="s">
        <v>13396</v>
      </c>
      <c r="B9499" t="s">
        <v>499</v>
      </c>
      <c r="C9499">
        <v>1</v>
      </c>
      <c r="D9499" s="3">
        <v>795711570088</v>
      </c>
      <c r="E9499" s="9">
        <v>2.1090909090909089</v>
      </c>
    </row>
    <row r="9500" spans="1:5" x14ac:dyDescent="0.2">
      <c r="A9500" t="s">
        <v>13397</v>
      </c>
      <c r="B9500" t="s">
        <v>23</v>
      </c>
      <c r="C9500">
        <v>1</v>
      </c>
      <c r="D9500" s="3">
        <v>795711568160</v>
      </c>
      <c r="E9500" s="9">
        <v>1.987878787878788</v>
      </c>
    </row>
    <row r="9501" spans="1:5" x14ac:dyDescent="0.2">
      <c r="A9501" t="s">
        <v>13398</v>
      </c>
      <c r="B9501" t="s">
        <v>354</v>
      </c>
      <c r="C9501">
        <v>1</v>
      </c>
      <c r="D9501" s="3">
        <v>795711568177</v>
      </c>
      <c r="E9501" s="9">
        <v>0.92121212121212115</v>
      </c>
    </row>
    <row r="9502" spans="1:5" x14ac:dyDescent="0.2">
      <c r="A9502" t="s">
        <v>13399</v>
      </c>
      <c r="B9502" t="s">
        <v>354</v>
      </c>
      <c r="C9502">
        <v>1</v>
      </c>
      <c r="D9502" s="3">
        <v>795711568139</v>
      </c>
      <c r="E9502" s="9">
        <v>0.92121212121212115</v>
      </c>
    </row>
    <row r="9503" spans="1:5" x14ac:dyDescent="0.2">
      <c r="A9503" t="s">
        <v>13400</v>
      </c>
      <c r="B9503" t="s">
        <v>2293</v>
      </c>
      <c r="C9503">
        <v>1</v>
      </c>
      <c r="D9503" s="3">
        <v>795711567095</v>
      </c>
      <c r="E9503" s="9">
        <v>0.92121212121212115</v>
      </c>
    </row>
    <row r="9504" spans="1:5" x14ac:dyDescent="0.2">
      <c r="A9504" t="s">
        <v>13401</v>
      </c>
      <c r="B9504" t="s">
        <v>354</v>
      </c>
      <c r="C9504">
        <v>1</v>
      </c>
      <c r="D9504" s="3">
        <v>795711567101</v>
      </c>
      <c r="E9504" s="9">
        <v>0.92121212121212115</v>
      </c>
    </row>
    <row r="9505" spans="1:5" x14ac:dyDescent="0.2">
      <c r="A9505" t="s">
        <v>13402</v>
      </c>
      <c r="B9505" t="s">
        <v>56</v>
      </c>
      <c r="C9505">
        <v>1</v>
      </c>
      <c r="D9505" s="3">
        <v>795711567217</v>
      </c>
      <c r="E9505" s="9">
        <v>2.0363636363636366</v>
      </c>
    </row>
    <row r="9506" spans="1:5" x14ac:dyDescent="0.2">
      <c r="A9506" t="s">
        <v>13403</v>
      </c>
      <c r="B9506" t="s">
        <v>53</v>
      </c>
      <c r="C9506">
        <v>1</v>
      </c>
      <c r="D9506" s="3">
        <v>795711569365</v>
      </c>
      <c r="E9506" s="9">
        <v>2.9818181818181824</v>
      </c>
    </row>
    <row r="9507" spans="1:5" x14ac:dyDescent="0.2">
      <c r="A9507" t="s">
        <v>13404</v>
      </c>
      <c r="B9507" t="s">
        <v>529</v>
      </c>
      <c r="C9507">
        <v>1</v>
      </c>
      <c r="D9507" s="3">
        <v>795711569372</v>
      </c>
      <c r="E9507" s="9">
        <v>5.454545454545455</v>
      </c>
    </row>
    <row r="9508" spans="1:5" x14ac:dyDescent="0.2">
      <c r="A9508" t="s">
        <v>13405</v>
      </c>
      <c r="B9508" t="s">
        <v>529</v>
      </c>
      <c r="C9508">
        <v>1</v>
      </c>
      <c r="D9508" s="3">
        <v>795711569389</v>
      </c>
      <c r="E9508" s="9">
        <v>5.454545454545455</v>
      </c>
    </row>
    <row r="9509" spans="1:5" x14ac:dyDescent="0.2">
      <c r="A9509" t="s">
        <v>13406</v>
      </c>
      <c r="B9509" t="s">
        <v>493</v>
      </c>
      <c r="C9509">
        <v>1</v>
      </c>
      <c r="D9509" s="3">
        <v>795711569396</v>
      </c>
      <c r="E9509" s="9">
        <v>5.454545454545455</v>
      </c>
    </row>
    <row r="9510" spans="1:5" x14ac:dyDescent="0.2">
      <c r="A9510" t="s">
        <v>20489</v>
      </c>
      <c r="B9510" t="s">
        <v>4259</v>
      </c>
      <c r="C9510">
        <v>1</v>
      </c>
      <c r="D9510" s="3">
        <v>886661598731</v>
      </c>
      <c r="E9510" s="9">
        <v>5.454545454545455</v>
      </c>
    </row>
    <row r="9511" spans="1:5" x14ac:dyDescent="0.2">
      <c r="A9511" t="s">
        <v>13407</v>
      </c>
      <c r="B9511" t="s">
        <v>494</v>
      </c>
      <c r="C9511">
        <v>1</v>
      </c>
      <c r="D9511" s="3">
        <v>795711565121</v>
      </c>
      <c r="E9511" s="9">
        <v>5.454545454545455</v>
      </c>
    </row>
    <row r="9512" spans="1:5" x14ac:dyDescent="0.2">
      <c r="A9512" t="s">
        <v>13408</v>
      </c>
      <c r="B9512" t="s">
        <v>494</v>
      </c>
      <c r="C9512">
        <v>1</v>
      </c>
      <c r="D9512" s="3">
        <v>795711564858</v>
      </c>
      <c r="E9512" s="9">
        <v>5.454545454545455</v>
      </c>
    </row>
    <row r="9513" spans="1:5" x14ac:dyDescent="0.2">
      <c r="A9513" t="s">
        <v>13409</v>
      </c>
      <c r="B9513" t="s">
        <v>21</v>
      </c>
      <c r="C9513">
        <v>1</v>
      </c>
      <c r="D9513" s="3">
        <v>795711564926</v>
      </c>
      <c r="E9513" s="9">
        <v>1.7939393939393939</v>
      </c>
    </row>
    <row r="9514" spans="1:5" x14ac:dyDescent="0.2">
      <c r="A9514" t="s">
        <v>13410</v>
      </c>
      <c r="B9514" t="s">
        <v>219</v>
      </c>
      <c r="C9514">
        <v>1</v>
      </c>
      <c r="D9514" s="3">
        <v>795711569457</v>
      </c>
      <c r="E9514" s="9">
        <v>1.6484848484848484</v>
      </c>
    </row>
    <row r="9515" spans="1:5" x14ac:dyDescent="0.2">
      <c r="A9515" t="s">
        <v>13411</v>
      </c>
      <c r="B9515" t="s">
        <v>600</v>
      </c>
      <c r="C9515">
        <v>1</v>
      </c>
      <c r="D9515" s="3">
        <v>795711563172</v>
      </c>
      <c r="E9515" s="9">
        <v>1.1393939393939394</v>
      </c>
    </row>
    <row r="9516" spans="1:5" x14ac:dyDescent="0.2">
      <c r="A9516" t="s">
        <v>13412</v>
      </c>
      <c r="B9516" t="s">
        <v>600</v>
      </c>
      <c r="C9516">
        <v>1</v>
      </c>
      <c r="D9516" s="3">
        <v>795711565060</v>
      </c>
      <c r="E9516" s="9">
        <v>1.1393939393939394</v>
      </c>
    </row>
    <row r="9517" spans="1:5" x14ac:dyDescent="0.2">
      <c r="A9517" t="s">
        <v>13413</v>
      </c>
      <c r="B9517" t="s">
        <v>86</v>
      </c>
      <c r="C9517">
        <v>1</v>
      </c>
      <c r="D9517" s="3">
        <v>795711567729</v>
      </c>
      <c r="E9517" s="9">
        <v>1.5272727272727273</v>
      </c>
    </row>
    <row r="9518" spans="1:5" x14ac:dyDescent="0.2">
      <c r="A9518" t="s">
        <v>13414</v>
      </c>
      <c r="B9518" t="s">
        <v>2137</v>
      </c>
      <c r="C9518">
        <v>1</v>
      </c>
      <c r="D9518" s="3">
        <v>795711567736</v>
      </c>
      <c r="E9518" s="9">
        <v>1.5515151515151517</v>
      </c>
    </row>
    <row r="9519" spans="1:5" x14ac:dyDescent="0.2">
      <c r="A9519" t="s">
        <v>13415</v>
      </c>
      <c r="B9519" t="s">
        <v>2137</v>
      </c>
      <c r="C9519">
        <v>1</v>
      </c>
      <c r="D9519" s="3">
        <v>795711567743</v>
      </c>
      <c r="E9519" s="9">
        <v>1.5515151515151517</v>
      </c>
    </row>
    <row r="9520" spans="1:5" x14ac:dyDescent="0.2">
      <c r="A9520" t="s">
        <v>13416</v>
      </c>
      <c r="B9520" t="s">
        <v>2138</v>
      </c>
      <c r="C9520">
        <v>1</v>
      </c>
      <c r="D9520" s="3">
        <v>795711569754</v>
      </c>
      <c r="E9520" s="9">
        <v>12.024242424242424</v>
      </c>
    </row>
    <row r="9521" spans="1:5" x14ac:dyDescent="0.2">
      <c r="A9521" t="s">
        <v>13417</v>
      </c>
      <c r="B9521" t="s">
        <v>491</v>
      </c>
      <c r="C9521">
        <v>1</v>
      </c>
      <c r="D9521" s="3">
        <v>795711569761</v>
      </c>
      <c r="E9521" s="9">
        <v>3.1515151515151514</v>
      </c>
    </row>
    <row r="9522" spans="1:5" x14ac:dyDescent="0.2">
      <c r="A9522" t="s">
        <v>13418</v>
      </c>
      <c r="B9522" t="s">
        <v>491</v>
      </c>
      <c r="C9522">
        <v>1</v>
      </c>
      <c r="D9522" s="3">
        <v>795711569778</v>
      </c>
      <c r="E9522" s="9">
        <v>2.9818181818181824</v>
      </c>
    </row>
    <row r="9523" spans="1:5" x14ac:dyDescent="0.2">
      <c r="A9523" t="s">
        <v>13419</v>
      </c>
      <c r="B9523" t="s">
        <v>1155</v>
      </c>
      <c r="C9523">
        <v>1</v>
      </c>
      <c r="D9523" s="3">
        <v>795711569877</v>
      </c>
      <c r="E9523" s="9">
        <v>5.0424242424242429</v>
      </c>
    </row>
    <row r="9524" spans="1:5" x14ac:dyDescent="0.2">
      <c r="A9524" t="s">
        <v>13420</v>
      </c>
      <c r="B9524" t="s">
        <v>20836</v>
      </c>
      <c r="C9524">
        <v>1</v>
      </c>
      <c r="D9524" s="3">
        <v>795711567521</v>
      </c>
      <c r="E9524" s="9">
        <v>2.5939393939393938</v>
      </c>
    </row>
    <row r="9525" spans="1:5" x14ac:dyDescent="0.2">
      <c r="A9525" t="s">
        <v>13421</v>
      </c>
      <c r="B9525" t="s">
        <v>94</v>
      </c>
      <c r="C9525">
        <v>1</v>
      </c>
      <c r="D9525" s="3">
        <v>795711567538</v>
      </c>
      <c r="E9525" s="9">
        <v>1.1636363636363636</v>
      </c>
    </row>
    <row r="9526" spans="1:5" x14ac:dyDescent="0.2">
      <c r="A9526" t="s">
        <v>13422</v>
      </c>
      <c r="B9526" t="s">
        <v>94</v>
      </c>
      <c r="C9526">
        <v>1</v>
      </c>
      <c r="D9526" s="3">
        <v>795711567545</v>
      </c>
      <c r="E9526" s="9">
        <v>1.1636363636363636</v>
      </c>
    </row>
    <row r="9527" spans="1:5" x14ac:dyDescent="0.2">
      <c r="A9527" t="s">
        <v>13423</v>
      </c>
      <c r="B9527" t="s">
        <v>558</v>
      </c>
      <c r="C9527">
        <v>1</v>
      </c>
      <c r="D9527" s="3">
        <v>795711565398</v>
      </c>
      <c r="E9527" s="9">
        <v>96.315151515151513</v>
      </c>
    </row>
    <row r="9528" spans="1:5" x14ac:dyDescent="0.2">
      <c r="A9528" t="s">
        <v>13424</v>
      </c>
      <c r="B9528" t="s">
        <v>495</v>
      </c>
      <c r="C9528">
        <v>1</v>
      </c>
      <c r="D9528" s="3">
        <v>795711565404</v>
      </c>
      <c r="E9528" s="9">
        <v>17.624242424242421</v>
      </c>
    </row>
    <row r="9529" spans="1:5" x14ac:dyDescent="0.2">
      <c r="A9529" t="s">
        <v>13425</v>
      </c>
      <c r="B9529" t="s">
        <v>939</v>
      </c>
      <c r="C9529">
        <v>1</v>
      </c>
      <c r="D9529" s="3">
        <v>795711563516</v>
      </c>
      <c r="E9529" s="9">
        <v>16.290909090909093</v>
      </c>
    </row>
    <row r="9530" spans="1:5" x14ac:dyDescent="0.2">
      <c r="A9530" t="s">
        <v>13426</v>
      </c>
      <c r="B9530" t="s">
        <v>1530</v>
      </c>
      <c r="C9530">
        <v>1</v>
      </c>
      <c r="D9530" s="3">
        <v>795711563523</v>
      </c>
      <c r="E9530" s="9">
        <v>7.9030303030303033</v>
      </c>
    </row>
    <row r="9531" spans="1:5" x14ac:dyDescent="0.2">
      <c r="A9531" t="s">
        <v>13427</v>
      </c>
      <c r="B9531" t="s">
        <v>559</v>
      </c>
      <c r="C9531">
        <v>1</v>
      </c>
      <c r="D9531" s="3">
        <v>795711565909</v>
      </c>
      <c r="E9531" s="9">
        <v>36.872727272727268</v>
      </c>
    </row>
    <row r="9532" spans="1:5" x14ac:dyDescent="0.2">
      <c r="A9532" t="s">
        <v>13428</v>
      </c>
      <c r="B9532" t="s">
        <v>490</v>
      </c>
      <c r="C9532">
        <v>1</v>
      </c>
      <c r="D9532" s="3">
        <v>795711566043</v>
      </c>
      <c r="E9532" s="9">
        <v>16.848484848484848</v>
      </c>
    </row>
    <row r="9533" spans="1:5" x14ac:dyDescent="0.2">
      <c r="A9533" t="s">
        <v>13429</v>
      </c>
      <c r="B9533" t="s">
        <v>576</v>
      </c>
      <c r="C9533">
        <v>1</v>
      </c>
      <c r="D9533" s="3">
        <v>795711565800</v>
      </c>
      <c r="E9533" s="9">
        <v>26.642424242424244</v>
      </c>
    </row>
    <row r="9534" spans="1:5" x14ac:dyDescent="0.2">
      <c r="A9534" t="s">
        <v>13430</v>
      </c>
      <c r="B9534" t="s">
        <v>27</v>
      </c>
      <c r="C9534">
        <v>1</v>
      </c>
      <c r="D9534" s="3">
        <v>795711567224</v>
      </c>
      <c r="E9534" s="9">
        <v>5.8666666666666671</v>
      </c>
    </row>
    <row r="9535" spans="1:5" x14ac:dyDescent="0.2">
      <c r="A9535" t="s">
        <v>13431</v>
      </c>
      <c r="B9535" t="s">
        <v>667</v>
      </c>
      <c r="C9535">
        <v>1</v>
      </c>
      <c r="D9535" s="3">
        <v>795711569419</v>
      </c>
      <c r="E9535" s="9">
        <v>1.4060606060606062</v>
      </c>
    </row>
    <row r="9536" spans="1:5" x14ac:dyDescent="0.2">
      <c r="A9536" t="s">
        <v>13432</v>
      </c>
      <c r="B9536" t="s">
        <v>537</v>
      </c>
      <c r="C9536">
        <v>1</v>
      </c>
      <c r="D9536" s="3">
        <v>795711569495</v>
      </c>
      <c r="E9536" s="9">
        <v>2.6909090909090914</v>
      </c>
    </row>
    <row r="9537" spans="1:5" x14ac:dyDescent="0.2">
      <c r="A9537" t="s">
        <v>13433</v>
      </c>
      <c r="B9537" t="s">
        <v>537</v>
      </c>
      <c r="C9537">
        <v>1</v>
      </c>
      <c r="D9537" s="3">
        <v>795711571252</v>
      </c>
      <c r="E9537" s="9">
        <v>2.6909090909090914</v>
      </c>
    </row>
    <row r="9538" spans="1:5" x14ac:dyDescent="0.2">
      <c r="A9538" t="s">
        <v>13434</v>
      </c>
      <c r="B9538" t="s">
        <v>94</v>
      </c>
      <c r="C9538">
        <v>1</v>
      </c>
      <c r="D9538" s="3">
        <v>795711564933</v>
      </c>
      <c r="E9538" s="9">
        <v>3.2484848484848494</v>
      </c>
    </row>
    <row r="9539" spans="1:5" x14ac:dyDescent="0.2">
      <c r="A9539" t="s">
        <v>13435</v>
      </c>
      <c r="B9539" t="s">
        <v>425</v>
      </c>
      <c r="C9539">
        <v>1</v>
      </c>
      <c r="D9539" s="3">
        <v>795711564940</v>
      </c>
      <c r="E9539" s="9">
        <v>4.4848484848484844</v>
      </c>
    </row>
    <row r="9540" spans="1:5" x14ac:dyDescent="0.2">
      <c r="A9540" t="s">
        <v>13436</v>
      </c>
      <c r="B9540" t="s">
        <v>497</v>
      </c>
      <c r="C9540">
        <v>1</v>
      </c>
      <c r="D9540" s="3">
        <v>795711564957</v>
      </c>
      <c r="E9540" s="9">
        <v>50.618181818181824</v>
      </c>
    </row>
    <row r="9541" spans="1:5" x14ac:dyDescent="0.2">
      <c r="A9541" t="s">
        <v>13437</v>
      </c>
      <c r="B9541" t="s">
        <v>1950</v>
      </c>
      <c r="C9541">
        <v>1</v>
      </c>
      <c r="D9541" s="3">
        <v>795711569464</v>
      </c>
      <c r="E9541" s="9">
        <v>2.2787878787878788</v>
      </c>
    </row>
    <row r="9542" spans="1:5" x14ac:dyDescent="0.2">
      <c r="A9542" t="s">
        <v>13438</v>
      </c>
      <c r="B9542" t="s">
        <v>659</v>
      </c>
      <c r="C9542">
        <v>1</v>
      </c>
      <c r="D9542" s="3">
        <v>795711569556</v>
      </c>
      <c r="E9542" s="9">
        <v>23.684848484848487</v>
      </c>
    </row>
    <row r="9543" spans="1:5" x14ac:dyDescent="0.2">
      <c r="A9543" t="s">
        <v>13439</v>
      </c>
      <c r="B9543" t="s">
        <v>1973</v>
      </c>
      <c r="C9543">
        <v>1</v>
      </c>
      <c r="D9543" s="3">
        <v>795711565084</v>
      </c>
      <c r="E9543" s="9">
        <v>67.442424242424238</v>
      </c>
    </row>
    <row r="9544" spans="1:5" x14ac:dyDescent="0.2">
      <c r="A9544" t="s">
        <v>13440</v>
      </c>
      <c r="B9544" t="s">
        <v>1973</v>
      </c>
      <c r="C9544">
        <v>1</v>
      </c>
      <c r="D9544" s="3">
        <v>795711565091</v>
      </c>
      <c r="E9544" s="9">
        <v>32.315151515151513</v>
      </c>
    </row>
    <row r="9545" spans="1:5" x14ac:dyDescent="0.2">
      <c r="A9545" t="s">
        <v>13441</v>
      </c>
      <c r="B9545" t="s">
        <v>1974</v>
      </c>
      <c r="C9545">
        <v>1</v>
      </c>
      <c r="D9545" s="3">
        <v>795711565107</v>
      </c>
      <c r="E9545" s="9">
        <v>2.4000000000000004</v>
      </c>
    </row>
    <row r="9546" spans="1:5" x14ac:dyDescent="0.2">
      <c r="A9546" t="s">
        <v>13442</v>
      </c>
      <c r="B9546" t="s">
        <v>428</v>
      </c>
      <c r="C9546">
        <v>1</v>
      </c>
      <c r="D9546" s="3">
        <v>795711567606</v>
      </c>
      <c r="E9546" s="9">
        <v>59.175757575757579</v>
      </c>
    </row>
    <row r="9547" spans="1:5" x14ac:dyDescent="0.2">
      <c r="A9547" t="s">
        <v>13443</v>
      </c>
      <c r="B9547" t="s">
        <v>1992</v>
      </c>
      <c r="C9547">
        <v>1</v>
      </c>
      <c r="D9547" s="3">
        <v>795711567613</v>
      </c>
      <c r="E9547" s="9">
        <v>8.1696969696969699</v>
      </c>
    </row>
    <row r="9548" spans="1:5" x14ac:dyDescent="0.2">
      <c r="A9548" t="s">
        <v>13444</v>
      </c>
      <c r="B9548" t="s">
        <v>433</v>
      </c>
      <c r="C9548">
        <v>1</v>
      </c>
      <c r="D9548" s="3">
        <v>795711567620</v>
      </c>
      <c r="E9548" s="9">
        <v>4.412121212121213</v>
      </c>
    </row>
    <row r="9549" spans="1:5" x14ac:dyDescent="0.2">
      <c r="A9549" t="s">
        <v>13445</v>
      </c>
      <c r="B9549" t="s">
        <v>610</v>
      </c>
      <c r="C9549">
        <v>1</v>
      </c>
      <c r="D9549" s="3">
        <v>795711569884</v>
      </c>
      <c r="E9549" s="9">
        <v>6.254545454545454</v>
      </c>
    </row>
    <row r="9550" spans="1:5" x14ac:dyDescent="0.2">
      <c r="A9550" t="s">
        <v>13446</v>
      </c>
      <c r="B9550" t="s">
        <v>434</v>
      </c>
      <c r="C9550">
        <v>1</v>
      </c>
      <c r="D9550" s="3">
        <v>795711569785</v>
      </c>
      <c r="E9550" s="9">
        <v>13.066666666666666</v>
      </c>
    </row>
    <row r="9551" spans="1:5" x14ac:dyDescent="0.2">
      <c r="A9551" t="s">
        <v>13447</v>
      </c>
      <c r="B9551" t="s">
        <v>618</v>
      </c>
      <c r="C9551">
        <v>1</v>
      </c>
      <c r="D9551" s="3">
        <v>795711567552</v>
      </c>
      <c r="E9551" s="9">
        <v>9.1878787878787875</v>
      </c>
    </row>
    <row r="9552" spans="1:5" x14ac:dyDescent="0.2">
      <c r="A9552" t="s">
        <v>13448</v>
      </c>
      <c r="B9552" t="s">
        <v>618</v>
      </c>
      <c r="C9552">
        <v>1</v>
      </c>
      <c r="D9552" s="3">
        <v>795711567569</v>
      </c>
      <c r="E9552" s="9">
        <v>9.3333333333333339</v>
      </c>
    </row>
    <row r="9553" spans="1:5" x14ac:dyDescent="0.2">
      <c r="A9553" t="s">
        <v>13449</v>
      </c>
      <c r="B9553" t="s">
        <v>618</v>
      </c>
      <c r="C9553">
        <v>1</v>
      </c>
      <c r="D9553" s="3">
        <v>795711567637</v>
      </c>
      <c r="E9553" s="9">
        <v>10.084848484848486</v>
      </c>
    </row>
    <row r="9554" spans="1:5" x14ac:dyDescent="0.2">
      <c r="A9554" t="s">
        <v>13450</v>
      </c>
      <c r="B9554" t="s">
        <v>618</v>
      </c>
      <c r="C9554">
        <v>1</v>
      </c>
      <c r="D9554" s="3">
        <v>795711569662</v>
      </c>
      <c r="E9554" s="9">
        <v>10.521212121212121</v>
      </c>
    </row>
    <row r="9555" spans="1:5" x14ac:dyDescent="0.2">
      <c r="A9555" t="s">
        <v>13451</v>
      </c>
      <c r="B9555" t="s">
        <v>435</v>
      </c>
      <c r="C9555">
        <v>1</v>
      </c>
      <c r="D9555" s="3">
        <v>795711569679</v>
      </c>
      <c r="E9555" s="9">
        <v>1.5515151515151517</v>
      </c>
    </row>
    <row r="9556" spans="1:5" x14ac:dyDescent="0.2">
      <c r="A9556" t="s">
        <v>13452</v>
      </c>
      <c r="B9556" t="s">
        <v>1113</v>
      </c>
      <c r="C9556">
        <v>1</v>
      </c>
      <c r="D9556" s="3">
        <v>795711565411</v>
      </c>
      <c r="E9556" s="9">
        <v>6.9818181818181815</v>
      </c>
    </row>
    <row r="9557" spans="1:5" x14ac:dyDescent="0.2">
      <c r="A9557" t="s">
        <v>13453</v>
      </c>
      <c r="B9557" t="s">
        <v>1113</v>
      </c>
      <c r="C9557">
        <v>1</v>
      </c>
      <c r="D9557" s="3">
        <v>795711565428</v>
      </c>
      <c r="E9557" s="9">
        <v>6.836363636363636</v>
      </c>
    </row>
    <row r="9558" spans="1:5" x14ac:dyDescent="0.2">
      <c r="A9558" t="s">
        <v>13454</v>
      </c>
      <c r="B9558" t="s">
        <v>1747</v>
      </c>
      <c r="C9558">
        <v>1</v>
      </c>
      <c r="D9558" s="3">
        <v>795711565435</v>
      </c>
      <c r="E9558" s="9">
        <v>2.1090909090909089</v>
      </c>
    </row>
    <row r="9559" spans="1:5" x14ac:dyDescent="0.2">
      <c r="A9559" t="s">
        <v>13455</v>
      </c>
      <c r="B9559" t="s">
        <v>354</v>
      </c>
      <c r="C9559">
        <v>1</v>
      </c>
      <c r="D9559" s="3">
        <v>795711565442</v>
      </c>
      <c r="E9559" s="9">
        <v>1.0909090909090908</v>
      </c>
    </row>
    <row r="9560" spans="1:5" x14ac:dyDescent="0.2">
      <c r="A9560" t="s">
        <v>13456</v>
      </c>
      <c r="B9560" t="s">
        <v>354</v>
      </c>
      <c r="C9560">
        <v>1</v>
      </c>
      <c r="D9560" s="3">
        <v>795711567873</v>
      </c>
      <c r="E9560" s="9">
        <v>0.92121212121212115</v>
      </c>
    </row>
    <row r="9561" spans="1:5" x14ac:dyDescent="0.2">
      <c r="A9561" t="s">
        <v>13457</v>
      </c>
      <c r="B9561" t="s">
        <v>115</v>
      </c>
      <c r="C9561">
        <v>1</v>
      </c>
      <c r="D9561" s="3">
        <v>795711567880</v>
      </c>
      <c r="E9561" s="9">
        <v>1.0909090909090908</v>
      </c>
    </row>
    <row r="9562" spans="1:5" x14ac:dyDescent="0.2">
      <c r="A9562" t="s">
        <v>20501</v>
      </c>
      <c r="B9562" t="s">
        <v>428</v>
      </c>
      <c r="C9562">
        <v>1</v>
      </c>
      <c r="D9562" s="3">
        <v>886661782093</v>
      </c>
      <c r="E9562" s="9">
        <v>59.175757575757579</v>
      </c>
    </row>
    <row r="9563" spans="1:5" x14ac:dyDescent="0.2">
      <c r="A9563" t="s">
        <v>13458</v>
      </c>
      <c r="B9563" t="s">
        <v>20</v>
      </c>
      <c r="C9563">
        <v>1</v>
      </c>
      <c r="D9563" s="3">
        <v>795711563561</v>
      </c>
      <c r="E9563" s="9">
        <v>1.2606060606060607</v>
      </c>
    </row>
    <row r="9564" spans="1:5" x14ac:dyDescent="0.2">
      <c r="A9564" t="s">
        <v>13459</v>
      </c>
      <c r="B9564" t="s">
        <v>500</v>
      </c>
      <c r="C9564">
        <v>1</v>
      </c>
      <c r="D9564" s="3">
        <v>795711563578</v>
      </c>
      <c r="E9564" s="9">
        <v>2.8606060606060604</v>
      </c>
    </row>
    <row r="9565" spans="1:5" x14ac:dyDescent="0.2">
      <c r="A9565" t="s">
        <v>13460</v>
      </c>
      <c r="B9565" t="s">
        <v>500</v>
      </c>
      <c r="C9565">
        <v>1</v>
      </c>
      <c r="D9565" s="3">
        <v>795711563585</v>
      </c>
      <c r="E9565" s="9">
        <v>3.0303030303030303</v>
      </c>
    </row>
    <row r="9566" spans="1:5" x14ac:dyDescent="0.2">
      <c r="A9566" t="s">
        <v>13461</v>
      </c>
      <c r="B9566" t="s">
        <v>2031</v>
      </c>
      <c r="C9566">
        <v>1</v>
      </c>
      <c r="D9566" s="3">
        <v>795711570101</v>
      </c>
      <c r="E9566" s="9">
        <v>108.82424242424243</v>
      </c>
    </row>
    <row r="9567" spans="1:5" x14ac:dyDescent="0.2">
      <c r="A9567" t="s">
        <v>13462</v>
      </c>
      <c r="B9567" t="s">
        <v>2031</v>
      </c>
      <c r="C9567">
        <v>1</v>
      </c>
      <c r="D9567" s="3">
        <v>795711570118</v>
      </c>
      <c r="E9567" s="9">
        <v>107.2</v>
      </c>
    </row>
    <row r="9568" spans="1:5" x14ac:dyDescent="0.2">
      <c r="A9568" t="s">
        <v>13463</v>
      </c>
      <c r="B9568" t="s">
        <v>584</v>
      </c>
      <c r="C9568">
        <v>1</v>
      </c>
      <c r="D9568" s="3">
        <v>795711567231</v>
      </c>
      <c r="E9568" s="9">
        <v>69.818181818181813</v>
      </c>
    </row>
    <row r="9569" spans="1:5" x14ac:dyDescent="0.2">
      <c r="A9569" t="s">
        <v>13464</v>
      </c>
      <c r="B9569" t="s">
        <v>584</v>
      </c>
      <c r="C9569">
        <v>1</v>
      </c>
      <c r="D9569" s="3">
        <v>795711567248</v>
      </c>
      <c r="E9569" s="9">
        <v>68.436363636363623</v>
      </c>
    </row>
    <row r="9570" spans="1:5" x14ac:dyDescent="0.2">
      <c r="A9570" t="s">
        <v>13465</v>
      </c>
      <c r="B9570" t="s">
        <v>440</v>
      </c>
      <c r="C9570">
        <v>1</v>
      </c>
      <c r="D9570" s="3">
        <v>795711567255</v>
      </c>
      <c r="E9570" s="9">
        <v>11.054545454545455</v>
      </c>
    </row>
    <row r="9571" spans="1:5" x14ac:dyDescent="0.2">
      <c r="A9571" t="s">
        <v>13466</v>
      </c>
      <c r="B9571" t="s">
        <v>438</v>
      </c>
      <c r="C9571">
        <v>1</v>
      </c>
      <c r="D9571" s="3">
        <v>795711567262</v>
      </c>
      <c r="E9571" s="9">
        <v>10.642424242424241</v>
      </c>
    </row>
    <row r="9572" spans="1:5" x14ac:dyDescent="0.2">
      <c r="A9572" t="s">
        <v>13467</v>
      </c>
      <c r="B9572" t="s">
        <v>439</v>
      </c>
      <c r="C9572">
        <v>1</v>
      </c>
      <c r="D9572" s="3">
        <v>795711829810</v>
      </c>
      <c r="E9572" s="9">
        <v>8.872727272727273</v>
      </c>
    </row>
    <row r="9573" spans="1:5" x14ac:dyDescent="0.2">
      <c r="A9573" t="s">
        <v>13468</v>
      </c>
      <c r="B9573" t="s">
        <v>2139</v>
      </c>
      <c r="C9573">
        <v>1</v>
      </c>
      <c r="D9573" s="3">
        <v>795711571269</v>
      </c>
      <c r="E9573" s="9">
        <v>2.0363636363636366</v>
      </c>
    </row>
    <row r="9574" spans="1:5" x14ac:dyDescent="0.2">
      <c r="A9574" t="s">
        <v>13469</v>
      </c>
      <c r="B9574" t="s">
        <v>20</v>
      </c>
      <c r="C9574">
        <v>1</v>
      </c>
      <c r="D9574" s="3">
        <v>795711829827</v>
      </c>
      <c r="E9574" s="9">
        <v>1.0909090909090908</v>
      </c>
    </row>
    <row r="9575" spans="1:5" x14ac:dyDescent="0.2">
      <c r="A9575" t="s">
        <v>13470</v>
      </c>
      <c r="B9575" t="s">
        <v>611</v>
      </c>
      <c r="C9575">
        <v>1</v>
      </c>
      <c r="D9575" s="3">
        <v>886661390755</v>
      </c>
      <c r="E9575" s="9">
        <v>214.08484848484852</v>
      </c>
    </row>
    <row r="9576" spans="1:5" x14ac:dyDescent="0.2">
      <c r="A9576" t="s">
        <v>13471</v>
      </c>
      <c r="B9576" t="s">
        <v>611</v>
      </c>
      <c r="C9576">
        <v>1</v>
      </c>
      <c r="D9576" s="3">
        <v>886661390786</v>
      </c>
      <c r="E9576" s="9">
        <v>215.22424242424242</v>
      </c>
    </row>
    <row r="9577" spans="1:5" x14ac:dyDescent="0.2">
      <c r="A9577" t="s">
        <v>13472</v>
      </c>
      <c r="B9577" t="s">
        <v>48</v>
      </c>
      <c r="C9577">
        <v>1</v>
      </c>
      <c r="D9577" s="3">
        <v>795711567682</v>
      </c>
      <c r="E9577" s="9">
        <v>5.9393939393939394</v>
      </c>
    </row>
    <row r="9578" spans="1:5" x14ac:dyDescent="0.2">
      <c r="A9578" t="s">
        <v>13473</v>
      </c>
      <c r="B9578" t="s">
        <v>48</v>
      </c>
      <c r="C9578">
        <v>1</v>
      </c>
      <c r="D9578" s="3">
        <v>795711567699</v>
      </c>
      <c r="E9578" s="9">
        <v>5.9393939393939394</v>
      </c>
    </row>
    <row r="9579" spans="1:5" x14ac:dyDescent="0.2">
      <c r="A9579" t="s">
        <v>13474</v>
      </c>
      <c r="B9579" t="s">
        <v>663</v>
      </c>
      <c r="C9579">
        <v>1</v>
      </c>
      <c r="D9579" s="3">
        <v>795711565459</v>
      </c>
      <c r="E9579" s="9">
        <v>3.2727272727272729</v>
      </c>
    </row>
    <row r="9580" spans="1:5" x14ac:dyDescent="0.2">
      <c r="A9580" t="s">
        <v>13475</v>
      </c>
      <c r="B9580" t="s">
        <v>451</v>
      </c>
      <c r="C9580">
        <v>1</v>
      </c>
      <c r="D9580" s="3">
        <v>795711565466</v>
      </c>
      <c r="E9580" s="9">
        <v>145.57575757575759</v>
      </c>
    </row>
    <row r="9581" spans="1:5" x14ac:dyDescent="0.2">
      <c r="A9581" t="s">
        <v>13476</v>
      </c>
      <c r="B9581" t="s">
        <v>451</v>
      </c>
      <c r="C9581">
        <v>1</v>
      </c>
      <c r="D9581" s="3">
        <v>795711567897</v>
      </c>
      <c r="E9581" s="9">
        <v>145.57575757575759</v>
      </c>
    </row>
    <row r="9582" spans="1:5" x14ac:dyDescent="0.2">
      <c r="A9582" t="s">
        <v>13477</v>
      </c>
      <c r="B9582" t="s">
        <v>57</v>
      </c>
      <c r="C9582">
        <v>1</v>
      </c>
      <c r="D9582" s="3">
        <v>795711567903</v>
      </c>
      <c r="E9582" s="9">
        <v>99.830303030303014</v>
      </c>
    </row>
    <row r="9583" spans="1:5" x14ac:dyDescent="0.2">
      <c r="A9583" t="s">
        <v>13478</v>
      </c>
      <c r="B9583" t="s">
        <v>57</v>
      </c>
      <c r="C9583">
        <v>1</v>
      </c>
      <c r="D9583" s="3">
        <v>795711567910</v>
      </c>
      <c r="E9583" s="9">
        <v>99.830303030303014</v>
      </c>
    </row>
    <row r="9584" spans="1:5" x14ac:dyDescent="0.2">
      <c r="A9584" t="s">
        <v>13479</v>
      </c>
      <c r="B9584" t="s">
        <v>57</v>
      </c>
      <c r="C9584">
        <v>1</v>
      </c>
      <c r="D9584" s="3">
        <v>886661942152</v>
      </c>
      <c r="E9584" s="9">
        <v>99.830303030303014</v>
      </c>
    </row>
    <row r="9585" spans="1:5" x14ac:dyDescent="0.2">
      <c r="A9585" t="s">
        <v>13480</v>
      </c>
      <c r="B9585" t="s">
        <v>565</v>
      </c>
      <c r="C9585">
        <v>1</v>
      </c>
      <c r="D9585" s="3">
        <v>795711563608</v>
      </c>
      <c r="E9585" s="9">
        <v>19.61212121212121</v>
      </c>
    </row>
    <row r="9586" spans="1:5" x14ac:dyDescent="0.2">
      <c r="A9586" t="s">
        <v>13481</v>
      </c>
      <c r="B9586" t="s">
        <v>565</v>
      </c>
      <c r="C9586">
        <v>1</v>
      </c>
      <c r="D9586" s="3">
        <v>795711566050</v>
      </c>
      <c r="E9586" s="9">
        <v>20.775757575757577</v>
      </c>
    </row>
    <row r="9587" spans="1:5" x14ac:dyDescent="0.2">
      <c r="A9587" t="s">
        <v>13482</v>
      </c>
      <c r="B9587" t="s">
        <v>2116</v>
      </c>
      <c r="C9587">
        <v>1</v>
      </c>
      <c r="D9587" s="3">
        <v>795711570125</v>
      </c>
      <c r="E9587" s="9">
        <v>5.3818181818181827</v>
      </c>
    </row>
    <row r="9588" spans="1:5" x14ac:dyDescent="0.2">
      <c r="A9588" t="s">
        <v>13483</v>
      </c>
      <c r="B9588" t="s">
        <v>401</v>
      </c>
      <c r="C9588">
        <v>1</v>
      </c>
      <c r="D9588" s="3">
        <v>795711570149</v>
      </c>
      <c r="E9588" s="9">
        <v>3.6606060606060602</v>
      </c>
    </row>
    <row r="9589" spans="1:5" x14ac:dyDescent="0.2">
      <c r="A9589" t="s">
        <v>13484</v>
      </c>
      <c r="B9589" t="s">
        <v>1979</v>
      </c>
      <c r="C9589">
        <v>1</v>
      </c>
      <c r="D9589" s="3">
        <v>795711566012</v>
      </c>
      <c r="E9589" s="9">
        <v>12.824242424242426</v>
      </c>
    </row>
    <row r="9590" spans="1:5" x14ac:dyDescent="0.2">
      <c r="A9590" t="s">
        <v>13485</v>
      </c>
      <c r="B9590" t="s">
        <v>121</v>
      </c>
      <c r="C9590">
        <v>1</v>
      </c>
      <c r="D9590" s="3">
        <v>795711571306</v>
      </c>
      <c r="E9590" s="9">
        <v>1.2363636363636363</v>
      </c>
    </row>
    <row r="9591" spans="1:5" x14ac:dyDescent="0.2">
      <c r="A9591" t="s">
        <v>13486</v>
      </c>
      <c r="B9591" t="s">
        <v>121</v>
      </c>
      <c r="C9591">
        <v>1</v>
      </c>
      <c r="D9591" s="3">
        <v>795711564896</v>
      </c>
      <c r="E9591" s="9">
        <v>1.2363636363636363</v>
      </c>
    </row>
    <row r="9592" spans="1:5" x14ac:dyDescent="0.2">
      <c r="A9592" t="s">
        <v>13487</v>
      </c>
      <c r="B9592" t="s">
        <v>2140</v>
      </c>
      <c r="C9592">
        <v>1</v>
      </c>
      <c r="D9592" s="3">
        <v>795711569846</v>
      </c>
      <c r="E9592" s="9">
        <v>4.3878787878787877</v>
      </c>
    </row>
    <row r="9593" spans="1:5" x14ac:dyDescent="0.2">
      <c r="A9593" t="s">
        <v>13488</v>
      </c>
      <c r="B9593" t="s">
        <v>2140</v>
      </c>
      <c r="C9593">
        <v>1</v>
      </c>
      <c r="D9593" s="3">
        <v>795711569853</v>
      </c>
      <c r="E9593" s="9">
        <v>4.8727272727272721</v>
      </c>
    </row>
    <row r="9594" spans="1:5" x14ac:dyDescent="0.2">
      <c r="A9594" t="s">
        <v>13489</v>
      </c>
      <c r="B9594" t="s">
        <v>131</v>
      </c>
      <c r="C9594">
        <v>1</v>
      </c>
      <c r="D9594" s="3">
        <v>795711569860</v>
      </c>
      <c r="E9594" s="9">
        <v>2.7878787878787872</v>
      </c>
    </row>
    <row r="9595" spans="1:5" x14ac:dyDescent="0.2">
      <c r="A9595" t="s">
        <v>13490</v>
      </c>
      <c r="B9595" t="s">
        <v>1993</v>
      </c>
      <c r="C9595">
        <v>1</v>
      </c>
      <c r="D9595" s="3">
        <v>795711565473</v>
      </c>
      <c r="E9595" s="9">
        <v>8.8000000000000007</v>
      </c>
    </row>
    <row r="9596" spans="1:5" x14ac:dyDescent="0.2">
      <c r="A9596" t="s">
        <v>13491</v>
      </c>
      <c r="B9596" t="s">
        <v>1993</v>
      </c>
      <c r="C9596">
        <v>1</v>
      </c>
      <c r="D9596" s="3">
        <v>795711565480</v>
      </c>
      <c r="E9596" s="9">
        <v>13.721212121212123</v>
      </c>
    </row>
    <row r="9597" spans="1:5" x14ac:dyDescent="0.2">
      <c r="A9597" t="s">
        <v>13492</v>
      </c>
      <c r="B9597" t="s">
        <v>1993</v>
      </c>
      <c r="C9597">
        <v>1</v>
      </c>
      <c r="D9597" s="3">
        <v>795711567927</v>
      </c>
      <c r="E9597" s="9">
        <v>15.054545454545455</v>
      </c>
    </row>
    <row r="9598" spans="1:5" x14ac:dyDescent="0.2">
      <c r="A9598" t="s">
        <v>13493</v>
      </c>
      <c r="B9598" t="s">
        <v>423</v>
      </c>
      <c r="C9598">
        <v>1</v>
      </c>
      <c r="D9598" s="3">
        <v>795711569624</v>
      </c>
      <c r="E9598" s="9">
        <v>7.8545454545454554</v>
      </c>
    </row>
    <row r="9599" spans="1:5" x14ac:dyDescent="0.2">
      <c r="A9599" t="s">
        <v>13494</v>
      </c>
      <c r="B9599" t="s">
        <v>423</v>
      </c>
      <c r="C9599">
        <v>1</v>
      </c>
      <c r="D9599" s="3">
        <v>795711567934</v>
      </c>
      <c r="E9599" s="9">
        <v>6.3757575757575751</v>
      </c>
    </row>
    <row r="9600" spans="1:5" x14ac:dyDescent="0.2">
      <c r="A9600" t="s">
        <v>13495</v>
      </c>
      <c r="B9600" t="s">
        <v>423</v>
      </c>
      <c r="C9600">
        <v>1</v>
      </c>
      <c r="D9600" s="3">
        <v>795711567941</v>
      </c>
      <c r="E9600" s="9">
        <v>6.5212121212121223</v>
      </c>
    </row>
    <row r="9601" spans="1:5" x14ac:dyDescent="0.2">
      <c r="A9601" t="s">
        <v>13496</v>
      </c>
      <c r="B9601" t="s">
        <v>423</v>
      </c>
      <c r="C9601">
        <v>1</v>
      </c>
      <c r="D9601" s="3">
        <v>795711565565</v>
      </c>
      <c r="E9601" s="9">
        <v>72.339393939393943</v>
      </c>
    </row>
    <row r="9602" spans="1:5" x14ac:dyDescent="0.2">
      <c r="A9602" t="s">
        <v>13497</v>
      </c>
      <c r="B9602" t="s">
        <v>857</v>
      </c>
      <c r="C9602">
        <v>1</v>
      </c>
      <c r="D9602" s="3">
        <v>795711565589</v>
      </c>
      <c r="E9602" s="9">
        <v>28.484848484848488</v>
      </c>
    </row>
    <row r="9603" spans="1:5" x14ac:dyDescent="0.2">
      <c r="A9603" t="s">
        <v>13498</v>
      </c>
      <c r="B9603" t="s">
        <v>857</v>
      </c>
      <c r="C9603">
        <v>1</v>
      </c>
      <c r="D9603" s="3">
        <v>795711565596</v>
      </c>
      <c r="E9603" s="9">
        <v>30.206060606060607</v>
      </c>
    </row>
    <row r="9604" spans="1:5" x14ac:dyDescent="0.2">
      <c r="A9604" t="s">
        <v>13499</v>
      </c>
      <c r="B9604" t="s">
        <v>2141</v>
      </c>
      <c r="C9604">
        <v>1</v>
      </c>
      <c r="D9604" s="3">
        <v>795711566067</v>
      </c>
      <c r="E9604" s="9">
        <v>176.8</v>
      </c>
    </row>
    <row r="9605" spans="1:5" x14ac:dyDescent="0.2">
      <c r="A9605" t="s">
        <v>13500</v>
      </c>
      <c r="B9605" t="s">
        <v>2141</v>
      </c>
      <c r="C9605">
        <v>1</v>
      </c>
      <c r="D9605" s="3">
        <v>795711566074</v>
      </c>
      <c r="E9605" s="9">
        <v>190.35151515151517</v>
      </c>
    </row>
    <row r="9606" spans="1:5" x14ac:dyDescent="0.2">
      <c r="A9606" t="s">
        <v>13501</v>
      </c>
      <c r="B9606" t="s">
        <v>2142</v>
      </c>
      <c r="C9606">
        <v>1</v>
      </c>
      <c r="D9606" s="3">
        <v>795711565978</v>
      </c>
      <c r="E9606" s="9">
        <v>209.64848484848486</v>
      </c>
    </row>
    <row r="9607" spans="1:5" x14ac:dyDescent="0.2">
      <c r="A9607" t="s">
        <v>13502</v>
      </c>
      <c r="B9607" t="s">
        <v>2143</v>
      </c>
      <c r="C9607">
        <v>1</v>
      </c>
      <c r="D9607" s="3">
        <v>795711570163</v>
      </c>
      <c r="E9607" s="9">
        <v>180.92121212121208</v>
      </c>
    </row>
    <row r="9608" spans="1:5" x14ac:dyDescent="0.2">
      <c r="A9608" t="s">
        <v>13503</v>
      </c>
      <c r="B9608" t="s">
        <v>2144</v>
      </c>
      <c r="C9608">
        <v>1</v>
      </c>
      <c r="D9608" s="3">
        <v>795711570316</v>
      </c>
      <c r="E9608" s="9">
        <v>211.85454545454547</v>
      </c>
    </row>
    <row r="9609" spans="1:5" x14ac:dyDescent="0.2">
      <c r="A9609" t="s">
        <v>13504</v>
      </c>
      <c r="B9609" t="s">
        <v>857</v>
      </c>
      <c r="C9609">
        <v>1</v>
      </c>
      <c r="D9609" s="3">
        <v>795711683405</v>
      </c>
      <c r="E9609" s="9">
        <v>38.642424242424241</v>
      </c>
    </row>
    <row r="9610" spans="1:5" x14ac:dyDescent="0.2">
      <c r="A9610" t="s">
        <v>13505</v>
      </c>
      <c r="B9610" t="s">
        <v>857</v>
      </c>
      <c r="C9610">
        <v>1</v>
      </c>
      <c r="D9610" s="3">
        <v>795711682392</v>
      </c>
      <c r="E9610" s="9">
        <v>40.678787878787887</v>
      </c>
    </row>
    <row r="9611" spans="1:5" x14ac:dyDescent="0.2">
      <c r="A9611" t="s">
        <v>13506</v>
      </c>
      <c r="B9611" t="s">
        <v>51</v>
      </c>
      <c r="C9611">
        <v>1</v>
      </c>
      <c r="D9611" s="3">
        <v>795711568207</v>
      </c>
      <c r="E9611" s="9">
        <v>1.4303030303030302</v>
      </c>
    </row>
    <row r="9612" spans="1:5" x14ac:dyDescent="0.2">
      <c r="A9612" t="s">
        <v>13507</v>
      </c>
      <c r="B9612" t="s">
        <v>725</v>
      </c>
      <c r="C9612">
        <v>1</v>
      </c>
      <c r="D9612" s="3">
        <v>795711568214</v>
      </c>
      <c r="E9612" s="9">
        <v>2.1818181818181817</v>
      </c>
    </row>
    <row r="9613" spans="1:5" x14ac:dyDescent="0.2">
      <c r="A9613" t="s">
        <v>13508</v>
      </c>
      <c r="B9613" t="s">
        <v>2145</v>
      </c>
      <c r="C9613">
        <v>1</v>
      </c>
      <c r="D9613" s="3">
        <v>795711567309</v>
      </c>
      <c r="E9613" s="9">
        <v>2.8121212121212125</v>
      </c>
    </row>
    <row r="9614" spans="1:5" x14ac:dyDescent="0.2">
      <c r="A9614" t="s">
        <v>13509</v>
      </c>
      <c r="B9614" t="s">
        <v>1992</v>
      </c>
      <c r="C9614">
        <v>1</v>
      </c>
      <c r="D9614" s="3">
        <v>795711567316</v>
      </c>
      <c r="E9614" s="9">
        <v>81.357575757575773</v>
      </c>
    </row>
    <row r="9615" spans="1:5" x14ac:dyDescent="0.2">
      <c r="A9615" t="s">
        <v>13510</v>
      </c>
      <c r="B9615" t="s">
        <v>1992</v>
      </c>
      <c r="C9615">
        <v>1</v>
      </c>
      <c r="D9615" s="3">
        <v>795711567323</v>
      </c>
      <c r="E9615" s="9">
        <v>81.139393939393926</v>
      </c>
    </row>
    <row r="9616" spans="1:5" x14ac:dyDescent="0.2">
      <c r="A9616" t="s">
        <v>13511</v>
      </c>
      <c r="B9616" t="s">
        <v>51</v>
      </c>
      <c r="C9616">
        <v>1</v>
      </c>
      <c r="D9616" s="3">
        <v>795711571436</v>
      </c>
      <c r="E9616" s="9">
        <v>2.0363636363636366</v>
      </c>
    </row>
    <row r="9617" spans="1:5" x14ac:dyDescent="0.2">
      <c r="A9617" t="s">
        <v>13512</v>
      </c>
      <c r="B9617" t="s">
        <v>401</v>
      </c>
      <c r="C9617">
        <v>1</v>
      </c>
      <c r="D9617" s="3">
        <v>795711565039</v>
      </c>
      <c r="E9617" s="9">
        <v>4.8969696969696974</v>
      </c>
    </row>
    <row r="9618" spans="1:5" x14ac:dyDescent="0.2">
      <c r="A9618" t="s">
        <v>13513</v>
      </c>
      <c r="B9618" t="s">
        <v>1365</v>
      </c>
      <c r="C9618">
        <v>1</v>
      </c>
      <c r="D9618" s="3">
        <v>795711569471</v>
      </c>
      <c r="E9618" s="9">
        <v>4.5333333333333341</v>
      </c>
    </row>
    <row r="9619" spans="1:5" x14ac:dyDescent="0.2">
      <c r="A9619" t="s">
        <v>13514</v>
      </c>
      <c r="B9619" t="s">
        <v>336</v>
      </c>
      <c r="C9619">
        <v>1</v>
      </c>
      <c r="D9619" s="3">
        <v>795711569594</v>
      </c>
      <c r="E9619" s="9">
        <v>10.157575757575758</v>
      </c>
    </row>
    <row r="9620" spans="1:5" x14ac:dyDescent="0.2">
      <c r="A9620" t="s">
        <v>13515</v>
      </c>
      <c r="B9620" t="s">
        <v>336</v>
      </c>
      <c r="C9620">
        <v>1</v>
      </c>
      <c r="D9620" s="3">
        <v>795711563189</v>
      </c>
      <c r="E9620" s="9">
        <v>10.593939393939394</v>
      </c>
    </row>
    <row r="9621" spans="1:5" x14ac:dyDescent="0.2">
      <c r="A9621" t="s">
        <v>13516</v>
      </c>
      <c r="B9621" t="s">
        <v>336</v>
      </c>
      <c r="C9621">
        <v>1</v>
      </c>
      <c r="D9621" s="3">
        <v>795711563196</v>
      </c>
      <c r="E9621" s="9">
        <v>10.375757575757575</v>
      </c>
    </row>
    <row r="9622" spans="1:5" x14ac:dyDescent="0.2">
      <c r="A9622" t="s">
        <v>13517</v>
      </c>
      <c r="B9622" t="s">
        <v>336</v>
      </c>
      <c r="C9622">
        <v>1</v>
      </c>
      <c r="D9622" s="3">
        <v>795711851170</v>
      </c>
      <c r="E9622" s="9">
        <v>8.8000000000000007</v>
      </c>
    </row>
    <row r="9623" spans="1:5" x14ac:dyDescent="0.2">
      <c r="A9623" t="s">
        <v>13518</v>
      </c>
      <c r="B9623" t="s">
        <v>2146</v>
      </c>
      <c r="C9623">
        <v>1</v>
      </c>
      <c r="D9623" s="3">
        <v>795711569891</v>
      </c>
      <c r="E9623" s="9">
        <v>0.89696969696969697</v>
      </c>
    </row>
    <row r="9624" spans="1:5" x14ac:dyDescent="0.2">
      <c r="A9624" t="s">
        <v>13519</v>
      </c>
      <c r="B9624" t="s">
        <v>2147</v>
      </c>
      <c r="C9624">
        <v>1</v>
      </c>
      <c r="D9624" s="3">
        <v>795711569907</v>
      </c>
      <c r="E9624" s="9">
        <v>1.5272727272727273</v>
      </c>
    </row>
    <row r="9625" spans="1:5" x14ac:dyDescent="0.2">
      <c r="A9625" t="s">
        <v>13520</v>
      </c>
      <c r="B9625" t="s">
        <v>423</v>
      </c>
      <c r="C9625">
        <v>1</v>
      </c>
      <c r="D9625" s="3">
        <v>795711565497</v>
      </c>
      <c r="E9625" s="9">
        <v>12.896969696969698</v>
      </c>
    </row>
    <row r="9626" spans="1:5" x14ac:dyDescent="0.2">
      <c r="A9626" t="s">
        <v>13521</v>
      </c>
      <c r="B9626" t="s">
        <v>203</v>
      </c>
      <c r="C9626">
        <v>1</v>
      </c>
      <c r="D9626" s="3">
        <v>795711567965</v>
      </c>
      <c r="E9626" s="9">
        <v>7.0060606060606068</v>
      </c>
    </row>
    <row r="9627" spans="1:5" x14ac:dyDescent="0.2">
      <c r="A9627" t="s">
        <v>13522</v>
      </c>
      <c r="B9627" t="s">
        <v>735</v>
      </c>
      <c r="C9627">
        <v>1</v>
      </c>
      <c r="D9627" s="3">
        <v>795711567972</v>
      </c>
      <c r="E9627" s="9">
        <v>14.739393939393938</v>
      </c>
    </row>
    <row r="9628" spans="1:5" x14ac:dyDescent="0.2">
      <c r="A9628" t="s">
        <v>13523</v>
      </c>
      <c r="B9628" t="s">
        <v>735</v>
      </c>
      <c r="C9628">
        <v>1</v>
      </c>
      <c r="D9628" s="3">
        <v>795711567989</v>
      </c>
      <c r="E9628" s="9">
        <v>13.139393939393939</v>
      </c>
    </row>
    <row r="9629" spans="1:5" x14ac:dyDescent="0.2">
      <c r="A9629" t="s">
        <v>13524</v>
      </c>
      <c r="B9629" t="s">
        <v>735</v>
      </c>
      <c r="C9629">
        <v>1</v>
      </c>
      <c r="D9629" s="3">
        <v>795711567996</v>
      </c>
      <c r="E9629" s="9">
        <v>10.472727272727274</v>
      </c>
    </row>
    <row r="9630" spans="1:5" x14ac:dyDescent="0.2">
      <c r="A9630" t="s">
        <v>13525</v>
      </c>
      <c r="B9630" t="s">
        <v>2148</v>
      </c>
      <c r="C9630">
        <v>1</v>
      </c>
      <c r="D9630" s="3">
        <v>795711565725</v>
      </c>
      <c r="E9630" s="9">
        <v>36.993939393939392</v>
      </c>
    </row>
    <row r="9631" spans="1:5" x14ac:dyDescent="0.2">
      <c r="A9631" t="s">
        <v>13526</v>
      </c>
      <c r="B9631" t="s">
        <v>229</v>
      </c>
      <c r="C9631">
        <v>1</v>
      </c>
      <c r="D9631" s="3">
        <v>795711565992</v>
      </c>
      <c r="E9631" s="9">
        <v>3.8545454545454549</v>
      </c>
    </row>
    <row r="9632" spans="1:5" x14ac:dyDescent="0.2">
      <c r="A9632" t="s">
        <v>13527</v>
      </c>
      <c r="B9632" t="s">
        <v>2149</v>
      </c>
      <c r="C9632">
        <v>1</v>
      </c>
      <c r="D9632" s="3">
        <v>795711566005</v>
      </c>
      <c r="E9632" s="9">
        <v>110.52121212121213</v>
      </c>
    </row>
    <row r="9633" spans="1:5" x14ac:dyDescent="0.2">
      <c r="A9633" t="s">
        <v>13528</v>
      </c>
      <c r="B9633" t="s">
        <v>2149</v>
      </c>
      <c r="C9633">
        <v>1</v>
      </c>
      <c r="D9633" s="3">
        <v>886661336265</v>
      </c>
      <c r="E9633" s="9">
        <v>60.581818181818178</v>
      </c>
    </row>
    <row r="9634" spans="1:5" x14ac:dyDescent="0.2">
      <c r="A9634" t="s">
        <v>13529</v>
      </c>
      <c r="B9634" t="s">
        <v>2149</v>
      </c>
      <c r="C9634">
        <v>1</v>
      </c>
      <c r="D9634" s="3">
        <v>886661336272</v>
      </c>
      <c r="E9634" s="9">
        <v>52.509090909090901</v>
      </c>
    </row>
    <row r="9635" spans="1:5" x14ac:dyDescent="0.2">
      <c r="A9635" t="s">
        <v>13530</v>
      </c>
      <c r="B9635" t="s">
        <v>2149</v>
      </c>
      <c r="C9635">
        <v>1</v>
      </c>
      <c r="D9635" s="3">
        <v>795711570217</v>
      </c>
      <c r="E9635" s="9">
        <v>48.460606060606054</v>
      </c>
    </row>
    <row r="9636" spans="1:5" x14ac:dyDescent="0.2">
      <c r="A9636" t="s">
        <v>13531</v>
      </c>
      <c r="B9636" t="s">
        <v>2150</v>
      </c>
      <c r="C9636">
        <v>1</v>
      </c>
      <c r="D9636" s="3">
        <v>795711570224</v>
      </c>
      <c r="E9636" s="9">
        <v>51.63636363636364</v>
      </c>
    </row>
    <row r="9637" spans="1:5" x14ac:dyDescent="0.2">
      <c r="A9637" t="s">
        <v>13532</v>
      </c>
      <c r="B9637" t="s">
        <v>2149</v>
      </c>
      <c r="C9637">
        <v>1</v>
      </c>
      <c r="D9637" s="3">
        <v>795711570231</v>
      </c>
      <c r="E9637" s="9">
        <v>49.260606060606065</v>
      </c>
    </row>
    <row r="9638" spans="1:5" x14ac:dyDescent="0.2">
      <c r="A9638" t="s">
        <v>13533</v>
      </c>
      <c r="B9638" t="s">
        <v>1999</v>
      </c>
      <c r="C9638">
        <v>1</v>
      </c>
      <c r="D9638" s="3">
        <v>795711566111</v>
      </c>
      <c r="E9638" s="9">
        <v>109.96363636363638</v>
      </c>
    </row>
    <row r="9639" spans="1:5" x14ac:dyDescent="0.2">
      <c r="A9639" t="s">
        <v>13534</v>
      </c>
      <c r="B9639" t="s">
        <v>2133</v>
      </c>
      <c r="C9639">
        <v>1</v>
      </c>
      <c r="D9639" s="3">
        <v>795711567439</v>
      </c>
      <c r="E9639" s="9">
        <v>203.29696969696971</v>
      </c>
    </row>
    <row r="9640" spans="1:5" x14ac:dyDescent="0.2">
      <c r="A9640" t="s">
        <v>13535</v>
      </c>
      <c r="B9640" t="s">
        <v>571</v>
      </c>
      <c r="C9640">
        <v>1</v>
      </c>
      <c r="D9640" s="3">
        <v>795711567446</v>
      </c>
      <c r="E9640" s="9">
        <v>18.642424242424241</v>
      </c>
    </row>
    <row r="9641" spans="1:5" x14ac:dyDescent="0.2">
      <c r="A9641" t="s">
        <v>13536</v>
      </c>
      <c r="B9641" t="s">
        <v>2002</v>
      </c>
      <c r="C9641">
        <v>1</v>
      </c>
      <c r="D9641" s="3">
        <v>795711571443</v>
      </c>
      <c r="E9641" s="9">
        <v>126.93333333333334</v>
      </c>
    </row>
    <row r="9642" spans="1:5" x14ac:dyDescent="0.2">
      <c r="A9642" t="s">
        <v>13537</v>
      </c>
      <c r="B9642" t="s">
        <v>2151</v>
      </c>
      <c r="C9642">
        <v>1</v>
      </c>
      <c r="D9642" s="3">
        <v>795711571450</v>
      </c>
      <c r="E9642" s="9">
        <v>25.187878787878788</v>
      </c>
    </row>
    <row r="9643" spans="1:5" x14ac:dyDescent="0.2">
      <c r="A9643" t="s">
        <v>13538</v>
      </c>
      <c r="B9643" t="s">
        <v>43</v>
      </c>
      <c r="C9643">
        <v>1</v>
      </c>
      <c r="D9643" s="3">
        <v>795711571467</v>
      </c>
      <c r="E9643" s="9">
        <v>58.278787878787881</v>
      </c>
    </row>
    <row r="9644" spans="1:5" x14ac:dyDescent="0.2">
      <c r="A9644" t="s">
        <v>13539</v>
      </c>
      <c r="B9644" t="s">
        <v>2152</v>
      </c>
      <c r="C9644">
        <v>1</v>
      </c>
      <c r="D9644" s="3">
        <v>795711565046</v>
      </c>
      <c r="E9644" s="9">
        <v>45.333333333333329</v>
      </c>
    </row>
    <row r="9645" spans="1:5" x14ac:dyDescent="0.2">
      <c r="A9645" t="s">
        <v>13540</v>
      </c>
      <c r="B9645" t="s">
        <v>1747</v>
      </c>
      <c r="C9645">
        <v>1</v>
      </c>
      <c r="D9645" s="3">
        <v>795711681975</v>
      </c>
      <c r="E9645" s="9">
        <v>26.642424242424244</v>
      </c>
    </row>
    <row r="9646" spans="1:5" x14ac:dyDescent="0.2">
      <c r="A9646" t="s">
        <v>13541</v>
      </c>
      <c r="B9646" t="s">
        <v>1747</v>
      </c>
      <c r="C9646">
        <v>1</v>
      </c>
      <c r="D9646" s="3">
        <v>795711888275</v>
      </c>
      <c r="E9646" s="9">
        <v>31.975757575757576</v>
      </c>
    </row>
    <row r="9647" spans="1:5" x14ac:dyDescent="0.2">
      <c r="A9647" t="s">
        <v>13542</v>
      </c>
      <c r="B9647" t="s">
        <v>17</v>
      </c>
      <c r="C9647">
        <v>1</v>
      </c>
      <c r="D9647" s="3">
        <v>886661049530</v>
      </c>
      <c r="E9647" s="9">
        <v>31.684848484848484</v>
      </c>
    </row>
    <row r="9648" spans="1:5" x14ac:dyDescent="0.2">
      <c r="A9648" t="s">
        <v>13543</v>
      </c>
      <c r="B9648" t="s">
        <v>1727</v>
      </c>
      <c r="C9648">
        <v>1</v>
      </c>
      <c r="D9648" s="3">
        <v>795711565053</v>
      </c>
      <c r="E9648" s="9">
        <v>57.890909090909091</v>
      </c>
    </row>
    <row r="9649" spans="1:5" x14ac:dyDescent="0.2">
      <c r="A9649" t="s">
        <v>13544</v>
      </c>
      <c r="B9649" t="s">
        <v>499</v>
      </c>
      <c r="C9649">
        <v>1</v>
      </c>
      <c r="D9649" s="3">
        <v>795711569488</v>
      </c>
      <c r="E9649" s="9">
        <v>21.309090909090909</v>
      </c>
    </row>
    <row r="9650" spans="1:5" x14ac:dyDescent="0.2">
      <c r="A9650" t="s">
        <v>13545</v>
      </c>
      <c r="B9650" t="s">
        <v>17</v>
      </c>
      <c r="C9650">
        <v>1</v>
      </c>
      <c r="D9650" s="3">
        <v>795711569501</v>
      </c>
      <c r="E9650" s="9">
        <v>43.539393939393946</v>
      </c>
    </row>
    <row r="9651" spans="1:5" x14ac:dyDescent="0.2">
      <c r="A9651" t="s">
        <v>13546</v>
      </c>
      <c r="B9651" t="s">
        <v>17</v>
      </c>
      <c r="C9651">
        <v>1</v>
      </c>
      <c r="D9651" s="3">
        <v>795711569518</v>
      </c>
      <c r="E9651" s="9">
        <v>45.939393939393938</v>
      </c>
    </row>
    <row r="9652" spans="1:5" x14ac:dyDescent="0.2">
      <c r="A9652" t="s">
        <v>13547</v>
      </c>
      <c r="B9652" t="s">
        <v>137</v>
      </c>
      <c r="C9652">
        <v>1</v>
      </c>
      <c r="D9652" s="3">
        <v>795711569525</v>
      </c>
      <c r="E9652" s="9">
        <v>6.5454545454545459</v>
      </c>
    </row>
    <row r="9653" spans="1:5" x14ac:dyDescent="0.2">
      <c r="A9653" t="s">
        <v>13548</v>
      </c>
      <c r="B9653" t="s">
        <v>470</v>
      </c>
      <c r="C9653">
        <v>1</v>
      </c>
      <c r="D9653" s="3">
        <v>795711565183</v>
      </c>
      <c r="E9653" s="9">
        <v>10.593939393939394</v>
      </c>
    </row>
    <row r="9654" spans="1:5" x14ac:dyDescent="0.2">
      <c r="A9654" t="s">
        <v>13549</v>
      </c>
      <c r="B9654" t="s">
        <v>470</v>
      </c>
      <c r="C9654">
        <v>1</v>
      </c>
      <c r="D9654" s="3">
        <v>795711565190</v>
      </c>
      <c r="E9654" s="9">
        <v>10.157575757575758</v>
      </c>
    </row>
    <row r="9655" spans="1:5" x14ac:dyDescent="0.2">
      <c r="A9655" t="s">
        <v>13550</v>
      </c>
      <c r="B9655" t="s">
        <v>470</v>
      </c>
      <c r="C9655">
        <v>1</v>
      </c>
      <c r="D9655" s="3">
        <v>795711565206</v>
      </c>
      <c r="E9655" s="9">
        <v>10.157575757575758</v>
      </c>
    </row>
    <row r="9656" spans="1:5" x14ac:dyDescent="0.2">
      <c r="A9656" t="s">
        <v>13551</v>
      </c>
      <c r="B9656" t="s">
        <v>470</v>
      </c>
      <c r="C9656">
        <v>1</v>
      </c>
      <c r="D9656" s="3">
        <v>795711564988</v>
      </c>
      <c r="E9656" s="9">
        <v>10.593939393939394</v>
      </c>
    </row>
    <row r="9657" spans="1:5" x14ac:dyDescent="0.2">
      <c r="A9657" t="s">
        <v>13552</v>
      </c>
      <c r="B9657" t="s">
        <v>436</v>
      </c>
      <c r="C9657">
        <v>1</v>
      </c>
      <c r="D9657" s="3">
        <v>795711569600</v>
      </c>
      <c r="E9657" s="9">
        <v>5.6484848484848484</v>
      </c>
    </row>
    <row r="9658" spans="1:5" x14ac:dyDescent="0.2">
      <c r="A9658" t="s">
        <v>13553</v>
      </c>
      <c r="B9658" t="s">
        <v>517</v>
      </c>
      <c r="C9658">
        <v>1</v>
      </c>
      <c r="D9658" s="3">
        <v>795711563318</v>
      </c>
      <c r="E9658" s="9">
        <v>64.36363636363636</v>
      </c>
    </row>
    <row r="9659" spans="1:5" x14ac:dyDescent="0.2">
      <c r="A9659" t="s">
        <v>13554</v>
      </c>
      <c r="B9659" t="s">
        <v>517</v>
      </c>
      <c r="C9659">
        <v>1</v>
      </c>
      <c r="D9659" s="3">
        <v>795711567750</v>
      </c>
      <c r="E9659" s="9">
        <v>67.006060606060601</v>
      </c>
    </row>
    <row r="9660" spans="1:5" x14ac:dyDescent="0.2">
      <c r="A9660" t="s">
        <v>13555</v>
      </c>
      <c r="B9660" t="s">
        <v>518</v>
      </c>
      <c r="C9660">
        <v>1</v>
      </c>
      <c r="D9660" s="3">
        <v>795711567767</v>
      </c>
      <c r="E9660" s="9">
        <v>8.0242424242424235</v>
      </c>
    </row>
    <row r="9661" spans="1:5" x14ac:dyDescent="0.2">
      <c r="A9661" t="s">
        <v>13556</v>
      </c>
      <c r="B9661" t="s">
        <v>17</v>
      </c>
      <c r="C9661">
        <v>1</v>
      </c>
      <c r="D9661" s="3">
        <v>795711569921</v>
      </c>
      <c r="E9661" s="9">
        <v>34.060606060606055</v>
      </c>
    </row>
    <row r="9662" spans="1:5" x14ac:dyDescent="0.2">
      <c r="A9662" t="s">
        <v>13557</v>
      </c>
      <c r="B9662" t="s">
        <v>17</v>
      </c>
      <c r="C9662">
        <v>1</v>
      </c>
      <c r="D9662" s="3">
        <v>795711569938</v>
      </c>
      <c r="E9662" s="9">
        <v>27.830303030303032</v>
      </c>
    </row>
    <row r="9663" spans="1:5" x14ac:dyDescent="0.2">
      <c r="A9663" t="s">
        <v>13558</v>
      </c>
      <c r="B9663" t="s">
        <v>560</v>
      </c>
      <c r="C9663">
        <v>1</v>
      </c>
      <c r="D9663" s="3">
        <v>795711567651</v>
      </c>
      <c r="E9663" s="9">
        <v>14.521212121212123</v>
      </c>
    </row>
    <row r="9664" spans="1:5" x14ac:dyDescent="0.2">
      <c r="A9664" t="s">
        <v>13559</v>
      </c>
      <c r="B9664" t="s">
        <v>725</v>
      </c>
      <c r="C9664">
        <v>1</v>
      </c>
      <c r="D9664" s="3">
        <v>795711568009</v>
      </c>
      <c r="E9664" s="9">
        <v>10.375757575757575</v>
      </c>
    </row>
    <row r="9665" spans="1:5" x14ac:dyDescent="0.2">
      <c r="A9665" t="s">
        <v>13560</v>
      </c>
      <c r="B9665" t="s">
        <v>50</v>
      </c>
      <c r="C9665">
        <v>1</v>
      </c>
      <c r="D9665" s="3">
        <v>795711568016</v>
      </c>
      <c r="E9665" s="9">
        <v>44.315151515151513</v>
      </c>
    </row>
    <row r="9666" spans="1:5" x14ac:dyDescent="0.2">
      <c r="A9666" t="s">
        <v>13561</v>
      </c>
      <c r="B9666" t="s">
        <v>51</v>
      </c>
      <c r="C9666">
        <v>1</v>
      </c>
      <c r="D9666" s="3">
        <v>795711565732</v>
      </c>
      <c r="E9666" s="9">
        <v>5.0909090909090908</v>
      </c>
    </row>
    <row r="9667" spans="1:5" x14ac:dyDescent="0.2">
      <c r="A9667" t="s">
        <v>13562</v>
      </c>
      <c r="B9667" t="s">
        <v>51</v>
      </c>
      <c r="C9667">
        <v>1</v>
      </c>
      <c r="D9667" s="3">
        <v>795711565749</v>
      </c>
      <c r="E9667" s="9">
        <v>2.6424242424242426</v>
      </c>
    </row>
    <row r="9668" spans="1:5" x14ac:dyDescent="0.2">
      <c r="A9668" t="s">
        <v>13563</v>
      </c>
      <c r="B9668" t="s">
        <v>51</v>
      </c>
      <c r="C9668">
        <v>1</v>
      </c>
      <c r="D9668" s="3">
        <v>795711565756</v>
      </c>
      <c r="E9668" s="9">
        <v>3.4666666666666668</v>
      </c>
    </row>
    <row r="9669" spans="1:5" x14ac:dyDescent="0.2">
      <c r="A9669" t="s">
        <v>13564</v>
      </c>
      <c r="B9669" t="s">
        <v>51</v>
      </c>
      <c r="C9669">
        <v>1</v>
      </c>
      <c r="D9669" s="3">
        <v>795711565640</v>
      </c>
      <c r="E9669" s="9">
        <v>13.81818181818182</v>
      </c>
    </row>
    <row r="9670" spans="1:5" x14ac:dyDescent="0.2">
      <c r="A9670" t="s">
        <v>13565</v>
      </c>
      <c r="B9670" t="s">
        <v>17</v>
      </c>
      <c r="C9670">
        <v>1</v>
      </c>
      <c r="D9670" s="3">
        <v>795711566081</v>
      </c>
      <c r="E9670" s="9">
        <v>23.587878787878793</v>
      </c>
    </row>
    <row r="9671" spans="1:5" x14ac:dyDescent="0.2">
      <c r="A9671" t="s">
        <v>13566</v>
      </c>
      <c r="B9671" t="s">
        <v>17</v>
      </c>
      <c r="C9671">
        <v>1</v>
      </c>
      <c r="D9671" s="3">
        <v>795711566098</v>
      </c>
      <c r="E9671" s="9">
        <v>26.206060606060607</v>
      </c>
    </row>
    <row r="9672" spans="1:5" x14ac:dyDescent="0.2">
      <c r="A9672" t="s">
        <v>13567</v>
      </c>
      <c r="B9672" t="s">
        <v>1597</v>
      </c>
      <c r="C9672">
        <v>1</v>
      </c>
      <c r="D9672" s="3">
        <v>795711566104</v>
      </c>
      <c r="E9672" s="9">
        <v>10.375757575757575</v>
      </c>
    </row>
    <row r="9673" spans="1:5" x14ac:dyDescent="0.2">
      <c r="A9673" t="s">
        <v>13568</v>
      </c>
      <c r="B9673" t="s">
        <v>1059</v>
      </c>
      <c r="C9673">
        <v>1</v>
      </c>
      <c r="D9673" s="3">
        <v>795711570330</v>
      </c>
      <c r="E9673" s="9">
        <v>2.666666666666667</v>
      </c>
    </row>
    <row r="9674" spans="1:5" x14ac:dyDescent="0.2">
      <c r="A9674" t="s">
        <v>13569</v>
      </c>
      <c r="B9674" t="s">
        <v>17</v>
      </c>
      <c r="C9674">
        <v>1</v>
      </c>
      <c r="D9674" s="3">
        <v>795711567460</v>
      </c>
      <c r="E9674" s="9">
        <v>26.593939393939394</v>
      </c>
    </row>
    <row r="9675" spans="1:5" x14ac:dyDescent="0.2">
      <c r="A9675" t="s">
        <v>13570</v>
      </c>
      <c r="B9675" t="s">
        <v>354</v>
      </c>
      <c r="C9675">
        <v>1</v>
      </c>
      <c r="D9675" s="3">
        <v>795711567354</v>
      </c>
      <c r="E9675" s="9">
        <v>1.4545454545454546</v>
      </c>
    </row>
    <row r="9676" spans="1:5" x14ac:dyDescent="0.2">
      <c r="A9676" t="s">
        <v>13571</v>
      </c>
      <c r="B9676" t="s">
        <v>354</v>
      </c>
      <c r="C9676">
        <v>1</v>
      </c>
      <c r="D9676" s="3">
        <v>795711567361</v>
      </c>
      <c r="E9676" s="9">
        <v>1.6242424242424247</v>
      </c>
    </row>
    <row r="9677" spans="1:5" x14ac:dyDescent="0.2">
      <c r="A9677" t="s">
        <v>13572</v>
      </c>
      <c r="B9677" t="s">
        <v>2153</v>
      </c>
      <c r="C9677">
        <v>1</v>
      </c>
      <c r="D9677" s="3">
        <v>795711571474</v>
      </c>
      <c r="E9677" s="9">
        <v>6.4</v>
      </c>
    </row>
    <row r="9678" spans="1:5" x14ac:dyDescent="0.2">
      <c r="A9678" t="s">
        <v>13573</v>
      </c>
      <c r="B9678" t="s">
        <v>2154</v>
      </c>
      <c r="C9678">
        <v>1</v>
      </c>
      <c r="D9678" s="3">
        <v>795711916121</v>
      </c>
      <c r="E9678" s="9">
        <v>15.66060606060606</v>
      </c>
    </row>
    <row r="9679" spans="1:5" x14ac:dyDescent="0.2">
      <c r="A9679" t="s">
        <v>13574</v>
      </c>
      <c r="B9679" t="s">
        <v>2155</v>
      </c>
      <c r="C9679">
        <v>1</v>
      </c>
      <c r="D9679" s="3">
        <v>795711571481</v>
      </c>
      <c r="E9679" s="9">
        <v>2.6424242424242426</v>
      </c>
    </row>
    <row r="9680" spans="1:5" x14ac:dyDescent="0.2">
      <c r="A9680" t="s">
        <v>13575</v>
      </c>
      <c r="B9680" t="s">
        <v>51</v>
      </c>
      <c r="C9680">
        <v>1</v>
      </c>
      <c r="D9680" s="3">
        <v>795711569532</v>
      </c>
      <c r="E9680" s="9">
        <v>14.812121212121212</v>
      </c>
    </row>
    <row r="9681" spans="1:5" x14ac:dyDescent="0.2">
      <c r="A9681" t="s">
        <v>13576</v>
      </c>
      <c r="B9681" t="s">
        <v>174</v>
      </c>
      <c r="C9681">
        <v>1</v>
      </c>
      <c r="D9681" s="3">
        <v>795711569327</v>
      </c>
      <c r="E9681" s="9">
        <v>12.193939393939395</v>
      </c>
    </row>
    <row r="9682" spans="1:5" x14ac:dyDescent="0.2">
      <c r="A9682" t="s">
        <v>13577</v>
      </c>
      <c r="B9682" t="s">
        <v>2156</v>
      </c>
      <c r="C9682">
        <v>1</v>
      </c>
      <c r="D9682" s="3">
        <v>795711569563</v>
      </c>
      <c r="E9682" s="9">
        <v>3.6606060606060602</v>
      </c>
    </row>
    <row r="9683" spans="1:5" x14ac:dyDescent="0.2">
      <c r="A9683" t="s">
        <v>13578</v>
      </c>
      <c r="B9683" t="s">
        <v>2157</v>
      </c>
      <c r="C9683">
        <v>1</v>
      </c>
      <c r="D9683" s="3">
        <v>795711565312</v>
      </c>
      <c r="E9683" s="9">
        <v>3.6606060606060602</v>
      </c>
    </row>
    <row r="9684" spans="1:5" x14ac:dyDescent="0.2">
      <c r="A9684" t="s">
        <v>13579</v>
      </c>
      <c r="B9684" t="s">
        <v>2158</v>
      </c>
      <c r="C9684">
        <v>1</v>
      </c>
      <c r="D9684" s="3">
        <v>795711565657</v>
      </c>
      <c r="E9684" s="9">
        <v>38.690909090909088</v>
      </c>
    </row>
    <row r="9685" spans="1:5" x14ac:dyDescent="0.2">
      <c r="A9685" t="s">
        <v>13580</v>
      </c>
      <c r="B9685" t="s">
        <v>2159</v>
      </c>
      <c r="C9685">
        <v>1</v>
      </c>
      <c r="D9685" s="3">
        <v>795711565664</v>
      </c>
      <c r="E9685" s="9">
        <v>6.4</v>
      </c>
    </row>
    <row r="9686" spans="1:5" x14ac:dyDescent="0.2">
      <c r="A9686" t="s">
        <v>13581</v>
      </c>
      <c r="B9686" t="s">
        <v>1173</v>
      </c>
      <c r="C9686">
        <v>1</v>
      </c>
      <c r="D9686" s="3">
        <v>795711594404</v>
      </c>
      <c r="E9686" s="9">
        <v>24.872727272727275</v>
      </c>
    </row>
    <row r="9687" spans="1:5" x14ac:dyDescent="0.2">
      <c r="A9687" t="s">
        <v>13582</v>
      </c>
      <c r="B9687" t="s">
        <v>560</v>
      </c>
      <c r="C9687">
        <v>1</v>
      </c>
      <c r="D9687" s="3">
        <v>795711572488</v>
      </c>
      <c r="E9687" s="9">
        <v>4.7272727272727266</v>
      </c>
    </row>
    <row r="9688" spans="1:5" x14ac:dyDescent="0.2">
      <c r="A9688" t="s">
        <v>13583</v>
      </c>
      <c r="B9688" t="s">
        <v>2160</v>
      </c>
      <c r="C9688">
        <v>1</v>
      </c>
      <c r="D9688" s="3">
        <v>795711572648</v>
      </c>
      <c r="E9688" s="9">
        <v>43.296969696969697</v>
      </c>
    </row>
    <row r="9689" spans="1:5" x14ac:dyDescent="0.2">
      <c r="A9689" t="s">
        <v>13584</v>
      </c>
      <c r="B9689" t="s">
        <v>2161</v>
      </c>
      <c r="C9689">
        <v>1</v>
      </c>
      <c r="D9689" s="3">
        <v>795711572655</v>
      </c>
      <c r="E9689" s="9">
        <v>43.296969696969697</v>
      </c>
    </row>
    <row r="9690" spans="1:5" x14ac:dyDescent="0.2">
      <c r="A9690" t="s">
        <v>13585</v>
      </c>
      <c r="B9690" t="s">
        <v>475</v>
      </c>
      <c r="C9690">
        <v>1</v>
      </c>
      <c r="D9690" s="3">
        <v>795711595043</v>
      </c>
      <c r="E9690" s="9">
        <v>26.739393939393938</v>
      </c>
    </row>
    <row r="9691" spans="1:5" x14ac:dyDescent="0.2">
      <c r="A9691" t="s">
        <v>13586</v>
      </c>
      <c r="B9691" t="s">
        <v>409</v>
      </c>
      <c r="C9691">
        <v>1</v>
      </c>
      <c r="D9691" s="3">
        <v>795711595050</v>
      </c>
      <c r="E9691" s="9">
        <v>8.2666666666666675</v>
      </c>
    </row>
    <row r="9692" spans="1:5" x14ac:dyDescent="0.2">
      <c r="A9692" t="s">
        <v>13587</v>
      </c>
      <c r="B9692" t="s">
        <v>1664</v>
      </c>
      <c r="C9692">
        <v>1</v>
      </c>
      <c r="D9692" s="3">
        <v>795711820282</v>
      </c>
      <c r="E9692" s="9">
        <v>8.6060606060606073</v>
      </c>
    </row>
    <row r="9693" spans="1:5" x14ac:dyDescent="0.2">
      <c r="A9693" t="s">
        <v>13588</v>
      </c>
      <c r="B9693" t="s">
        <v>20837</v>
      </c>
      <c r="C9693">
        <v>1</v>
      </c>
      <c r="D9693" s="3">
        <v>795711595616</v>
      </c>
      <c r="E9693" s="9">
        <v>11.272727272727273</v>
      </c>
    </row>
    <row r="9694" spans="1:5" x14ac:dyDescent="0.2">
      <c r="A9694" t="s">
        <v>13589</v>
      </c>
      <c r="B9694" t="s">
        <v>96</v>
      </c>
      <c r="C9694">
        <v>1</v>
      </c>
      <c r="D9694" s="3">
        <v>795711595623</v>
      </c>
      <c r="E9694" s="9">
        <v>4.0727272727272732</v>
      </c>
    </row>
    <row r="9695" spans="1:5" x14ac:dyDescent="0.2">
      <c r="A9695" t="s">
        <v>13590</v>
      </c>
      <c r="B9695" t="s">
        <v>526</v>
      </c>
      <c r="C9695">
        <v>1</v>
      </c>
      <c r="D9695" s="3">
        <v>795711595630</v>
      </c>
      <c r="E9695" s="9">
        <v>6.1818181818181817</v>
      </c>
    </row>
    <row r="9696" spans="1:5" x14ac:dyDescent="0.2">
      <c r="A9696" t="s">
        <v>13591</v>
      </c>
      <c r="B9696" t="s">
        <v>18</v>
      </c>
      <c r="C9696">
        <v>1</v>
      </c>
      <c r="D9696" s="3">
        <v>795711572938</v>
      </c>
      <c r="E9696" s="9">
        <v>2.836363636363636</v>
      </c>
    </row>
    <row r="9697" spans="1:5" x14ac:dyDescent="0.2">
      <c r="A9697" t="s">
        <v>13592</v>
      </c>
      <c r="B9697" t="s">
        <v>414</v>
      </c>
      <c r="C9697">
        <v>1</v>
      </c>
      <c r="D9697" s="3">
        <v>795711595357</v>
      </c>
      <c r="E9697" s="9">
        <v>2.2060606060606065</v>
      </c>
    </row>
    <row r="9698" spans="1:5" x14ac:dyDescent="0.2">
      <c r="A9698" t="s">
        <v>13593</v>
      </c>
      <c r="B9698" t="s">
        <v>242</v>
      </c>
      <c r="C9698">
        <v>1</v>
      </c>
      <c r="D9698" s="3">
        <v>795711820305</v>
      </c>
      <c r="E9698" s="9">
        <v>2.1090909090909089</v>
      </c>
    </row>
    <row r="9699" spans="1:5" x14ac:dyDescent="0.2">
      <c r="A9699" t="s">
        <v>13594</v>
      </c>
      <c r="B9699" t="s">
        <v>2162</v>
      </c>
      <c r="C9699">
        <v>1</v>
      </c>
      <c r="D9699" s="3">
        <v>795711595548</v>
      </c>
      <c r="E9699" s="9">
        <v>2.7878787878787872</v>
      </c>
    </row>
    <row r="9700" spans="1:5" x14ac:dyDescent="0.2">
      <c r="A9700" t="s">
        <v>13595</v>
      </c>
      <c r="B9700" t="s">
        <v>4260</v>
      </c>
      <c r="C9700">
        <v>1</v>
      </c>
      <c r="D9700" s="3">
        <v>795711595555</v>
      </c>
      <c r="E9700" s="9">
        <v>5.454545454545455</v>
      </c>
    </row>
    <row r="9701" spans="1:5" x14ac:dyDescent="0.2">
      <c r="A9701" t="s">
        <v>13596</v>
      </c>
      <c r="B9701" t="s">
        <v>21</v>
      </c>
      <c r="C9701">
        <v>1</v>
      </c>
      <c r="D9701" s="3">
        <v>795711595562</v>
      </c>
      <c r="E9701" s="9">
        <v>2.7636363636363637</v>
      </c>
    </row>
    <row r="9702" spans="1:5" x14ac:dyDescent="0.2">
      <c r="A9702" t="s">
        <v>13597</v>
      </c>
      <c r="B9702" t="s">
        <v>94</v>
      </c>
      <c r="C9702">
        <v>1</v>
      </c>
      <c r="D9702" s="3">
        <v>795711572839</v>
      </c>
      <c r="E9702" s="9">
        <v>1.1636363636363636</v>
      </c>
    </row>
    <row r="9703" spans="1:5" x14ac:dyDescent="0.2">
      <c r="A9703" t="s">
        <v>13598</v>
      </c>
      <c r="B9703" t="s">
        <v>94</v>
      </c>
      <c r="C9703">
        <v>1</v>
      </c>
      <c r="D9703" s="3">
        <v>795711572846</v>
      </c>
      <c r="E9703" s="9">
        <v>1.1636363636363636</v>
      </c>
    </row>
    <row r="9704" spans="1:5" x14ac:dyDescent="0.2">
      <c r="A9704" t="s">
        <v>13599</v>
      </c>
      <c r="B9704" t="s">
        <v>748</v>
      </c>
      <c r="C9704">
        <v>1</v>
      </c>
      <c r="D9704" s="3">
        <v>795711572969</v>
      </c>
      <c r="E9704" s="9">
        <v>27.854545454545459</v>
      </c>
    </row>
    <row r="9705" spans="1:5" x14ac:dyDescent="0.2">
      <c r="A9705" t="s">
        <v>13600</v>
      </c>
      <c r="B9705" t="s">
        <v>25</v>
      </c>
      <c r="C9705">
        <v>1</v>
      </c>
      <c r="D9705" s="3">
        <v>795711572242</v>
      </c>
      <c r="E9705" s="9">
        <v>5.4303030303030315</v>
      </c>
    </row>
    <row r="9706" spans="1:5" x14ac:dyDescent="0.2">
      <c r="A9706" t="s">
        <v>13601</v>
      </c>
      <c r="B9706" t="s">
        <v>425</v>
      </c>
      <c r="C9706">
        <v>1</v>
      </c>
      <c r="D9706" s="3">
        <v>795711600877</v>
      </c>
      <c r="E9706" s="9">
        <v>6.8121212121212116</v>
      </c>
    </row>
    <row r="9707" spans="1:5" x14ac:dyDescent="0.2">
      <c r="A9707" t="s">
        <v>13602</v>
      </c>
      <c r="B9707" t="s">
        <v>497</v>
      </c>
      <c r="C9707">
        <v>1</v>
      </c>
      <c r="D9707" s="3">
        <v>795711572297</v>
      </c>
      <c r="E9707" s="9">
        <v>24.193939393939395</v>
      </c>
    </row>
    <row r="9708" spans="1:5" x14ac:dyDescent="0.2">
      <c r="A9708" t="s">
        <v>13603</v>
      </c>
      <c r="B9708" t="s">
        <v>1071</v>
      </c>
      <c r="C9708">
        <v>1</v>
      </c>
      <c r="D9708" s="3">
        <v>795711572303</v>
      </c>
      <c r="E9708" s="9">
        <v>40.775757575757581</v>
      </c>
    </row>
    <row r="9709" spans="1:5" x14ac:dyDescent="0.2">
      <c r="A9709" t="s">
        <v>13604</v>
      </c>
      <c r="B9709" t="s">
        <v>1071</v>
      </c>
      <c r="C9709">
        <v>1</v>
      </c>
      <c r="D9709" s="3">
        <v>795711572310</v>
      </c>
      <c r="E9709" s="9">
        <v>40.775757575757581</v>
      </c>
    </row>
    <row r="9710" spans="1:5" x14ac:dyDescent="0.2">
      <c r="A9710" t="s">
        <v>13605</v>
      </c>
      <c r="B9710" t="s">
        <v>1071</v>
      </c>
      <c r="C9710">
        <v>1</v>
      </c>
      <c r="E9710" s="9">
        <v>40.775757575757581</v>
      </c>
    </row>
    <row r="9711" spans="1:5" x14ac:dyDescent="0.2">
      <c r="A9711" t="s">
        <v>13606</v>
      </c>
      <c r="B9711" t="s">
        <v>1531</v>
      </c>
      <c r="C9711">
        <v>1</v>
      </c>
      <c r="D9711" s="3">
        <v>795711594299</v>
      </c>
      <c r="E9711" s="9">
        <v>18.278787878787877</v>
      </c>
    </row>
    <row r="9712" spans="1:5" x14ac:dyDescent="0.2">
      <c r="A9712" t="s">
        <v>13607</v>
      </c>
      <c r="B9712" t="s">
        <v>1531</v>
      </c>
      <c r="C9712">
        <v>1</v>
      </c>
      <c r="D9712" s="3">
        <v>795711594305</v>
      </c>
      <c r="E9712" s="9">
        <v>18.278787878787877</v>
      </c>
    </row>
    <row r="9713" spans="1:5" x14ac:dyDescent="0.2">
      <c r="A9713" t="s">
        <v>13608</v>
      </c>
      <c r="B9713" t="s">
        <v>443</v>
      </c>
      <c r="C9713">
        <v>1</v>
      </c>
      <c r="D9713" s="3">
        <v>795711593988</v>
      </c>
      <c r="E9713" s="9">
        <v>2.2787878787878788</v>
      </c>
    </row>
    <row r="9714" spans="1:5" x14ac:dyDescent="0.2">
      <c r="A9714" t="s">
        <v>13609</v>
      </c>
      <c r="B9714" t="s">
        <v>2513</v>
      </c>
      <c r="C9714">
        <v>1</v>
      </c>
      <c r="D9714" s="3">
        <v>795711594572</v>
      </c>
      <c r="E9714" s="9">
        <v>4.3878787878787877</v>
      </c>
    </row>
    <row r="9715" spans="1:5" x14ac:dyDescent="0.2">
      <c r="A9715" t="s">
        <v>13610</v>
      </c>
      <c r="B9715" t="s">
        <v>20838</v>
      </c>
      <c r="C9715">
        <v>1</v>
      </c>
      <c r="D9715" s="3">
        <v>795711594589</v>
      </c>
      <c r="E9715" s="9">
        <v>3.9515151515151516</v>
      </c>
    </row>
    <row r="9716" spans="1:5" x14ac:dyDescent="0.2">
      <c r="A9716" t="s">
        <v>13611</v>
      </c>
      <c r="B9716" t="s">
        <v>498</v>
      </c>
      <c r="C9716">
        <v>1</v>
      </c>
      <c r="D9716" s="3">
        <v>795711594596</v>
      </c>
      <c r="E9716" s="9">
        <v>5.7939393939393948</v>
      </c>
    </row>
    <row r="9717" spans="1:5" x14ac:dyDescent="0.2">
      <c r="A9717" t="s">
        <v>13612</v>
      </c>
      <c r="B9717" t="s">
        <v>20833</v>
      </c>
      <c r="C9717">
        <v>1</v>
      </c>
      <c r="D9717" s="3">
        <v>795711594633</v>
      </c>
      <c r="E9717" s="9">
        <v>5.8909090909090907</v>
      </c>
    </row>
    <row r="9718" spans="1:5" x14ac:dyDescent="0.2">
      <c r="A9718" t="s">
        <v>13613</v>
      </c>
      <c r="B9718" t="s">
        <v>349</v>
      </c>
      <c r="C9718">
        <v>1</v>
      </c>
      <c r="D9718" s="3">
        <v>795711594411</v>
      </c>
      <c r="E9718" s="9">
        <v>1.0909090909090908</v>
      </c>
    </row>
    <row r="9719" spans="1:5" x14ac:dyDescent="0.2">
      <c r="A9719" t="s">
        <v>13614</v>
      </c>
      <c r="B9719" t="s">
        <v>242</v>
      </c>
      <c r="C9719">
        <v>1</v>
      </c>
      <c r="D9719" s="3">
        <v>795711594428</v>
      </c>
      <c r="E9719" s="9">
        <v>1.4787878787878785</v>
      </c>
    </row>
    <row r="9720" spans="1:5" x14ac:dyDescent="0.2">
      <c r="A9720" t="s">
        <v>13615</v>
      </c>
      <c r="B9720" t="s">
        <v>659</v>
      </c>
      <c r="C9720">
        <v>1</v>
      </c>
      <c r="D9720" s="3">
        <v>795711594732</v>
      </c>
      <c r="E9720" s="9">
        <v>13.745454545454548</v>
      </c>
    </row>
    <row r="9721" spans="1:5" x14ac:dyDescent="0.2">
      <c r="A9721" t="s">
        <v>13616</v>
      </c>
      <c r="B9721" t="s">
        <v>659</v>
      </c>
      <c r="C9721">
        <v>1</v>
      </c>
      <c r="D9721" s="3">
        <v>795711594749</v>
      </c>
      <c r="E9721" s="9">
        <v>14.133333333333335</v>
      </c>
    </row>
    <row r="9722" spans="1:5" x14ac:dyDescent="0.2">
      <c r="A9722" t="s">
        <v>13617</v>
      </c>
      <c r="B9722" t="s">
        <v>659</v>
      </c>
      <c r="C9722">
        <v>1</v>
      </c>
      <c r="D9722" s="3">
        <v>795711572501</v>
      </c>
      <c r="E9722" s="9">
        <v>23.684848484848487</v>
      </c>
    </row>
    <row r="9723" spans="1:5" x14ac:dyDescent="0.2">
      <c r="A9723" t="s">
        <v>13618</v>
      </c>
      <c r="B9723" t="s">
        <v>433</v>
      </c>
      <c r="C9723">
        <v>1</v>
      </c>
      <c r="D9723" s="3">
        <v>795711594718</v>
      </c>
      <c r="E9723" s="9">
        <v>4.2424242424242422</v>
      </c>
    </row>
    <row r="9724" spans="1:5" x14ac:dyDescent="0.2">
      <c r="A9724" t="s">
        <v>13619</v>
      </c>
      <c r="B9724" t="s">
        <v>434</v>
      </c>
      <c r="C9724">
        <v>1</v>
      </c>
      <c r="D9724" s="3">
        <v>795711594725</v>
      </c>
      <c r="E9724" s="9">
        <v>6.9333333333333336</v>
      </c>
    </row>
    <row r="9725" spans="1:5" x14ac:dyDescent="0.2">
      <c r="A9725" t="s">
        <v>13620</v>
      </c>
      <c r="B9725" t="s">
        <v>659</v>
      </c>
      <c r="C9725">
        <v>1</v>
      </c>
      <c r="D9725" s="3">
        <v>795711572679</v>
      </c>
      <c r="E9725" s="9">
        <v>20.460606060606061</v>
      </c>
    </row>
    <row r="9726" spans="1:5" x14ac:dyDescent="0.2">
      <c r="A9726" t="s">
        <v>13621</v>
      </c>
      <c r="B9726" t="s">
        <v>615</v>
      </c>
      <c r="C9726">
        <v>1</v>
      </c>
      <c r="D9726" s="3">
        <v>795711572570</v>
      </c>
      <c r="E9726" s="9">
        <v>1.0909090909090908</v>
      </c>
    </row>
    <row r="9727" spans="1:5" x14ac:dyDescent="0.2">
      <c r="A9727" t="s">
        <v>13622</v>
      </c>
      <c r="B9727" t="s">
        <v>366</v>
      </c>
      <c r="C9727">
        <v>1</v>
      </c>
      <c r="D9727" s="3">
        <v>795711572587</v>
      </c>
      <c r="E9727" s="9">
        <v>1.187878787878788</v>
      </c>
    </row>
    <row r="9728" spans="1:5" x14ac:dyDescent="0.2">
      <c r="A9728" t="s">
        <v>13623</v>
      </c>
      <c r="B9728" t="s">
        <v>1581</v>
      </c>
      <c r="C9728">
        <v>1</v>
      </c>
      <c r="E9728" s="9">
        <v>2.6909090909090914</v>
      </c>
    </row>
    <row r="9729" spans="1:5" x14ac:dyDescent="0.2">
      <c r="A9729" t="s">
        <v>13624</v>
      </c>
      <c r="B9729" t="s">
        <v>1581</v>
      </c>
      <c r="C9729">
        <v>1</v>
      </c>
      <c r="D9729" s="3">
        <v>795711595395</v>
      </c>
      <c r="E9729" s="9">
        <v>3.8303030303030305</v>
      </c>
    </row>
    <row r="9730" spans="1:5" x14ac:dyDescent="0.2">
      <c r="A9730" t="s">
        <v>13625</v>
      </c>
      <c r="B9730" t="s">
        <v>584</v>
      </c>
      <c r="C9730">
        <v>1</v>
      </c>
      <c r="D9730" s="3">
        <v>795711595401</v>
      </c>
      <c r="E9730" s="9">
        <v>10.424242424242424</v>
      </c>
    </row>
    <row r="9731" spans="1:5" x14ac:dyDescent="0.2">
      <c r="A9731" t="s">
        <v>13626</v>
      </c>
      <c r="B9731" t="s">
        <v>1604</v>
      </c>
      <c r="C9731">
        <v>1</v>
      </c>
      <c r="D9731" s="3">
        <v>795711595647</v>
      </c>
      <c r="E9731" s="9">
        <v>22.521212121212116</v>
      </c>
    </row>
    <row r="9732" spans="1:5" x14ac:dyDescent="0.2">
      <c r="A9732" t="s">
        <v>13627</v>
      </c>
      <c r="B9732" t="s">
        <v>44</v>
      </c>
      <c r="C9732">
        <v>1</v>
      </c>
      <c r="D9732" s="3">
        <v>795711600969</v>
      </c>
      <c r="E9732" s="9">
        <v>4.0727272727272732</v>
      </c>
    </row>
    <row r="9733" spans="1:5" x14ac:dyDescent="0.2">
      <c r="A9733" t="s">
        <v>13628</v>
      </c>
      <c r="B9733" t="s">
        <v>45</v>
      </c>
      <c r="C9733">
        <v>1</v>
      </c>
      <c r="D9733" s="3">
        <v>795711600976</v>
      </c>
      <c r="E9733" s="9">
        <v>2.3272727272727272</v>
      </c>
    </row>
    <row r="9734" spans="1:5" x14ac:dyDescent="0.2">
      <c r="A9734" t="s">
        <v>13629</v>
      </c>
      <c r="B9734" t="s">
        <v>2163</v>
      </c>
      <c r="C9734">
        <v>1</v>
      </c>
      <c r="D9734" s="3">
        <v>795711600716</v>
      </c>
      <c r="E9734" s="9">
        <v>2.2787878787878788</v>
      </c>
    </row>
    <row r="9735" spans="1:5" x14ac:dyDescent="0.2">
      <c r="A9735" t="s">
        <v>13630</v>
      </c>
      <c r="B9735" t="s">
        <v>1124</v>
      </c>
      <c r="C9735">
        <v>1</v>
      </c>
      <c r="D9735" s="3">
        <v>795711600884</v>
      </c>
      <c r="E9735" s="9">
        <v>4.3393939393939389</v>
      </c>
    </row>
    <row r="9736" spans="1:5" x14ac:dyDescent="0.2">
      <c r="A9736" t="s">
        <v>13631</v>
      </c>
      <c r="B9736" t="s">
        <v>455</v>
      </c>
      <c r="C9736">
        <v>1</v>
      </c>
      <c r="D9736" s="3">
        <v>795711593865</v>
      </c>
      <c r="E9736" s="9">
        <v>3.8787878787878789</v>
      </c>
    </row>
    <row r="9737" spans="1:5" x14ac:dyDescent="0.2">
      <c r="A9737" t="s">
        <v>13632</v>
      </c>
      <c r="B9737" t="s">
        <v>2164</v>
      </c>
      <c r="C9737">
        <v>1</v>
      </c>
      <c r="D9737" s="3">
        <v>795711572334</v>
      </c>
      <c r="E9737" s="9">
        <v>4.3151515151515154</v>
      </c>
    </row>
    <row r="9738" spans="1:5" x14ac:dyDescent="0.2">
      <c r="A9738" t="s">
        <v>13633</v>
      </c>
      <c r="B9738" t="s">
        <v>2165</v>
      </c>
      <c r="C9738">
        <v>1</v>
      </c>
      <c r="D9738" s="3">
        <v>795711572099</v>
      </c>
      <c r="E9738" s="9">
        <v>7.5636363636363644</v>
      </c>
    </row>
    <row r="9739" spans="1:5" x14ac:dyDescent="0.2">
      <c r="A9739" t="s">
        <v>13634</v>
      </c>
      <c r="B9739" t="s">
        <v>20726</v>
      </c>
      <c r="C9739">
        <v>1</v>
      </c>
      <c r="D9739" s="3">
        <v>795711572198</v>
      </c>
      <c r="E9739" s="9">
        <v>3.6848484848484846</v>
      </c>
    </row>
    <row r="9740" spans="1:5" x14ac:dyDescent="0.2">
      <c r="A9740" t="s">
        <v>13635</v>
      </c>
      <c r="B9740" t="s">
        <v>2166</v>
      </c>
      <c r="C9740">
        <v>1</v>
      </c>
      <c r="D9740" s="3">
        <v>795711572204</v>
      </c>
      <c r="E9740" s="9">
        <v>4.3151515151515154</v>
      </c>
    </row>
    <row r="9741" spans="1:5" x14ac:dyDescent="0.2">
      <c r="A9741" t="s">
        <v>13636</v>
      </c>
      <c r="B9741" t="s">
        <v>2130</v>
      </c>
      <c r="C9741">
        <v>1</v>
      </c>
      <c r="D9741" s="3">
        <v>795711594312</v>
      </c>
      <c r="E9741" s="9">
        <v>7.5636363636363644</v>
      </c>
    </row>
    <row r="9742" spans="1:5" x14ac:dyDescent="0.2">
      <c r="A9742" t="s">
        <v>13637</v>
      </c>
      <c r="B9742" t="s">
        <v>20778</v>
      </c>
      <c r="C9742">
        <v>1</v>
      </c>
      <c r="D9742" s="3">
        <v>795711594329</v>
      </c>
      <c r="E9742" s="9">
        <v>110.76363636363635</v>
      </c>
    </row>
    <row r="9743" spans="1:5" x14ac:dyDescent="0.2">
      <c r="A9743" t="s">
        <v>13638</v>
      </c>
      <c r="B9743" t="s">
        <v>1308</v>
      </c>
      <c r="C9743">
        <v>1</v>
      </c>
      <c r="D9743" s="3">
        <v>795711594459</v>
      </c>
      <c r="E9743" s="9">
        <v>109.64848484848483</v>
      </c>
    </row>
    <row r="9744" spans="1:5" x14ac:dyDescent="0.2">
      <c r="A9744" t="s">
        <v>13639</v>
      </c>
      <c r="B9744" t="s">
        <v>1716</v>
      </c>
      <c r="C9744">
        <v>1</v>
      </c>
      <c r="D9744" s="3">
        <v>795711594220</v>
      </c>
      <c r="E9744" s="9">
        <v>44.678787878787887</v>
      </c>
    </row>
    <row r="9745" spans="1:5" x14ac:dyDescent="0.2">
      <c r="A9745" t="s">
        <v>13640</v>
      </c>
      <c r="B9745" t="s">
        <v>1716</v>
      </c>
      <c r="C9745">
        <v>1</v>
      </c>
      <c r="D9745" s="3">
        <v>795711594237</v>
      </c>
      <c r="E9745" s="9">
        <v>40.872727272727275</v>
      </c>
    </row>
    <row r="9746" spans="1:5" x14ac:dyDescent="0.2">
      <c r="A9746" t="s">
        <v>13641</v>
      </c>
      <c r="B9746" t="s">
        <v>597</v>
      </c>
      <c r="C9746">
        <v>1</v>
      </c>
      <c r="D9746" s="3">
        <v>795711594435</v>
      </c>
      <c r="E9746" s="9">
        <v>83.854545454545473</v>
      </c>
    </row>
    <row r="9747" spans="1:5" x14ac:dyDescent="0.2">
      <c r="A9747" t="s">
        <v>13642</v>
      </c>
      <c r="B9747" t="s">
        <v>597</v>
      </c>
      <c r="C9747">
        <v>1</v>
      </c>
      <c r="D9747" s="3">
        <v>795711572518</v>
      </c>
      <c r="E9747" s="9">
        <v>71.903030303030306</v>
      </c>
    </row>
    <row r="9748" spans="1:5" x14ac:dyDescent="0.2">
      <c r="A9748" t="s">
        <v>13643</v>
      </c>
      <c r="B9748" t="s">
        <v>2167</v>
      </c>
      <c r="C9748">
        <v>1</v>
      </c>
      <c r="D9748" s="3">
        <v>795711572686</v>
      </c>
      <c r="E9748" s="9">
        <v>20.896969696969695</v>
      </c>
    </row>
    <row r="9749" spans="1:5" x14ac:dyDescent="0.2">
      <c r="A9749" t="s">
        <v>13644</v>
      </c>
      <c r="B9749" t="s">
        <v>546</v>
      </c>
      <c r="C9749">
        <v>1</v>
      </c>
      <c r="D9749" s="3">
        <v>795711595449</v>
      </c>
      <c r="E9749" s="9">
        <v>1.6484848484848484</v>
      </c>
    </row>
    <row r="9750" spans="1:5" x14ac:dyDescent="0.2">
      <c r="A9750" t="s">
        <v>13645</v>
      </c>
      <c r="B9750" t="s">
        <v>2604</v>
      </c>
      <c r="C9750">
        <v>1</v>
      </c>
      <c r="D9750" s="3">
        <v>795711595210</v>
      </c>
      <c r="E9750" s="9">
        <v>2.7636363636363637</v>
      </c>
    </row>
    <row r="9751" spans="1:5" x14ac:dyDescent="0.2">
      <c r="A9751" t="s">
        <v>13646</v>
      </c>
      <c r="B9751" t="s">
        <v>2168</v>
      </c>
      <c r="C9751">
        <v>1</v>
      </c>
      <c r="D9751" s="3">
        <v>795711595593</v>
      </c>
      <c r="E9751" s="9">
        <v>15.757575757575758</v>
      </c>
    </row>
    <row r="9752" spans="1:5" x14ac:dyDescent="0.2">
      <c r="A9752" t="s">
        <v>13647</v>
      </c>
      <c r="B9752" t="s">
        <v>2169</v>
      </c>
      <c r="C9752">
        <v>1</v>
      </c>
      <c r="D9752" s="3">
        <v>795711572983</v>
      </c>
      <c r="E9752" s="9">
        <v>4.3151515151515154</v>
      </c>
    </row>
    <row r="9753" spans="1:5" x14ac:dyDescent="0.2">
      <c r="A9753" t="s">
        <v>13648</v>
      </c>
      <c r="B9753" t="s">
        <v>2104</v>
      </c>
      <c r="C9753">
        <v>1</v>
      </c>
      <c r="D9753" s="3">
        <v>795711572860</v>
      </c>
      <c r="E9753" s="9">
        <v>1.5515151515151517</v>
      </c>
    </row>
    <row r="9754" spans="1:5" x14ac:dyDescent="0.2">
      <c r="A9754" t="s">
        <v>13649</v>
      </c>
      <c r="B9754" t="s">
        <v>2104</v>
      </c>
      <c r="C9754">
        <v>1</v>
      </c>
      <c r="D9754" s="3">
        <v>795711572877</v>
      </c>
      <c r="E9754" s="9">
        <v>1.5515151515151517</v>
      </c>
    </row>
    <row r="9755" spans="1:5" x14ac:dyDescent="0.2">
      <c r="A9755" t="s">
        <v>13650</v>
      </c>
      <c r="B9755" t="s">
        <v>94</v>
      </c>
      <c r="C9755">
        <v>1</v>
      </c>
      <c r="D9755" s="3">
        <v>795711601027</v>
      </c>
      <c r="E9755" s="9">
        <v>3.5878787878787879</v>
      </c>
    </row>
    <row r="9756" spans="1:5" x14ac:dyDescent="0.2">
      <c r="A9756" t="s">
        <v>13651</v>
      </c>
      <c r="B9756" t="s">
        <v>94</v>
      </c>
      <c r="C9756">
        <v>1</v>
      </c>
      <c r="D9756" s="3">
        <v>795711600723</v>
      </c>
      <c r="E9756" s="9">
        <v>3.5878787878787879</v>
      </c>
    </row>
    <row r="9757" spans="1:5" x14ac:dyDescent="0.2">
      <c r="A9757" t="s">
        <v>13652</v>
      </c>
      <c r="B9757" t="s">
        <v>2170</v>
      </c>
      <c r="C9757">
        <v>1</v>
      </c>
      <c r="D9757" s="3">
        <v>795711600730</v>
      </c>
      <c r="E9757" s="9">
        <v>20.8</v>
      </c>
    </row>
    <row r="9758" spans="1:5" x14ac:dyDescent="0.2">
      <c r="A9758" t="s">
        <v>13653</v>
      </c>
      <c r="B9758" t="s">
        <v>2171</v>
      </c>
      <c r="C9758">
        <v>1</v>
      </c>
      <c r="D9758" s="3">
        <v>795711601164</v>
      </c>
      <c r="E9758" s="9">
        <v>21.163636363636368</v>
      </c>
    </row>
    <row r="9759" spans="1:5" x14ac:dyDescent="0.2">
      <c r="A9759" t="s">
        <v>13654</v>
      </c>
      <c r="B9759" t="s">
        <v>2172</v>
      </c>
      <c r="C9759">
        <v>1</v>
      </c>
      <c r="D9759" s="3">
        <v>795711593872</v>
      </c>
      <c r="E9759" s="9">
        <v>21.454545454545453</v>
      </c>
    </row>
    <row r="9760" spans="1:5" x14ac:dyDescent="0.2">
      <c r="A9760" t="s">
        <v>13655</v>
      </c>
      <c r="B9760" t="s">
        <v>2172</v>
      </c>
      <c r="C9760">
        <v>1</v>
      </c>
      <c r="D9760" s="3">
        <v>795711600891</v>
      </c>
      <c r="E9760" s="9">
        <v>21.575757575757578</v>
      </c>
    </row>
    <row r="9761" spans="1:5" x14ac:dyDescent="0.2">
      <c r="A9761" t="s">
        <v>13656</v>
      </c>
      <c r="B9761" t="s">
        <v>2173</v>
      </c>
      <c r="C9761">
        <v>1</v>
      </c>
      <c r="D9761" s="3">
        <v>795711600907</v>
      </c>
      <c r="E9761" s="9">
        <v>22.230303030303034</v>
      </c>
    </row>
    <row r="9762" spans="1:5" x14ac:dyDescent="0.2">
      <c r="A9762" t="s">
        <v>13657</v>
      </c>
      <c r="B9762" t="s">
        <v>2171</v>
      </c>
      <c r="C9762">
        <v>1</v>
      </c>
      <c r="D9762" s="3">
        <v>795711572211</v>
      </c>
      <c r="E9762" s="9">
        <v>20.848484848484848</v>
      </c>
    </row>
    <row r="9763" spans="1:5" x14ac:dyDescent="0.2">
      <c r="A9763" t="s">
        <v>13658</v>
      </c>
      <c r="B9763" t="s">
        <v>2174</v>
      </c>
      <c r="C9763">
        <v>1</v>
      </c>
      <c r="D9763" s="3">
        <v>795711136840</v>
      </c>
      <c r="E9763" s="9">
        <v>183.66060606060609</v>
      </c>
    </row>
    <row r="9764" spans="1:5" x14ac:dyDescent="0.2">
      <c r="A9764" t="s">
        <v>13659</v>
      </c>
      <c r="B9764" t="s">
        <v>2175</v>
      </c>
      <c r="C9764">
        <v>1</v>
      </c>
      <c r="D9764" s="3">
        <v>795711151737</v>
      </c>
      <c r="E9764" s="9">
        <v>146.93333333333334</v>
      </c>
    </row>
    <row r="9765" spans="1:5" x14ac:dyDescent="0.2">
      <c r="A9765" t="s">
        <v>13660</v>
      </c>
      <c r="B9765" t="s">
        <v>2175</v>
      </c>
      <c r="C9765">
        <v>1</v>
      </c>
      <c r="D9765" s="3">
        <v>795711151744</v>
      </c>
      <c r="E9765" s="9">
        <v>175.10303030303032</v>
      </c>
    </row>
    <row r="9766" spans="1:5" x14ac:dyDescent="0.2">
      <c r="A9766" t="s">
        <v>13661</v>
      </c>
      <c r="B9766" t="s">
        <v>2176</v>
      </c>
      <c r="C9766">
        <v>1</v>
      </c>
      <c r="D9766" s="3">
        <v>795711136826</v>
      </c>
      <c r="E9766" s="9">
        <v>160.16969696969696</v>
      </c>
    </row>
    <row r="9767" spans="1:5" x14ac:dyDescent="0.2">
      <c r="A9767" t="s">
        <v>13662</v>
      </c>
      <c r="B9767" t="s">
        <v>2177</v>
      </c>
      <c r="C9767">
        <v>1</v>
      </c>
      <c r="D9767" s="3">
        <v>795711136833</v>
      </c>
      <c r="E9767" s="9">
        <v>175.10303030303032</v>
      </c>
    </row>
    <row r="9768" spans="1:5" x14ac:dyDescent="0.2">
      <c r="A9768" t="s">
        <v>13663</v>
      </c>
      <c r="B9768" t="s">
        <v>2178</v>
      </c>
      <c r="C9768">
        <v>1</v>
      </c>
      <c r="D9768" s="3">
        <v>795711151751</v>
      </c>
      <c r="E9768" s="9">
        <v>222.08484848484852</v>
      </c>
    </row>
    <row r="9769" spans="1:5" x14ac:dyDescent="0.2">
      <c r="A9769" t="s">
        <v>13664</v>
      </c>
      <c r="B9769" t="s">
        <v>2179</v>
      </c>
      <c r="C9769">
        <v>1</v>
      </c>
      <c r="D9769" s="3">
        <v>795711352486</v>
      </c>
      <c r="E9769" s="9">
        <v>85.430303030303037</v>
      </c>
    </row>
    <row r="9770" spans="1:5" x14ac:dyDescent="0.2">
      <c r="A9770" t="s">
        <v>13665</v>
      </c>
      <c r="B9770" t="s">
        <v>2180</v>
      </c>
      <c r="C9770">
        <v>1</v>
      </c>
      <c r="D9770" s="3">
        <v>795711352493</v>
      </c>
      <c r="E9770" s="9">
        <v>146.93333333333334</v>
      </c>
    </row>
    <row r="9771" spans="1:5" x14ac:dyDescent="0.2">
      <c r="A9771" t="s">
        <v>13666</v>
      </c>
      <c r="B9771" t="s">
        <v>2181</v>
      </c>
      <c r="C9771">
        <v>1</v>
      </c>
      <c r="D9771" s="3">
        <v>795711352516</v>
      </c>
      <c r="E9771" s="9">
        <v>140.09696969696969</v>
      </c>
    </row>
    <row r="9772" spans="1:5" x14ac:dyDescent="0.2">
      <c r="A9772" t="s">
        <v>13667</v>
      </c>
      <c r="B9772" t="s">
        <v>2182</v>
      </c>
      <c r="C9772">
        <v>1</v>
      </c>
      <c r="D9772" s="3">
        <v>795711352523</v>
      </c>
      <c r="E9772" s="9">
        <v>177.67272727272729</v>
      </c>
    </row>
    <row r="9773" spans="1:5" x14ac:dyDescent="0.2">
      <c r="A9773" t="s">
        <v>13668</v>
      </c>
      <c r="B9773" t="s">
        <v>2180</v>
      </c>
      <c r="C9773">
        <v>1</v>
      </c>
      <c r="D9773" s="3">
        <v>795711352530</v>
      </c>
      <c r="E9773" s="9">
        <v>117.55151515151516</v>
      </c>
    </row>
    <row r="9774" spans="1:5" x14ac:dyDescent="0.2">
      <c r="A9774" t="s">
        <v>13669</v>
      </c>
      <c r="B9774" t="s">
        <v>2183</v>
      </c>
      <c r="C9774">
        <v>1</v>
      </c>
      <c r="E9774" s="9">
        <v>132.58181818181819</v>
      </c>
    </row>
    <row r="9775" spans="1:5" x14ac:dyDescent="0.2">
      <c r="A9775" t="s">
        <v>13670</v>
      </c>
      <c r="B9775" t="s">
        <v>2181</v>
      </c>
      <c r="C9775">
        <v>1</v>
      </c>
      <c r="D9775" s="3">
        <v>795711352592</v>
      </c>
      <c r="E9775" s="9">
        <v>175.10303030303032</v>
      </c>
    </row>
    <row r="9776" spans="1:5" x14ac:dyDescent="0.2">
      <c r="A9776" t="s">
        <v>13671</v>
      </c>
      <c r="B9776" t="s">
        <v>2184</v>
      </c>
      <c r="C9776">
        <v>1</v>
      </c>
      <c r="D9776" s="3">
        <v>795711595227</v>
      </c>
      <c r="E9776" s="9">
        <v>7.0787878787878782</v>
      </c>
    </row>
    <row r="9777" spans="1:5" x14ac:dyDescent="0.2">
      <c r="A9777" t="s">
        <v>13672</v>
      </c>
      <c r="B9777" t="s">
        <v>2185</v>
      </c>
      <c r="C9777">
        <v>1</v>
      </c>
      <c r="D9777" s="3">
        <v>795711595234</v>
      </c>
      <c r="E9777" s="9">
        <v>9.8424242424242436</v>
      </c>
    </row>
    <row r="9778" spans="1:5" x14ac:dyDescent="0.2">
      <c r="A9778" t="s">
        <v>13673</v>
      </c>
      <c r="B9778" t="s">
        <v>500</v>
      </c>
      <c r="C9778">
        <v>1</v>
      </c>
      <c r="D9778" s="3">
        <v>795711594350</v>
      </c>
      <c r="E9778" s="9">
        <v>1.0181818181818183</v>
      </c>
    </row>
    <row r="9779" spans="1:5" x14ac:dyDescent="0.2">
      <c r="A9779" t="s">
        <v>13674</v>
      </c>
      <c r="B9779" t="s">
        <v>2186</v>
      </c>
      <c r="C9779">
        <v>1</v>
      </c>
      <c r="D9779" s="3">
        <v>795711570491</v>
      </c>
      <c r="E9779" s="9">
        <v>21.139393939393941</v>
      </c>
    </row>
    <row r="9780" spans="1:5" x14ac:dyDescent="0.2">
      <c r="A9780" t="s">
        <v>13675</v>
      </c>
      <c r="B9780" t="s">
        <v>2171</v>
      </c>
      <c r="C9780">
        <v>1</v>
      </c>
      <c r="D9780" s="3">
        <v>795711570507</v>
      </c>
      <c r="E9780" s="9">
        <v>21.454545454545453</v>
      </c>
    </row>
    <row r="9781" spans="1:5" x14ac:dyDescent="0.2">
      <c r="A9781" t="s">
        <v>13676</v>
      </c>
      <c r="B9781" t="s">
        <v>2172</v>
      </c>
      <c r="C9781">
        <v>1</v>
      </c>
      <c r="D9781" s="3">
        <v>795711570514</v>
      </c>
      <c r="E9781" s="9">
        <v>22.424242424242422</v>
      </c>
    </row>
    <row r="9782" spans="1:5" x14ac:dyDescent="0.2">
      <c r="A9782" t="s">
        <v>13677</v>
      </c>
      <c r="B9782" t="s">
        <v>2172</v>
      </c>
      <c r="C9782">
        <v>1</v>
      </c>
      <c r="D9782" s="3">
        <v>795711570521</v>
      </c>
      <c r="E9782" s="9">
        <v>22.084848484848486</v>
      </c>
    </row>
    <row r="9783" spans="1:5" x14ac:dyDescent="0.2">
      <c r="A9783" t="s">
        <v>13678</v>
      </c>
      <c r="B9783" t="s">
        <v>2173</v>
      </c>
      <c r="C9783">
        <v>1</v>
      </c>
      <c r="D9783" s="3">
        <v>795711594657</v>
      </c>
      <c r="E9783" s="9">
        <v>22.739393939393942</v>
      </c>
    </row>
    <row r="9784" spans="1:5" x14ac:dyDescent="0.2">
      <c r="A9784" t="s">
        <v>13679</v>
      </c>
      <c r="B9784" t="s">
        <v>2171</v>
      </c>
      <c r="C9784">
        <v>1</v>
      </c>
      <c r="D9784" s="3">
        <v>795711594664</v>
      </c>
      <c r="E9784" s="9">
        <v>21.939393939393938</v>
      </c>
    </row>
    <row r="9785" spans="1:5" x14ac:dyDescent="0.2">
      <c r="A9785" t="s">
        <v>13680</v>
      </c>
      <c r="B9785" t="s">
        <v>91</v>
      </c>
      <c r="C9785">
        <v>1</v>
      </c>
      <c r="D9785" s="3">
        <v>795711594442</v>
      </c>
      <c r="E9785" s="9">
        <v>7.296969696969696</v>
      </c>
    </row>
    <row r="9786" spans="1:5" x14ac:dyDescent="0.2">
      <c r="A9786" t="s">
        <v>13681</v>
      </c>
      <c r="B9786" t="s">
        <v>568</v>
      </c>
      <c r="C9786">
        <v>1</v>
      </c>
      <c r="D9786" s="3">
        <v>795711572594</v>
      </c>
      <c r="E9786" s="9">
        <v>45.769696969696966</v>
      </c>
    </row>
    <row r="9787" spans="1:5" x14ac:dyDescent="0.2">
      <c r="A9787" t="s">
        <v>13682</v>
      </c>
      <c r="B9787" t="s">
        <v>20839</v>
      </c>
      <c r="C9787">
        <v>1</v>
      </c>
      <c r="D9787" s="3">
        <v>795711572600</v>
      </c>
      <c r="E9787" s="9">
        <v>27.515151515151516</v>
      </c>
    </row>
    <row r="9788" spans="1:5" x14ac:dyDescent="0.2">
      <c r="A9788" t="s">
        <v>13683</v>
      </c>
      <c r="B9788" t="s">
        <v>20839</v>
      </c>
      <c r="C9788">
        <v>1</v>
      </c>
      <c r="D9788" s="3">
        <v>795711572617</v>
      </c>
      <c r="E9788" s="9">
        <v>21.43030303030303</v>
      </c>
    </row>
    <row r="9789" spans="1:5" x14ac:dyDescent="0.2">
      <c r="A9789" t="s">
        <v>13684</v>
      </c>
      <c r="B9789" t="s">
        <v>2188</v>
      </c>
      <c r="C9789">
        <v>1</v>
      </c>
      <c r="D9789" s="3">
        <v>795711595494</v>
      </c>
      <c r="E9789" s="9">
        <v>6.8121212121212116</v>
      </c>
    </row>
    <row r="9790" spans="1:5" x14ac:dyDescent="0.2">
      <c r="A9790" t="s">
        <v>13685</v>
      </c>
      <c r="B9790" t="s">
        <v>2189</v>
      </c>
      <c r="C9790">
        <v>1</v>
      </c>
      <c r="D9790" s="3">
        <v>795711595500</v>
      </c>
      <c r="E9790" s="9">
        <v>8.2666666666666675</v>
      </c>
    </row>
    <row r="9791" spans="1:5" x14ac:dyDescent="0.2">
      <c r="A9791" t="s">
        <v>13686</v>
      </c>
      <c r="B9791" t="s">
        <v>2190</v>
      </c>
      <c r="C9791">
        <v>1</v>
      </c>
      <c r="D9791" s="3">
        <v>795711595517</v>
      </c>
      <c r="E9791" s="9">
        <v>8.6545454545454543</v>
      </c>
    </row>
    <row r="9792" spans="1:5" x14ac:dyDescent="0.2">
      <c r="A9792" t="s">
        <v>13687</v>
      </c>
      <c r="B9792" t="s">
        <v>2191</v>
      </c>
      <c r="C9792">
        <v>1</v>
      </c>
      <c r="D9792" s="3">
        <v>795711595739</v>
      </c>
      <c r="E9792" s="9">
        <v>7.5393939393939382</v>
      </c>
    </row>
    <row r="9793" spans="1:5" x14ac:dyDescent="0.2">
      <c r="A9793" t="s">
        <v>13688</v>
      </c>
      <c r="B9793" t="s">
        <v>2192</v>
      </c>
      <c r="C9793">
        <v>1</v>
      </c>
      <c r="D9793" s="3">
        <v>795711595746</v>
      </c>
      <c r="E9793" s="9">
        <v>7.9030303030303033</v>
      </c>
    </row>
    <row r="9794" spans="1:5" x14ac:dyDescent="0.2">
      <c r="A9794" t="s">
        <v>13689</v>
      </c>
      <c r="B9794" t="s">
        <v>2191</v>
      </c>
      <c r="C9794">
        <v>1</v>
      </c>
      <c r="D9794" s="3">
        <v>795711595753</v>
      </c>
      <c r="E9794" s="9">
        <v>9.3333333333333339</v>
      </c>
    </row>
    <row r="9795" spans="1:5" x14ac:dyDescent="0.2">
      <c r="A9795" t="s">
        <v>13690</v>
      </c>
      <c r="B9795" t="s">
        <v>2193</v>
      </c>
      <c r="C9795">
        <v>1</v>
      </c>
      <c r="D9795" s="3">
        <v>795711595760</v>
      </c>
      <c r="E9795" s="9">
        <v>8.5333333333333332</v>
      </c>
    </row>
    <row r="9796" spans="1:5" x14ac:dyDescent="0.2">
      <c r="A9796" t="s">
        <v>13691</v>
      </c>
      <c r="B9796" t="s">
        <v>2194</v>
      </c>
      <c r="C9796">
        <v>1</v>
      </c>
      <c r="D9796" s="3">
        <v>795711595975</v>
      </c>
      <c r="E9796" s="9">
        <v>18.157575757575756</v>
      </c>
    </row>
    <row r="9797" spans="1:5" x14ac:dyDescent="0.2">
      <c r="A9797" t="s">
        <v>13692</v>
      </c>
      <c r="B9797" t="s">
        <v>91</v>
      </c>
      <c r="C9797">
        <v>1</v>
      </c>
      <c r="D9797" s="3">
        <v>795711596118</v>
      </c>
      <c r="E9797" s="9">
        <v>3.975757575757576</v>
      </c>
    </row>
    <row r="9798" spans="1:5" x14ac:dyDescent="0.2">
      <c r="A9798" t="s">
        <v>13693</v>
      </c>
      <c r="B9798" t="s">
        <v>2101</v>
      </c>
      <c r="C9798">
        <v>1</v>
      </c>
      <c r="D9798" s="3">
        <v>795711595609</v>
      </c>
      <c r="E9798" s="9">
        <v>13.600000000000001</v>
      </c>
    </row>
    <row r="9799" spans="1:5" x14ac:dyDescent="0.2">
      <c r="A9799" t="s">
        <v>13694</v>
      </c>
      <c r="B9799" t="s">
        <v>2187</v>
      </c>
      <c r="C9799">
        <v>1</v>
      </c>
      <c r="D9799" s="3">
        <v>795711572761</v>
      </c>
      <c r="E9799" s="9">
        <v>13.721212121212123</v>
      </c>
    </row>
    <row r="9800" spans="1:5" x14ac:dyDescent="0.2">
      <c r="A9800" t="s">
        <v>13695</v>
      </c>
      <c r="B9800" t="s">
        <v>436</v>
      </c>
      <c r="C9800">
        <v>1</v>
      </c>
      <c r="D9800" s="3">
        <v>795711572884</v>
      </c>
      <c r="E9800" s="9">
        <v>4.290909090909091</v>
      </c>
    </row>
    <row r="9801" spans="1:5" x14ac:dyDescent="0.2">
      <c r="A9801" t="s">
        <v>13696</v>
      </c>
      <c r="B9801" t="s">
        <v>517</v>
      </c>
      <c r="C9801">
        <v>1</v>
      </c>
      <c r="D9801" s="3">
        <v>795711572891</v>
      </c>
      <c r="E9801" s="9">
        <v>55.68484848484848</v>
      </c>
    </row>
    <row r="9802" spans="1:5" x14ac:dyDescent="0.2">
      <c r="A9802" t="s">
        <v>13697</v>
      </c>
      <c r="B9802" t="s">
        <v>517</v>
      </c>
      <c r="C9802">
        <v>1</v>
      </c>
      <c r="D9802" s="3">
        <v>795711570033</v>
      </c>
      <c r="E9802" s="9">
        <v>35.442424242424238</v>
      </c>
    </row>
    <row r="9803" spans="1:5" x14ac:dyDescent="0.2">
      <c r="A9803" t="s">
        <v>13698</v>
      </c>
      <c r="B9803" t="s">
        <v>1658</v>
      </c>
      <c r="C9803">
        <v>1</v>
      </c>
      <c r="D9803" s="3">
        <v>795711570040</v>
      </c>
      <c r="E9803" s="9">
        <v>9.5030303030303038</v>
      </c>
    </row>
    <row r="9804" spans="1:5" x14ac:dyDescent="0.2">
      <c r="A9804" t="s">
        <v>13699</v>
      </c>
      <c r="B9804" t="s">
        <v>470</v>
      </c>
      <c r="C9804">
        <v>1</v>
      </c>
      <c r="D9804" s="3">
        <v>795711570248</v>
      </c>
      <c r="E9804" s="9">
        <v>7.9030303030303033</v>
      </c>
    </row>
    <row r="9805" spans="1:5" x14ac:dyDescent="0.2">
      <c r="A9805" t="s">
        <v>13700</v>
      </c>
      <c r="B9805" t="s">
        <v>51</v>
      </c>
      <c r="C9805">
        <v>1</v>
      </c>
      <c r="D9805" s="3">
        <v>795711601195</v>
      </c>
      <c r="E9805" s="9">
        <v>1.0181818181818183</v>
      </c>
    </row>
    <row r="9806" spans="1:5" x14ac:dyDescent="0.2">
      <c r="A9806" t="s">
        <v>13701</v>
      </c>
      <c r="B9806" t="s">
        <v>54</v>
      </c>
      <c r="C9806">
        <v>1</v>
      </c>
      <c r="D9806" s="3">
        <v>795711601201</v>
      </c>
      <c r="E9806" s="9">
        <v>0.87272727272727268</v>
      </c>
    </row>
    <row r="9807" spans="1:5" x14ac:dyDescent="0.2">
      <c r="A9807" t="s">
        <v>13702</v>
      </c>
      <c r="B9807" t="s">
        <v>242</v>
      </c>
      <c r="C9807">
        <v>1</v>
      </c>
      <c r="D9807" s="3">
        <v>795711600914</v>
      </c>
      <c r="E9807" s="9">
        <v>1.2848484848484851</v>
      </c>
    </row>
    <row r="9808" spans="1:5" x14ac:dyDescent="0.2">
      <c r="A9808" t="s">
        <v>13703</v>
      </c>
      <c r="B9808" t="s">
        <v>834</v>
      </c>
      <c r="C9808">
        <v>1</v>
      </c>
      <c r="D9808" s="3">
        <v>795711600921</v>
      </c>
      <c r="E9808" s="9">
        <v>4.1696969696969699</v>
      </c>
    </row>
    <row r="9809" spans="1:5" x14ac:dyDescent="0.2">
      <c r="A9809" t="s">
        <v>13704</v>
      </c>
      <c r="B9809" t="s">
        <v>2195</v>
      </c>
      <c r="C9809">
        <v>1</v>
      </c>
      <c r="D9809" s="3">
        <v>795711600938</v>
      </c>
      <c r="E9809" s="9">
        <v>3.9999999999999996</v>
      </c>
    </row>
    <row r="9810" spans="1:5" x14ac:dyDescent="0.2">
      <c r="A9810" t="s">
        <v>13705</v>
      </c>
      <c r="B9810" t="s">
        <v>20840</v>
      </c>
      <c r="C9810">
        <v>1</v>
      </c>
      <c r="D9810" s="3">
        <v>795711572228</v>
      </c>
      <c r="E9810" s="9">
        <v>2.6424242424242426</v>
      </c>
    </row>
    <row r="9811" spans="1:5" x14ac:dyDescent="0.2">
      <c r="A9811" t="s">
        <v>13706</v>
      </c>
      <c r="B9811" t="s">
        <v>2194</v>
      </c>
      <c r="C9811">
        <v>1</v>
      </c>
      <c r="D9811" s="3">
        <v>795711572235</v>
      </c>
      <c r="E9811" s="9">
        <v>8.6545454545454543</v>
      </c>
    </row>
    <row r="9812" spans="1:5" x14ac:dyDescent="0.2">
      <c r="A9812" t="s">
        <v>13707</v>
      </c>
      <c r="B9812" t="s">
        <v>2194</v>
      </c>
      <c r="C9812">
        <v>1</v>
      </c>
      <c r="D9812" s="3">
        <v>795711572396</v>
      </c>
      <c r="E9812" s="9">
        <v>15.296969696969695</v>
      </c>
    </row>
    <row r="9813" spans="1:5" x14ac:dyDescent="0.2">
      <c r="A9813" t="s">
        <v>13708</v>
      </c>
      <c r="B9813" t="s">
        <v>117</v>
      </c>
      <c r="C9813">
        <v>1</v>
      </c>
      <c r="D9813" s="3">
        <v>795711593841</v>
      </c>
      <c r="E9813" s="9">
        <v>22.230303030303034</v>
      </c>
    </row>
    <row r="9814" spans="1:5" x14ac:dyDescent="0.2">
      <c r="A9814" t="s">
        <v>13709</v>
      </c>
      <c r="B9814" t="s">
        <v>519</v>
      </c>
      <c r="C9814">
        <v>1</v>
      </c>
      <c r="D9814" s="3">
        <v>795711593858</v>
      </c>
      <c r="E9814" s="9">
        <v>20.339393939393943</v>
      </c>
    </row>
    <row r="9815" spans="1:5" x14ac:dyDescent="0.2">
      <c r="A9815" t="s">
        <v>13710</v>
      </c>
      <c r="B9815" t="s">
        <v>20732</v>
      </c>
      <c r="C9815">
        <v>1</v>
      </c>
      <c r="D9815" s="3">
        <v>795711570538</v>
      </c>
      <c r="E9815" s="9">
        <v>4.9939393939393941</v>
      </c>
    </row>
    <row r="9816" spans="1:5" x14ac:dyDescent="0.2">
      <c r="A9816" t="s">
        <v>13711</v>
      </c>
      <c r="B9816" t="s">
        <v>117</v>
      </c>
      <c r="C9816">
        <v>1</v>
      </c>
      <c r="D9816" s="3">
        <v>795711572341</v>
      </c>
      <c r="E9816" s="9">
        <v>22.448484848484853</v>
      </c>
    </row>
    <row r="9817" spans="1:5" x14ac:dyDescent="0.2">
      <c r="A9817" t="s">
        <v>13712</v>
      </c>
      <c r="B9817" t="s">
        <v>2196</v>
      </c>
      <c r="C9817">
        <v>1</v>
      </c>
      <c r="E9817" s="9">
        <v>2.7151515151515158</v>
      </c>
    </row>
    <row r="9818" spans="1:5" x14ac:dyDescent="0.2">
      <c r="A9818" t="s">
        <v>13713</v>
      </c>
      <c r="B9818" t="s">
        <v>2197</v>
      </c>
      <c r="C9818">
        <v>1</v>
      </c>
      <c r="D9818" s="3">
        <v>795711601249</v>
      </c>
      <c r="E9818" s="9">
        <v>2.7151515151515158</v>
      </c>
    </row>
    <row r="9819" spans="1:5" x14ac:dyDescent="0.2">
      <c r="A9819" t="s">
        <v>13714</v>
      </c>
      <c r="B9819" t="s">
        <v>2198</v>
      </c>
      <c r="C9819">
        <v>1</v>
      </c>
      <c r="D9819" s="3">
        <v>795711601256</v>
      </c>
      <c r="E9819" s="9">
        <v>3.6606060606060602</v>
      </c>
    </row>
    <row r="9820" spans="1:5" x14ac:dyDescent="0.2">
      <c r="A9820" t="s">
        <v>13715</v>
      </c>
      <c r="B9820" t="s">
        <v>2199</v>
      </c>
      <c r="C9820">
        <v>1</v>
      </c>
      <c r="D9820" s="3">
        <v>795711593940</v>
      </c>
      <c r="E9820" s="9">
        <v>3.6606060606060602</v>
      </c>
    </row>
    <row r="9821" spans="1:5" x14ac:dyDescent="0.2">
      <c r="A9821" t="s">
        <v>13716</v>
      </c>
      <c r="B9821" t="s">
        <v>2200</v>
      </c>
      <c r="C9821">
        <v>1</v>
      </c>
      <c r="D9821" s="3">
        <v>795711593957</v>
      </c>
      <c r="E9821" s="9">
        <v>3.6606060606060602</v>
      </c>
    </row>
    <row r="9822" spans="1:5" x14ac:dyDescent="0.2">
      <c r="A9822" t="s">
        <v>13717</v>
      </c>
      <c r="B9822" t="s">
        <v>2201</v>
      </c>
      <c r="C9822">
        <v>1</v>
      </c>
      <c r="D9822" s="3">
        <v>795711572808</v>
      </c>
      <c r="E9822" s="9">
        <v>42.88484848484849</v>
      </c>
    </row>
    <row r="9823" spans="1:5" x14ac:dyDescent="0.2">
      <c r="A9823" t="s">
        <v>13718</v>
      </c>
      <c r="B9823" t="s">
        <v>475</v>
      </c>
      <c r="C9823">
        <v>1</v>
      </c>
      <c r="E9823" s="9">
        <v>18.181818181818183</v>
      </c>
    </row>
    <row r="9824" spans="1:5" x14ac:dyDescent="0.2">
      <c r="A9824" t="s">
        <v>13719</v>
      </c>
      <c r="B9824" t="s">
        <v>475</v>
      </c>
      <c r="C9824">
        <v>1</v>
      </c>
      <c r="D9824" s="3">
        <v>795711595456</v>
      </c>
      <c r="E9824" s="9">
        <v>35.854545454545452</v>
      </c>
    </row>
    <row r="9825" spans="1:5" x14ac:dyDescent="0.2">
      <c r="A9825" t="s">
        <v>13720</v>
      </c>
      <c r="B9825" t="s">
        <v>409</v>
      </c>
      <c r="C9825">
        <v>1</v>
      </c>
      <c r="D9825" s="3">
        <v>795711595463</v>
      </c>
      <c r="E9825" s="9">
        <v>8.0969696969696976</v>
      </c>
    </row>
    <row r="9826" spans="1:5" x14ac:dyDescent="0.2">
      <c r="A9826" t="s">
        <v>13721</v>
      </c>
      <c r="B9826" t="s">
        <v>414</v>
      </c>
      <c r="C9826">
        <v>1</v>
      </c>
      <c r="D9826" s="3">
        <v>795711595654</v>
      </c>
      <c r="E9826" s="9">
        <v>2.2060606060606065</v>
      </c>
    </row>
    <row r="9827" spans="1:5" x14ac:dyDescent="0.2">
      <c r="A9827" t="s">
        <v>13722</v>
      </c>
      <c r="B9827" t="s">
        <v>417</v>
      </c>
      <c r="C9827">
        <v>1</v>
      </c>
      <c r="E9827" s="9">
        <v>6.9090909090909101</v>
      </c>
    </row>
    <row r="9828" spans="1:5" x14ac:dyDescent="0.2">
      <c r="A9828" t="s">
        <v>13723</v>
      </c>
      <c r="B9828" t="s">
        <v>417</v>
      </c>
      <c r="C9828">
        <v>1</v>
      </c>
      <c r="D9828" s="3">
        <v>795711572945</v>
      </c>
      <c r="E9828" s="9">
        <v>5.2121212121212119</v>
      </c>
    </row>
    <row r="9829" spans="1:5" x14ac:dyDescent="0.2">
      <c r="A9829" t="s">
        <v>13724</v>
      </c>
      <c r="B9829" t="s">
        <v>1011</v>
      </c>
      <c r="C9829">
        <v>1</v>
      </c>
      <c r="D9829" s="3">
        <v>795711572952</v>
      </c>
      <c r="E9829" s="9">
        <v>5.4303030303030315</v>
      </c>
    </row>
    <row r="9830" spans="1:5" x14ac:dyDescent="0.2">
      <c r="A9830" t="s">
        <v>13725</v>
      </c>
      <c r="B9830" t="s">
        <v>2513</v>
      </c>
      <c r="C9830">
        <v>1</v>
      </c>
      <c r="D9830" s="3">
        <v>795711572167</v>
      </c>
      <c r="E9830" s="9">
        <v>2.5939393939393938</v>
      </c>
    </row>
    <row r="9831" spans="1:5" x14ac:dyDescent="0.2">
      <c r="A9831" t="s">
        <v>13726</v>
      </c>
      <c r="B9831" t="s">
        <v>94</v>
      </c>
      <c r="C9831">
        <v>1</v>
      </c>
      <c r="D9831" s="3">
        <v>795711572174</v>
      </c>
      <c r="E9831" s="9">
        <v>1.1636363636363636</v>
      </c>
    </row>
    <row r="9832" spans="1:5" x14ac:dyDescent="0.2">
      <c r="A9832" t="s">
        <v>13727</v>
      </c>
      <c r="B9832" t="s">
        <v>94</v>
      </c>
      <c r="C9832">
        <v>1</v>
      </c>
      <c r="D9832" s="3">
        <v>795711601270</v>
      </c>
      <c r="E9832" s="9">
        <v>1.1636363636363636</v>
      </c>
    </row>
    <row r="9833" spans="1:5" x14ac:dyDescent="0.2">
      <c r="A9833" t="s">
        <v>13728</v>
      </c>
      <c r="B9833" t="s">
        <v>425</v>
      </c>
      <c r="C9833">
        <v>1</v>
      </c>
      <c r="D9833" s="3">
        <v>795711283636</v>
      </c>
      <c r="E9833" s="9">
        <v>4.2666666666666666</v>
      </c>
    </row>
    <row r="9834" spans="1:5" x14ac:dyDescent="0.2">
      <c r="A9834" t="s">
        <v>13729</v>
      </c>
      <c r="B9834" t="s">
        <v>425</v>
      </c>
      <c r="C9834">
        <v>1</v>
      </c>
      <c r="E9834" s="9">
        <v>5.9636363636363647</v>
      </c>
    </row>
    <row r="9835" spans="1:5" x14ac:dyDescent="0.2">
      <c r="A9835" t="s">
        <v>13730</v>
      </c>
      <c r="B9835" t="s">
        <v>435</v>
      </c>
      <c r="C9835">
        <v>1</v>
      </c>
      <c r="D9835" s="3">
        <v>795711572464</v>
      </c>
      <c r="E9835" s="9">
        <v>2.8606060606060604</v>
      </c>
    </row>
    <row r="9836" spans="1:5" x14ac:dyDescent="0.2">
      <c r="A9836" t="s">
        <v>13731</v>
      </c>
      <c r="B9836" t="s">
        <v>2202</v>
      </c>
      <c r="C9836">
        <v>1</v>
      </c>
      <c r="D9836" s="3">
        <v>795711593889</v>
      </c>
      <c r="E9836" s="9">
        <v>4.9454545454545453</v>
      </c>
    </row>
    <row r="9837" spans="1:5" x14ac:dyDescent="0.2">
      <c r="A9837" t="s">
        <v>13732</v>
      </c>
      <c r="B9837" t="s">
        <v>2203</v>
      </c>
      <c r="C9837">
        <v>1</v>
      </c>
      <c r="D9837" s="3">
        <v>795711572365</v>
      </c>
      <c r="E9837" s="9">
        <v>3.2</v>
      </c>
    </row>
    <row r="9838" spans="1:5" x14ac:dyDescent="0.2">
      <c r="A9838" t="s">
        <v>13733</v>
      </c>
      <c r="B9838" t="s">
        <v>625</v>
      </c>
      <c r="C9838">
        <v>1</v>
      </c>
      <c r="D9838" s="3">
        <v>795711594671</v>
      </c>
      <c r="E9838" s="9">
        <v>15.248484848484848</v>
      </c>
    </row>
    <row r="9839" spans="1:5" x14ac:dyDescent="0.2">
      <c r="A9839" t="s">
        <v>13734</v>
      </c>
      <c r="B9839" t="s">
        <v>546</v>
      </c>
      <c r="C9839">
        <v>1</v>
      </c>
      <c r="D9839" s="3">
        <v>795711594787</v>
      </c>
      <c r="E9839" s="9">
        <v>7.1515151515151523</v>
      </c>
    </row>
    <row r="9840" spans="1:5" x14ac:dyDescent="0.2">
      <c r="A9840" t="s">
        <v>13735</v>
      </c>
      <c r="B9840" t="s">
        <v>2204</v>
      </c>
      <c r="C9840">
        <v>1</v>
      </c>
      <c r="D9840" s="3">
        <v>795711594794</v>
      </c>
      <c r="E9840" s="9">
        <v>68.848484848484858</v>
      </c>
    </row>
    <row r="9841" spans="1:5" x14ac:dyDescent="0.2">
      <c r="A9841" t="s">
        <v>13736</v>
      </c>
      <c r="B9841" t="s">
        <v>935</v>
      </c>
      <c r="C9841">
        <v>1</v>
      </c>
      <c r="E9841" s="9">
        <v>5.2848484848484851</v>
      </c>
    </row>
    <row r="9842" spans="1:5" x14ac:dyDescent="0.2">
      <c r="A9842" t="s">
        <v>13737</v>
      </c>
      <c r="B9842" t="s">
        <v>935</v>
      </c>
      <c r="C9842">
        <v>1</v>
      </c>
      <c r="D9842" s="3">
        <v>795711594978</v>
      </c>
      <c r="E9842" s="9">
        <v>5.2848484848484851</v>
      </c>
    </row>
    <row r="9843" spans="1:5" x14ac:dyDescent="0.2">
      <c r="A9843" t="s">
        <v>13738</v>
      </c>
      <c r="B9843" t="s">
        <v>935</v>
      </c>
      <c r="C9843">
        <v>1</v>
      </c>
      <c r="D9843" s="3">
        <v>795711820428</v>
      </c>
      <c r="E9843" s="9">
        <v>4.0727272727272732</v>
      </c>
    </row>
    <row r="9844" spans="1:5" x14ac:dyDescent="0.2">
      <c r="A9844" t="s">
        <v>13739</v>
      </c>
      <c r="B9844" t="s">
        <v>2205</v>
      </c>
      <c r="C9844">
        <v>1</v>
      </c>
      <c r="D9844" s="3">
        <v>795711594954</v>
      </c>
      <c r="E9844" s="9">
        <v>2.3515151515151511</v>
      </c>
    </row>
    <row r="9845" spans="1:5" x14ac:dyDescent="0.2">
      <c r="A9845" t="s">
        <v>13740</v>
      </c>
      <c r="B9845" t="s">
        <v>1992</v>
      </c>
      <c r="C9845">
        <v>1</v>
      </c>
      <c r="D9845" s="3">
        <v>795711595111</v>
      </c>
      <c r="E9845" s="9">
        <v>2.8606060606060604</v>
      </c>
    </row>
    <row r="9846" spans="1:5" x14ac:dyDescent="0.2">
      <c r="A9846" t="s">
        <v>13741</v>
      </c>
      <c r="B9846" t="s">
        <v>402</v>
      </c>
      <c r="C9846">
        <v>1</v>
      </c>
      <c r="D9846" s="3">
        <v>795711595128</v>
      </c>
      <c r="E9846" s="9">
        <v>10.56969696969697</v>
      </c>
    </row>
    <row r="9847" spans="1:5" x14ac:dyDescent="0.2">
      <c r="A9847" t="s">
        <v>13742</v>
      </c>
      <c r="B9847" t="s">
        <v>242</v>
      </c>
      <c r="C9847">
        <v>1</v>
      </c>
      <c r="D9847" s="3">
        <v>795711595135</v>
      </c>
      <c r="E9847" s="9">
        <v>2.5212121212121215</v>
      </c>
    </row>
    <row r="9848" spans="1:5" x14ac:dyDescent="0.2">
      <c r="A9848" t="s">
        <v>13743</v>
      </c>
      <c r="B9848" t="s">
        <v>2206</v>
      </c>
      <c r="C9848">
        <v>1</v>
      </c>
      <c r="D9848" s="3">
        <v>795711572693</v>
      </c>
      <c r="E9848" s="9">
        <v>7.2242424242424255</v>
      </c>
    </row>
    <row r="9849" spans="1:5" x14ac:dyDescent="0.2">
      <c r="A9849" t="s">
        <v>13744</v>
      </c>
      <c r="B9849" t="s">
        <v>572</v>
      </c>
      <c r="C9849">
        <v>1</v>
      </c>
      <c r="D9849" s="3">
        <v>795711820435</v>
      </c>
      <c r="E9849" s="9">
        <v>10.715151515151515</v>
      </c>
    </row>
    <row r="9850" spans="1:5" x14ac:dyDescent="0.2">
      <c r="A9850" t="s">
        <v>13745</v>
      </c>
      <c r="B9850" t="s">
        <v>2049</v>
      </c>
      <c r="C9850">
        <v>1</v>
      </c>
      <c r="D9850" s="3">
        <v>795711371326</v>
      </c>
      <c r="E9850" s="9">
        <v>9.3818181818181809</v>
      </c>
    </row>
    <row r="9851" spans="1:5" x14ac:dyDescent="0.2">
      <c r="A9851" t="s">
        <v>13746</v>
      </c>
      <c r="B9851" t="s">
        <v>503</v>
      </c>
      <c r="C9851">
        <v>1</v>
      </c>
      <c r="D9851" s="3">
        <v>795711596156</v>
      </c>
      <c r="E9851" s="9">
        <v>5.2848484848484851</v>
      </c>
    </row>
    <row r="9852" spans="1:5" x14ac:dyDescent="0.2">
      <c r="A9852" t="s">
        <v>13747</v>
      </c>
      <c r="B9852" t="s">
        <v>2067</v>
      </c>
      <c r="C9852">
        <v>1</v>
      </c>
      <c r="D9852" s="3">
        <v>795711128371</v>
      </c>
      <c r="E9852" s="9">
        <v>9.4303030303030297</v>
      </c>
    </row>
    <row r="9853" spans="1:5" x14ac:dyDescent="0.2">
      <c r="A9853" t="s">
        <v>13748</v>
      </c>
      <c r="B9853" t="s">
        <v>11</v>
      </c>
      <c r="C9853">
        <v>1</v>
      </c>
      <c r="D9853" s="3">
        <v>795711572389</v>
      </c>
      <c r="E9853" s="9">
        <v>13.76969696969697</v>
      </c>
    </row>
    <row r="9854" spans="1:5" x14ac:dyDescent="0.2">
      <c r="A9854" t="s">
        <v>13749</v>
      </c>
      <c r="B9854" t="s">
        <v>10</v>
      </c>
      <c r="C9854">
        <v>1</v>
      </c>
      <c r="D9854" s="3">
        <v>795711572402</v>
      </c>
      <c r="E9854" s="9">
        <v>13.430303030303032</v>
      </c>
    </row>
    <row r="9855" spans="1:5" x14ac:dyDescent="0.2">
      <c r="A9855" t="s">
        <v>13750</v>
      </c>
      <c r="B9855" t="s">
        <v>392</v>
      </c>
      <c r="C9855">
        <v>1</v>
      </c>
      <c r="D9855" s="3">
        <v>795711595913</v>
      </c>
      <c r="E9855" s="9">
        <v>41.478787878787877</v>
      </c>
    </row>
    <row r="9856" spans="1:5" x14ac:dyDescent="0.2">
      <c r="A9856" t="s">
        <v>13751</v>
      </c>
      <c r="B9856" t="s">
        <v>399</v>
      </c>
      <c r="C9856">
        <v>1</v>
      </c>
      <c r="D9856" s="3">
        <v>795711572075</v>
      </c>
      <c r="E9856" s="9">
        <v>22.521212121212116</v>
      </c>
    </row>
    <row r="9857" spans="1:5" x14ac:dyDescent="0.2">
      <c r="A9857" t="s">
        <v>13752</v>
      </c>
      <c r="B9857" t="s">
        <v>553</v>
      </c>
      <c r="C9857">
        <v>1</v>
      </c>
      <c r="D9857" s="3">
        <v>795711601294</v>
      </c>
      <c r="E9857" s="9">
        <v>43.393939393939391</v>
      </c>
    </row>
    <row r="9858" spans="1:5" x14ac:dyDescent="0.2">
      <c r="A9858" t="s">
        <v>19906</v>
      </c>
      <c r="B9858" t="s">
        <v>553</v>
      </c>
      <c r="C9858">
        <v>1</v>
      </c>
      <c r="D9858" s="3">
        <v>886661026555</v>
      </c>
      <c r="E9858" s="9">
        <v>46.13333333333334</v>
      </c>
    </row>
    <row r="9859" spans="1:5" x14ac:dyDescent="0.2">
      <c r="A9859" t="s">
        <v>13753</v>
      </c>
      <c r="B9859" t="s">
        <v>1635</v>
      </c>
      <c r="C9859">
        <v>1</v>
      </c>
      <c r="D9859" s="3">
        <v>795711601058</v>
      </c>
      <c r="E9859" s="9">
        <v>11.127272727272725</v>
      </c>
    </row>
    <row r="9860" spans="1:5" x14ac:dyDescent="0.2">
      <c r="A9860" t="s">
        <v>13754</v>
      </c>
      <c r="B9860" t="s">
        <v>1635</v>
      </c>
      <c r="C9860">
        <v>1</v>
      </c>
      <c r="D9860" s="3">
        <v>886661136940</v>
      </c>
      <c r="E9860" s="9">
        <v>10.521212121212121</v>
      </c>
    </row>
    <row r="9861" spans="1:5" x14ac:dyDescent="0.2">
      <c r="A9861" t="s">
        <v>13755</v>
      </c>
      <c r="B9861" t="s">
        <v>2208</v>
      </c>
      <c r="C9861">
        <v>1</v>
      </c>
      <c r="D9861" s="3">
        <v>795711601188</v>
      </c>
      <c r="E9861" s="9">
        <v>30.109090909090909</v>
      </c>
    </row>
    <row r="9862" spans="1:5" x14ac:dyDescent="0.2">
      <c r="A9862" t="s">
        <v>13756</v>
      </c>
      <c r="B9862" t="s">
        <v>2209</v>
      </c>
      <c r="C9862">
        <v>1</v>
      </c>
      <c r="D9862" s="3">
        <v>795711593919</v>
      </c>
      <c r="E9862" s="9">
        <v>30.109090909090909</v>
      </c>
    </row>
    <row r="9863" spans="1:5" x14ac:dyDescent="0.2">
      <c r="A9863" t="s">
        <v>13757</v>
      </c>
      <c r="B9863" t="s">
        <v>475</v>
      </c>
      <c r="C9863">
        <v>1</v>
      </c>
      <c r="D9863" s="3">
        <v>795711593933</v>
      </c>
      <c r="E9863" s="9">
        <v>27.078787878787882</v>
      </c>
    </row>
    <row r="9864" spans="1:5" x14ac:dyDescent="0.2">
      <c r="A9864" t="s">
        <v>13758</v>
      </c>
      <c r="B9864" t="s">
        <v>494</v>
      </c>
      <c r="C9864">
        <v>1</v>
      </c>
      <c r="D9864" s="3">
        <v>886661018680</v>
      </c>
      <c r="E9864" s="9">
        <v>5.9151515151515142</v>
      </c>
    </row>
    <row r="9865" spans="1:5" x14ac:dyDescent="0.2">
      <c r="A9865" t="s">
        <v>13759</v>
      </c>
      <c r="B9865" t="s">
        <v>414</v>
      </c>
      <c r="C9865">
        <v>1</v>
      </c>
      <c r="D9865" s="3">
        <v>795711572419</v>
      </c>
      <c r="E9865" s="9">
        <v>2.2060606060606065</v>
      </c>
    </row>
    <row r="9866" spans="1:5" x14ac:dyDescent="0.2">
      <c r="A9866" t="s">
        <v>13760</v>
      </c>
      <c r="B9866" t="s">
        <v>414</v>
      </c>
      <c r="C9866">
        <v>1</v>
      </c>
      <c r="D9866" s="3">
        <v>795711572433</v>
      </c>
      <c r="E9866" s="9">
        <v>2.4000000000000004</v>
      </c>
    </row>
    <row r="9867" spans="1:5" x14ac:dyDescent="0.2">
      <c r="A9867" t="s">
        <v>13761</v>
      </c>
      <c r="B9867" t="s">
        <v>414</v>
      </c>
      <c r="C9867">
        <v>1</v>
      </c>
      <c r="D9867" s="3">
        <v>795711572440</v>
      </c>
      <c r="E9867" s="9">
        <v>2.2060606060606065</v>
      </c>
    </row>
    <row r="9868" spans="1:5" x14ac:dyDescent="0.2">
      <c r="A9868" t="s">
        <v>13762</v>
      </c>
      <c r="B9868" t="s">
        <v>2210</v>
      </c>
      <c r="C9868">
        <v>1</v>
      </c>
      <c r="D9868" s="3">
        <v>795711594688</v>
      </c>
      <c r="E9868" s="9">
        <v>5.2121212121212119</v>
      </c>
    </row>
    <row r="9869" spans="1:5" x14ac:dyDescent="0.2">
      <c r="A9869" t="s">
        <v>13763</v>
      </c>
      <c r="B9869" t="s">
        <v>2211</v>
      </c>
      <c r="C9869">
        <v>1</v>
      </c>
      <c r="D9869" s="3">
        <v>795711594701</v>
      </c>
      <c r="E9869" s="9">
        <v>5.2121212121212119</v>
      </c>
    </row>
    <row r="9870" spans="1:5" x14ac:dyDescent="0.2">
      <c r="A9870" t="s">
        <v>13764</v>
      </c>
      <c r="B9870" t="s">
        <v>494</v>
      </c>
      <c r="C9870">
        <v>1</v>
      </c>
      <c r="D9870" s="3">
        <v>795711820466</v>
      </c>
      <c r="E9870" s="9">
        <v>5.454545454545455</v>
      </c>
    </row>
    <row r="9871" spans="1:5" x14ac:dyDescent="0.2">
      <c r="A9871" t="s">
        <v>13765</v>
      </c>
      <c r="B9871" t="s">
        <v>494</v>
      </c>
      <c r="C9871">
        <v>1</v>
      </c>
      <c r="D9871" s="3">
        <v>795711572525</v>
      </c>
      <c r="E9871" s="9">
        <v>5.454545454545455</v>
      </c>
    </row>
    <row r="9872" spans="1:5" x14ac:dyDescent="0.2">
      <c r="A9872" t="s">
        <v>13766</v>
      </c>
      <c r="B9872" t="s">
        <v>25</v>
      </c>
      <c r="C9872">
        <v>1</v>
      </c>
      <c r="D9872" s="3">
        <v>795711572532</v>
      </c>
      <c r="E9872" s="9">
        <v>1.0909090909090908</v>
      </c>
    </row>
    <row r="9873" spans="1:5" x14ac:dyDescent="0.2">
      <c r="A9873" t="s">
        <v>13767</v>
      </c>
      <c r="B9873" t="s">
        <v>94</v>
      </c>
      <c r="C9873">
        <v>1</v>
      </c>
      <c r="D9873" s="3">
        <v>795711572549</v>
      </c>
      <c r="E9873" s="9">
        <v>1.1636363636363636</v>
      </c>
    </row>
    <row r="9874" spans="1:5" x14ac:dyDescent="0.2">
      <c r="A9874" t="s">
        <v>13768</v>
      </c>
      <c r="B9874" t="s">
        <v>421</v>
      </c>
      <c r="C9874">
        <v>1</v>
      </c>
      <c r="D9874" s="3">
        <v>795711595005</v>
      </c>
      <c r="E9874" s="9">
        <v>16.024242424242427</v>
      </c>
    </row>
    <row r="9875" spans="1:5" x14ac:dyDescent="0.2">
      <c r="A9875" t="s">
        <v>13769</v>
      </c>
      <c r="B9875" t="s">
        <v>559</v>
      </c>
      <c r="C9875">
        <v>1</v>
      </c>
      <c r="D9875" s="3">
        <v>795711595173</v>
      </c>
      <c r="E9875" s="9">
        <v>17.76969696969697</v>
      </c>
    </row>
    <row r="9876" spans="1:5" x14ac:dyDescent="0.2">
      <c r="A9876" t="s">
        <v>13770</v>
      </c>
      <c r="B9876" t="s">
        <v>495</v>
      </c>
      <c r="C9876">
        <v>1</v>
      </c>
      <c r="D9876" s="3">
        <v>795711595180</v>
      </c>
      <c r="E9876" s="9">
        <v>10.23030303030303</v>
      </c>
    </row>
    <row r="9877" spans="1:5" x14ac:dyDescent="0.2">
      <c r="A9877" t="s">
        <v>13771</v>
      </c>
      <c r="B9877" t="s">
        <v>495</v>
      </c>
      <c r="C9877">
        <v>1</v>
      </c>
      <c r="D9877" s="3">
        <v>795711595340</v>
      </c>
      <c r="E9877" s="9">
        <v>10.327272727272728</v>
      </c>
    </row>
    <row r="9878" spans="1:5" x14ac:dyDescent="0.2">
      <c r="A9878" t="s">
        <v>13772</v>
      </c>
      <c r="B9878" t="s">
        <v>497</v>
      </c>
      <c r="C9878">
        <v>1</v>
      </c>
      <c r="D9878" s="3">
        <v>795711595142</v>
      </c>
      <c r="E9878" s="9">
        <v>23.975757575757576</v>
      </c>
    </row>
    <row r="9879" spans="1:5" x14ac:dyDescent="0.2">
      <c r="A9879" t="s">
        <v>13773</v>
      </c>
      <c r="B9879" t="s">
        <v>1531</v>
      </c>
      <c r="C9879">
        <v>1</v>
      </c>
      <c r="D9879" s="3">
        <v>795711572853</v>
      </c>
      <c r="E9879" s="9">
        <v>18.278787878787877</v>
      </c>
    </row>
    <row r="9880" spans="1:5" x14ac:dyDescent="0.2">
      <c r="A9880" t="s">
        <v>13774</v>
      </c>
      <c r="B9880" t="s">
        <v>499</v>
      </c>
      <c r="C9880">
        <v>1</v>
      </c>
      <c r="D9880" s="3">
        <v>795711596057</v>
      </c>
      <c r="E9880" s="9">
        <v>3.4424242424242424</v>
      </c>
    </row>
    <row r="9881" spans="1:5" x14ac:dyDescent="0.2">
      <c r="A9881" t="s">
        <v>13775</v>
      </c>
      <c r="B9881" t="s">
        <v>499</v>
      </c>
      <c r="C9881">
        <v>1</v>
      </c>
      <c r="D9881" s="3">
        <v>795711595708</v>
      </c>
      <c r="E9881" s="9">
        <v>6.1575757575757581</v>
      </c>
    </row>
    <row r="9882" spans="1:5" x14ac:dyDescent="0.2">
      <c r="A9882" t="s">
        <v>13776</v>
      </c>
      <c r="B9882" t="s">
        <v>498</v>
      </c>
      <c r="C9882">
        <v>1</v>
      </c>
      <c r="D9882" s="3">
        <v>795711595715</v>
      </c>
      <c r="E9882" s="9">
        <v>5.0424242424242429</v>
      </c>
    </row>
    <row r="9883" spans="1:5" x14ac:dyDescent="0.2">
      <c r="A9883" t="s">
        <v>13777</v>
      </c>
      <c r="B9883" t="s">
        <v>349</v>
      </c>
      <c r="C9883">
        <v>1</v>
      </c>
      <c r="D9883" s="3">
        <v>795711595722</v>
      </c>
      <c r="E9883" s="9">
        <v>1.8181818181818181</v>
      </c>
    </row>
    <row r="9884" spans="1:5" x14ac:dyDescent="0.2">
      <c r="A9884" t="s">
        <v>13778</v>
      </c>
      <c r="B9884" t="s">
        <v>349</v>
      </c>
      <c r="C9884">
        <v>1</v>
      </c>
      <c r="D9884" s="3">
        <v>795711595920</v>
      </c>
      <c r="E9884" s="9">
        <v>1.0909090909090908</v>
      </c>
    </row>
    <row r="9885" spans="1:5" x14ac:dyDescent="0.2">
      <c r="A9885" t="s">
        <v>13779</v>
      </c>
      <c r="B9885" t="s">
        <v>430</v>
      </c>
      <c r="C9885">
        <v>1</v>
      </c>
      <c r="D9885" s="3">
        <v>795711595944</v>
      </c>
      <c r="E9885" s="9">
        <v>15.612121212121213</v>
      </c>
    </row>
    <row r="9886" spans="1:5" x14ac:dyDescent="0.2">
      <c r="A9886" t="s">
        <v>13780</v>
      </c>
      <c r="B9886" t="s">
        <v>433</v>
      </c>
      <c r="C9886">
        <v>1</v>
      </c>
      <c r="D9886" s="3">
        <v>795711595951</v>
      </c>
      <c r="E9886" s="9">
        <v>4.412121212121213</v>
      </c>
    </row>
    <row r="9887" spans="1:5" x14ac:dyDescent="0.2">
      <c r="A9887" t="s">
        <v>13781</v>
      </c>
      <c r="B9887" t="s">
        <v>434</v>
      </c>
      <c r="C9887">
        <v>1</v>
      </c>
      <c r="D9887" s="3">
        <v>795711572082</v>
      </c>
      <c r="E9887" s="9">
        <v>6.9333333333333336</v>
      </c>
    </row>
    <row r="9888" spans="1:5" x14ac:dyDescent="0.2">
      <c r="A9888" t="s">
        <v>13782</v>
      </c>
      <c r="B9888" t="s">
        <v>2212</v>
      </c>
      <c r="C9888">
        <v>1</v>
      </c>
      <c r="D9888" s="3">
        <v>795711601324</v>
      </c>
      <c r="E9888" s="9">
        <v>3.2727272727272729</v>
      </c>
    </row>
    <row r="9889" spans="1:5" x14ac:dyDescent="0.2">
      <c r="A9889" t="s">
        <v>13783</v>
      </c>
      <c r="B9889" t="s">
        <v>438</v>
      </c>
      <c r="C9889">
        <v>1</v>
      </c>
      <c r="D9889" s="3">
        <v>795711601331</v>
      </c>
      <c r="E9889" s="9">
        <v>10.642424242424241</v>
      </c>
    </row>
    <row r="9890" spans="1:5" x14ac:dyDescent="0.2">
      <c r="A9890" t="s">
        <v>13784</v>
      </c>
      <c r="B9890" t="s">
        <v>1013</v>
      </c>
      <c r="C9890">
        <v>1</v>
      </c>
      <c r="D9890" s="3">
        <v>795711601218</v>
      </c>
      <c r="E9890" s="9">
        <v>28.484848484848488</v>
      </c>
    </row>
    <row r="9891" spans="1:5" x14ac:dyDescent="0.2">
      <c r="A9891" t="s">
        <v>13785</v>
      </c>
      <c r="B9891" t="s">
        <v>27</v>
      </c>
      <c r="C9891">
        <v>1</v>
      </c>
      <c r="D9891" s="3">
        <v>795711594398</v>
      </c>
      <c r="E9891" s="9">
        <v>8.2666666666666675</v>
      </c>
    </row>
    <row r="9892" spans="1:5" x14ac:dyDescent="0.2">
      <c r="A9892" t="s">
        <v>13786</v>
      </c>
      <c r="B9892" t="s">
        <v>455</v>
      </c>
      <c r="C9892">
        <v>1</v>
      </c>
      <c r="D9892" s="3">
        <v>795711572457</v>
      </c>
      <c r="E9892" s="9">
        <v>4.9696969696969688</v>
      </c>
    </row>
    <row r="9893" spans="1:5" x14ac:dyDescent="0.2">
      <c r="A9893" t="s">
        <v>13787</v>
      </c>
      <c r="B9893" t="s">
        <v>1308</v>
      </c>
      <c r="C9893">
        <v>1</v>
      </c>
      <c r="D9893" s="3">
        <v>795711594374</v>
      </c>
      <c r="E9893" s="9">
        <v>72.872727272727261</v>
      </c>
    </row>
    <row r="9894" spans="1:5" x14ac:dyDescent="0.2">
      <c r="A9894" t="s">
        <v>13788</v>
      </c>
      <c r="B9894" t="s">
        <v>597</v>
      </c>
      <c r="C9894">
        <v>1</v>
      </c>
      <c r="D9894" s="3">
        <v>795711572471</v>
      </c>
      <c r="E9894" s="9">
        <v>43.442424242424252</v>
      </c>
    </row>
    <row r="9895" spans="1:5" x14ac:dyDescent="0.2">
      <c r="A9895" t="s">
        <v>13789</v>
      </c>
      <c r="B9895" t="s">
        <v>1716</v>
      </c>
      <c r="C9895">
        <v>1</v>
      </c>
      <c r="D9895" s="3">
        <v>795711595012</v>
      </c>
      <c r="E9895" s="9">
        <v>29.406060606060606</v>
      </c>
    </row>
    <row r="9896" spans="1:5" x14ac:dyDescent="0.2">
      <c r="A9896" t="s">
        <v>13790</v>
      </c>
      <c r="B9896" t="s">
        <v>2213</v>
      </c>
      <c r="C9896">
        <v>1</v>
      </c>
      <c r="D9896" s="3">
        <v>795711595029</v>
      </c>
      <c r="E9896" s="9">
        <v>22.472727272727269</v>
      </c>
    </row>
    <row r="9897" spans="1:5" x14ac:dyDescent="0.2">
      <c r="A9897" t="s">
        <v>13791</v>
      </c>
      <c r="B9897" t="s">
        <v>2214</v>
      </c>
      <c r="C9897">
        <v>1</v>
      </c>
      <c r="D9897" s="3">
        <v>795711595067</v>
      </c>
      <c r="E9897" s="9">
        <v>24.581818181818186</v>
      </c>
    </row>
    <row r="9898" spans="1:5" x14ac:dyDescent="0.2">
      <c r="A9898" t="s">
        <v>13792</v>
      </c>
      <c r="B9898" t="s">
        <v>2215</v>
      </c>
      <c r="C9898">
        <v>1</v>
      </c>
      <c r="D9898" s="3">
        <v>795711595197</v>
      </c>
      <c r="E9898" s="9">
        <v>3.7575757575757573</v>
      </c>
    </row>
    <row r="9899" spans="1:5" x14ac:dyDescent="0.2">
      <c r="A9899" t="s">
        <v>13793</v>
      </c>
      <c r="B9899" t="s">
        <v>51</v>
      </c>
      <c r="C9899">
        <v>1</v>
      </c>
      <c r="D9899" s="3">
        <v>795711595203</v>
      </c>
      <c r="E9899" s="9">
        <v>1.0181818181818183</v>
      </c>
    </row>
    <row r="9900" spans="1:5" x14ac:dyDescent="0.2">
      <c r="A9900" t="s">
        <v>13794</v>
      </c>
      <c r="B9900" t="s">
        <v>472</v>
      </c>
      <c r="C9900">
        <v>1</v>
      </c>
      <c r="D9900" s="3">
        <v>795711595586</v>
      </c>
      <c r="E9900" s="9">
        <v>2.1090909090909089</v>
      </c>
    </row>
    <row r="9901" spans="1:5" x14ac:dyDescent="0.2">
      <c r="A9901" t="s">
        <v>13795</v>
      </c>
      <c r="B9901" t="s">
        <v>113</v>
      </c>
      <c r="C9901">
        <v>1</v>
      </c>
      <c r="D9901" s="3">
        <v>795711572716</v>
      </c>
      <c r="E9901" s="9">
        <v>1.7696969696969695</v>
      </c>
    </row>
    <row r="9902" spans="1:5" x14ac:dyDescent="0.2">
      <c r="A9902" t="s">
        <v>13796</v>
      </c>
      <c r="B9902" t="s">
        <v>94</v>
      </c>
      <c r="C9902">
        <v>1</v>
      </c>
      <c r="D9902" s="3">
        <v>795711572723</v>
      </c>
      <c r="E9902" s="9">
        <v>2.2787878787878788</v>
      </c>
    </row>
    <row r="9903" spans="1:5" x14ac:dyDescent="0.2">
      <c r="A9903" t="s">
        <v>13797</v>
      </c>
      <c r="B9903" t="s">
        <v>94</v>
      </c>
      <c r="C9903">
        <v>1</v>
      </c>
      <c r="D9903" s="3">
        <v>795711572730</v>
      </c>
      <c r="E9903" s="9">
        <v>3.9030303030303033</v>
      </c>
    </row>
    <row r="9904" spans="1:5" x14ac:dyDescent="0.2">
      <c r="A9904" t="s">
        <v>13798</v>
      </c>
      <c r="B9904" t="s">
        <v>2216</v>
      </c>
      <c r="C9904">
        <v>1</v>
      </c>
      <c r="D9904" s="3">
        <v>795711352615</v>
      </c>
      <c r="E9904" s="9">
        <v>71.2</v>
      </c>
    </row>
    <row r="9905" spans="1:5" x14ac:dyDescent="0.2">
      <c r="A9905" t="s">
        <v>13799</v>
      </c>
      <c r="B9905" t="s">
        <v>2180</v>
      </c>
      <c r="C9905">
        <v>1</v>
      </c>
      <c r="D9905" s="3">
        <v>795711352622</v>
      </c>
      <c r="E9905" s="9">
        <v>89.987878787878799</v>
      </c>
    </row>
    <row r="9906" spans="1:5" x14ac:dyDescent="0.2">
      <c r="A9906" t="s">
        <v>13800</v>
      </c>
      <c r="B9906" t="s">
        <v>2218</v>
      </c>
      <c r="C9906">
        <v>1</v>
      </c>
      <c r="D9906" s="3">
        <v>886661026548</v>
      </c>
      <c r="E9906" s="9">
        <v>27.054545454545458</v>
      </c>
    </row>
    <row r="9907" spans="1:5" x14ac:dyDescent="0.2">
      <c r="A9907" t="s">
        <v>13801</v>
      </c>
      <c r="B9907" t="s">
        <v>618</v>
      </c>
      <c r="C9907">
        <v>1</v>
      </c>
      <c r="D9907" s="3">
        <v>795711596361</v>
      </c>
      <c r="E9907" s="9">
        <v>5.2363636363636372</v>
      </c>
    </row>
    <row r="9908" spans="1:5" x14ac:dyDescent="0.2">
      <c r="A9908" t="s">
        <v>13802</v>
      </c>
      <c r="B9908" t="s">
        <v>2217</v>
      </c>
      <c r="C9908">
        <v>1</v>
      </c>
      <c r="D9908" s="3">
        <v>795711596378</v>
      </c>
      <c r="E9908" s="9">
        <v>7.4909090909090912</v>
      </c>
    </row>
    <row r="9909" spans="1:5" x14ac:dyDescent="0.2">
      <c r="A9909" t="s">
        <v>13803</v>
      </c>
      <c r="B9909" t="s">
        <v>108</v>
      </c>
      <c r="C9909">
        <v>1</v>
      </c>
      <c r="D9909" s="3">
        <v>795711595982</v>
      </c>
      <c r="E9909" s="9">
        <v>7.9757575757575756</v>
      </c>
    </row>
    <row r="9910" spans="1:5" x14ac:dyDescent="0.2">
      <c r="A9910" t="s">
        <v>13804</v>
      </c>
      <c r="B9910" t="s">
        <v>618</v>
      </c>
      <c r="C9910">
        <v>1</v>
      </c>
      <c r="D9910" s="3">
        <v>795711572112</v>
      </c>
      <c r="E9910" s="9">
        <v>4.6787878787878787</v>
      </c>
    </row>
    <row r="9911" spans="1:5" x14ac:dyDescent="0.2">
      <c r="A9911" t="s">
        <v>13805</v>
      </c>
      <c r="B9911" t="s">
        <v>618</v>
      </c>
      <c r="C9911">
        <v>1</v>
      </c>
      <c r="D9911" s="3">
        <v>886661136858</v>
      </c>
      <c r="E9911" s="9">
        <v>4.9696969696969688</v>
      </c>
    </row>
    <row r="9912" spans="1:5" x14ac:dyDescent="0.2">
      <c r="A9912" t="s">
        <v>13806</v>
      </c>
      <c r="B9912" t="s">
        <v>818</v>
      </c>
      <c r="C9912">
        <v>1</v>
      </c>
      <c r="D9912" s="3">
        <v>795711601348</v>
      </c>
      <c r="E9912" s="9">
        <v>34.642424242424241</v>
      </c>
    </row>
    <row r="9913" spans="1:5" x14ac:dyDescent="0.2">
      <c r="A9913" t="s">
        <v>13807</v>
      </c>
      <c r="B9913" t="s">
        <v>818</v>
      </c>
      <c r="C9913">
        <v>1</v>
      </c>
      <c r="D9913" s="3">
        <v>886661136841</v>
      </c>
      <c r="E9913" s="9">
        <v>34.496969696969693</v>
      </c>
    </row>
    <row r="9914" spans="1:5" x14ac:dyDescent="0.2">
      <c r="A9914" t="s">
        <v>13808</v>
      </c>
      <c r="B9914" t="s">
        <v>2219</v>
      </c>
      <c r="C9914">
        <v>1</v>
      </c>
      <c r="D9914" s="3">
        <v>795711596163</v>
      </c>
      <c r="E9914" s="9">
        <v>3.6606060606060602</v>
      </c>
    </row>
    <row r="9915" spans="1:5" x14ac:dyDescent="0.2">
      <c r="A9915" t="s">
        <v>13809</v>
      </c>
      <c r="B9915" t="s">
        <v>11</v>
      </c>
      <c r="C9915">
        <v>1</v>
      </c>
      <c r="D9915" s="3">
        <v>795711601355</v>
      </c>
      <c r="E9915" s="9">
        <v>13.76969696969697</v>
      </c>
    </row>
    <row r="9916" spans="1:5" x14ac:dyDescent="0.2">
      <c r="A9916" t="s">
        <v>13810</v>
      </c>
      <c r="B9916" t="s">
        <v>863</v>
      </c>
      <c r="C9916">
        <v>1</v>
      </c>
      <c r="D9916" s="3">
        <v>795711601362</v>
      </c>
      <c r="E9916" s="9">
        <v>13.430303030303032</v>
      </c>
    </row>
    <row r="9917" spans="1:5" x14ac:dyDescent="0.2">
      <c r="A9917" t="s">
        <v>13811</v>
      </c>
      <c r="B9917" t="s">
        <v>10</v>
      </c>
      <c r="C9917">
        <v>1</v>
      </c>
      <c r="D9917" s="3">
        <v>886661547005</v>
      </c>
      <c r="E9917" s="9">
        <v>13.430303030303032</v>
      </c>
    </row>
    <row r="9918" spans="1:5" x14ac:dyDescent="0.2">
      <c r="A9918" t="s">
        <v>13812</v>
      </c>
      <c r="B9918" t="s">
        <v>392</v>
      </c>
      <c r="C9918">
        <v>1</v>
      </c>
      <c r="D9918" s="3">
        <v>795711572563</v>
      </c>
      <c r="E9918" s="9">
        <v>44.945454545454538</v>
      </c>
    </row>
    <row r="9919" spans="1:5" x14ac:dyDescent="0.2">
      <c r="A9919" t="s">
        <v>13813</v>
      </c>
      <c r="B9919" t="s">
        <v>1041</v>
      </c>
      <c r="C9919">
        <v>1</v>
      </c>
      <c r="D9919" s="3">
        <v>795711595159</v>
      </c>
      <c r="E9919" s="9">
        <v>21.187878787878788</v>
      </c>
    </row>
    <row r="9920" spans="1:5" x14ac:dyDescent="0.2">
      <c r="A9920" t="s">
        <v>13814</v>
      </c>
      <c r="B9920" t="s">
        <v>1041</v>
      </c>
      <c r="C9920">
        <v>1</v>
      </c>
      <c r="D9920" s="3">
        <v>795711595166</v>
      </c>
      <c r="E9920" s="9">
        <v>20.8</v>
      </c>
    </row>
    <row r="9921" spans="1:5" x14ac:dyDescent="0.2">
      <c r="A9921" t="s">
        <v>13815</v>
      </c>
      <c r="B9921" t="s">
        <v>1041</v>
      </c>
      <c r="C9921">
        <v>1</v>
      </c>
      <c r="D9921" s="3">
        <v>795711572778</v>
      </c>
      <c r="E9921" s="9">
        <v>22.278787878787881</v>
      </c>
    </row>
    <row r="9922" spans="1:5" x14ac:dyDescent="0.2">
      <c r="A9922" t="s">
        <v>13816</v>
      </c>
      <c r="B9922" t="s">
        <v>399</v>
      </c>
      <c r="C9922">
        <v>1</v>
      </c>
      <c r="D9922" s="3">
        <v>886661260911</v>
      </c>
      <c r="E9922" s="9">
        <v>19.806060606060608</v>
      </c>
    </row>
    <row r="9923" spans="1:5" x14ac:dyDescent="0.2">
      <c r="A9923" t="s">
        <v>13817</v>
      </c>
      <c r="B9923" t="s">
        <v>553</v>
      </c>
      <c r="C9923">
        <v>1</v>
      </c>
      <c r="E9923" s="9">
        <v>39.272727272727273</v>
      </c>
    </row>
    <row r="9924" spans="1:5" x14ac:dyDescent="0.2">
      <c r="A9924" t="s">
        <v>13818</v>
      </c>
      <c r="B9924" t="s">
        <v>553</v>
      </c>
      <c r="C9924">
        <v>1</v>
      </c>
      <c r="D9924" s="3">
        <v>795711572914</v>
      </c>
      <c r="E9924" s="9">
        <v>40.581818181818178</v>
      </c>
    </row>
    <row r="9925" spans="1:5" x14ac:dyDescent="0.2">
      <c r="A9925" t="s">
        <v>13819</v>
      </c>
      <c r="B9925" t="s">
        <v>553</v>
      </c>
      <c r="C9925">
        <v>1</v>
      </c>
      <c r="D9925" s="3">
        <v>795711572921</v>
      </c>
      <c r="E9925" s="9">
        <v>46.569696969696977</v>
      </c>
    </row>
    <row r="9926" spans="1:5" x14ac:dyDescent="0.2">
      <c r="A9926" t="s">
        <v>13820</v>
      </c>
      <c r="B9926" t="s">
        <v>553</v>
      </c>
      <c r="C9926">
        <v>1</v>
      </c>
      <c r="D9926" s="3">
        <v>795711596064</v>
      </c>
      <c r="E9926" s="9">
        <v>40.484848484848484</v>
      </c>
    </row>
    <row r="9927" spans="1:5" x14ac:dyDescent="0.2">
      <c r="A9927" t="s">
        <v>13821</v>
      </c>
      <c r="B9927" t="s">
        <v>553</v>
      </c>
      <c r="C9927">
        <v>1</v>
      </c>
      <c r="D9927" s="3">
        <v>795711596071</v>
      </c>
      <c r="E9927" s="9">
        <v>46.472727272727269</v>
      </c>
    </row>
    <row r="9928" spans="1:5" x14ac:dyDescent="0.2">
      <c r="A9928" t="s">
        <v>13822</v>
      </c>
      <c r="B9928" t="s">
        <v>553</v>
      </c>
      <c r="C9928">
        <v>1</v>
      </c>
      <c r="D9928" s="3">
        <v>886661260935</v>
      </c>
      <c r="E9928" s="9">
        <v>44.993939393939399</v>
      </c>
    </row>
    <row r="9929" spans="1:5" x14ac:dyDescent="0.2">
      <c r="A9929" t="s">
        <v>13823</v>
      </c>
      <c r="B9929" t="s">
        <v>924</v>
      </c>
      <c r="C9929">
        <v>1</v>
      </c>
      <c r="D9929" s="3">
        <v>795711596217</v>
      </c>
      <c r="E9929" s="9">
        <v>6.1090909090909093</v>
      </c>
    </row>
    <row r="9930" spans="1:5" x14ac:dyDescent="0.2">
      <c r="A9930" t="s">
        <v>13824</v>
      </c>
      <c r="B9930" t="s">
        <v>2220</v>
      </c>
      <c r="C9930">
        <v>1</v>
      </c>
      <c r="D9930" s="3">
        <v>795711600440</v>
      </c>
      <c r="E9930" s="9">
        <v>30.109090909090909</v>
      </c>
    </row>
    <row r="9931" spans="1:5" x14ac:dyDescent="0.2">
      <c r="A9931" t="s">
        <v>13825</v>
      </c>
      <c r="B9931" t="s">
        <v>2221</v>
      </c>
      <c r="C9931">
        <v>1</v>
      </c>
      <c r="D9931" s="3">
        <v>795711600945</v>
      </c>
      <c r="E9931" s="9">
        <v>30.109090909090909</v>
      </c>
    </row>
    <row r="9932" spans="1:5" x14ac:dyDescent="0.2">
      <c r="A9932" t="s">
        <v>13826</v>
      </c>
      <c r="B9932" t="s">
        <v>2222</v>
      </c>
      <c r="C9932">
        <v>1</v>
      </c>
      <c r="D9932" s="3">
        <v>795711572129</v>
      </c>
      <c r="E9932" s="9">
        <v>30.109090909090909</v>
      </c>
    </row>
    <row r="9933" spans="1:5" x14ac:dyDescent="0.2">
      <c r="A9933" t="s">
        <v>13827</v>
      </c>
      <c r="B9933" t="s">
        <v>407</v>
      </c>
      <c r="C9933">
        <v>1</v>
      </c>
      <c r="D9933" s="3">
        <v>886661401536</v>
      </c>
      <c r="E9933" s="9">
        <v>30.109090909090909</v>
      </c>
    </row>
    <row r="9934" spans="1:5" x14ac:dyDescent="0.2">
      <c r="A9934" t="s">
        <v>13828</v>
      </c>
      <c r="B9934" t="s">
        <v>2223</v>
      </c>
      <c r="C9934">
        <v>1</v>
      </c>
      <c r="D9934" s="3">
        <v>886661887194</v>
      </c>
      <c r="E9934" s="9">
        <v>30.109090909090909</v>
      </c>
    </row>
    <row r="9935" spans="1:5" x14ac:dyDescent="0.2">
      <c r="A9935" t="s">
        <v>13829</v>
      </c>
      <c r="B9935" t="s">
        <v>490</v>
      </c>
      <c r="C9935">
        <v>1</v>
      </c>
      <c r="D9935" s="3">
        <v>795711572136</v>
      </c>
      <c r="E9935" s="9">
        <v>2.6181818181818186</v>
      </c>
    </row>
    <row r="9936" spans="1:5" x14ac:dyDescent="0.2">
      <c r="A9936" t="s">
        <v>13830</v>
      </c>
      <c r="B9936" t="s">
        <v>475</v>
      </c>
      <c r="C9936">
        <v>1</v>
      </c>
      <c r="D9936" s="3">
        <v>795711616953</v>
      </c>
      <c r="E9936" s="9">
        <v>27.248484848484846</v>
      </c>
    </row>
    <row r="9937" spans="1:5" x14ac:dyDescent="0.2">
      <c r="A9937" t="s">
        <v>13831</v>
      </c>
      <c r="B9937" t="s">
        <v>475</v>
      </c>
      <c r="C9937">
        <v>1</v>
      </c>
      <c r="E9937" s="9">
        <v>17.987878787878788</v>
      </c>
    </row>
    <row r="9938" spans="1:5" x14ac:dyDescent="0.2">
      <c r="A9938" t="s">
        <v>13832</v>
      </c>
      <c r="B9938" t="s">
        <v>475</v>
      </c>
      <c r="C9938">
        <v>1</v>
      </c>
      <c r="D9938" s="3">
        <v>795711604844</v>
      </c>
      <c r="E9938" s="9">
        <v>27.248484848484846</v>
      </c>
    </row>
    <row r="9939" spans="1:5" x14ac:dyDescent="0.2">
      <c r="A9939" t="s">
        <v>13833</v>
      </c>
      <c r="B9939" t="s">
        <v>475</v>
      </c>
      <c r="C9939">
        <v>1</v>
      </c>
      <c r="D9939" s="3">
        <v>795711604899</v>
      </c>
      <c r="E9939" s="9">
        <v>27.58787878787879</v>
      </c>
    </row>
    <row r="9940" spans="1:5" x14ac:dyDescent="0.2">
      <c r="A9940" t="s">
        <v>13834</v>
      </c>
      <c r="B9940" t="s">
        <v>475</v>
      </c>
      <c r="C9940">
        <v>1</v>
      </c>
      <c r="D9940" s="3">
        <v>886661268818</v>
      </c>
      <c r="E9940" s="9">
        <v>27.248484848484846</v>
      </c>
    </row>
    <row r="9941" spans="1:5" x14ac:dyDescent="0.2">
      <c r="A9941" t="s">
        <v>13835</v>
      </c>
      <c r="B9941" t="s">
        <v>475</v>
      </c>
      <c r="C9941">
        <v>1</v>
      </c>
      <c r="D9941" s="3">
        <v>886661546992</v>
      </c>
      <c r="E9941" s="9">
        <v>27.248484848484846</v>
      </c>
    </row>
    <row r="9942" spans="1:5" x14ac:dyDescent="0.2">
      <c r="A9942" t="s">
        <v>13836</v>
      </c>
      <c r="B9942" t="s">
        <v>493</v>
      </c>
      <c r="C9942">
        <v>1</v>
      </c>
      <c r="D9942" s="3">
        <v>886661390526</v>
      </c>
      <c r="E9942" s="9">
        <v>5.454545454545455</v>
      </c>
    </row>
    <row r="9943" spans="1:5" x14ac:dyDescent="0.2">
      <c r="A9943" t="s">
        <v>13837</v>
      </c>
      <c r="B9943" t="s">
        <v>494</v>
      </c>
      <c r="C9943">
        <v>1</v>
      </c>
      <c r="D9943" s="3">
        <v>886661018543</v>
      </c>
      <c r="E9943" s="9">
        <v>6.8848484848484848</v>
      </c>
    </row>
    <row r="9944" spans="1:5" x14ac:dyDescent="0.2">
      <c r="A9944" t="s">
        <v>13838</v>
      </c>
      <c r="B9944" t="s">
        <v>595</v>
      </c>
      <c r="C9944">
        <v>1</v>
      </c>
      <c r="D9944" s="3">
        <v>795711604622</v>
      </c>
      <c r="E9944" s="9">
        <v>8.5333333333333332</v>
      </c>
    </row>
    <row r="9945" spans="1:5" x14ac:dyDescent="0.2">
      <c r="A9945" t="s">
        <v>13839</v>
      </c>
      <c r="B9945" t="s">
        <v>409</v>
      </c>
      <c r="C9945">
        <v>1</v>
      </c>
      <c r="D9945" s="3">
        <v>795711605070</v>
      </c>
      <c r="E9945" s="9">
        <v>8.7030303030303013</v>
      </c>
    </row>
    <row r="9946" spans="1:5" x14ac:dyDescent="0.2">
      <c r="A9946" t="s">
        <v>13840</v>
      </c>
      <c r="B9946" t="s">
        <v>409</v>
      </c>
      <c r="C9946">
        <v>1</v>
      </c>
      <c r="D9946" s="3">
        <v>886661268771</v>
      </c>
      <c r="E9946" s="9">
        <v>8.5333333333333332</v>
      </c>
    </row>
    <row r="9947" spans="1:5" x14ac:dyDescent="0.2">
      <c r="A9947" t="s">
        <v>13841</v>
      </c>
      <c r="B9947" t="s">
        <v>410</v>
      </c>
      <c r="C9947">
        <v>1</v>
      </c>
      <c r="D9947" s="3">
        <v>886661268825</v>
      </c>
      <c r="E9947" s="9">
        <v>6.6181818181818173</v>
      </c>
    </row>
    <row r="9948" spans="1:5" x14ac:dyDescent="0.2">
      <c r="A9948" t="s">
        <v>13842</v>
      </c>
      <c r="B9948" t="s">
        <v>525</v>
      </c>
      <c r="C9948">
        <v>1</v>
      </c>
      <c r="D9948" s="3">
        <v>886661546985</v>
      </c>
      <c r="E9948" s="9">
        <v>9.5515151515151526</v>
      </c>
    </row>
    <row r="9949" spans="1:5" x14ac:dyDescent="0.2">
      <c r="A9949" t="s">
        <v>13843</v>
      </c>
      <c r="B9949" t="s">
        <v>412</v>
      </c>
      <c r="C9949">
        <v>1</v>
      </c>
      <c r="D9949" s="3">
        <v>795711604639</v>
      </c>
      <c r="E9949" s="9">
        <v>9.6000000000000014</v>
      </c>
    </row>
    <row r="9950" spans="1:5" x14ac:dyDescent="0.2">
      <c r="A9950" t="s">
        <v>13844</v>
      </c>
      <c r="B9950" t="s">
        <v>412</v>
      </c>
      <c r="C9950">
        <v>1</v>
      </c>
      <c r="D9950" s="3">
        <v>795711604776</v>
      </c>
      <c r="E9950" s="9">
        <v>9.6000000000000014</v>
      </c>
    </row>
    <row r="9951" spans="1:5" x14ac:dyDescent="0.2">
      <c r="A9951" t="s">
        <v>13845</v>
      </c>
      <c r="B9951" t="s">
        <v>18</v>
      </c>
      <c r="C9951">
        <v>1</v>
      </c>
      <c r="D9951" s="3">
        <v>795711604783</v>
      </c>
      <c r="E9951" s="9">
        <v>2.836363636363636</v>
      </c>
    </row>
    <row r="9952" spans="1:5" x14ac:dyDescent="0.2">
      <c r="A9952" t="s">
        <v>13846</v>
      </c>
      <c r="B9952" t="s">
        <v>18</v>
      </c>
      <c r="C9952">
        <v>1</v>
      </c>
      <c r="D9952" s="3">
        <v>795711604790</v>
      </c>
      <c r="E9952" s="9">
        <v>2.836363636363636</v>
      </c>
    </row>
    <row r="9953" spans="1:5" x14ac:dyDescent="0.2">
      <c r="A9953" t="s">
        <v>13847</v>
      </c>
      <c r="B9953" t="s">
        <v>413</v>
      </c>
      <c r="C9953">
        <v>1</v>
      </c>
      <c r="D9953" s="3">
        <v>886661283835</v>
      </c>
      <c r="E9953" s="9">
        <v>2.2060606060606065</v>
      </c>
    </row>
    <row r="9954" spans="1:5" x14ac:dyDescent="0.2">
      <c r="A9954" t="s">
        <v>13848</v>
      </c>
      <c r="B9954" t="s">
        <v>799</v>
      </c>
      <c r="C9954">
        <v>1</v>
      </c>
      <c r="D9954" s="3">
        <v>795711604806</v>
      </c>
      <c r="E9954" s="9">
        <v>2.2060606060606065</v>
      </c>
    </row>
    <row r="9955" spans="1:5" x14ac:dyDescent="0.2">
      <c r="A9955" t="s">
        <v>13849</v>
      </c>
      <c r="B9955" t="s">
        <v>414</v>
      </c>
      <c r="C9955">
        <v>1</v>
      </c>
      <c r="D9955" s="3">
        <v>795711605001</v>
      </c>
      <c r="E9955" s="9">
        <v>2.2060606060606065</v>
      </c>
    </row>
    <row r="9956" spans="1:5" x14ac:dyDescent="0.2">
      <c r="A9956" t="s">
        <v>13850</v>
      </c>
      <c r="B9956" t="s">
        <v>19</v>
      </c>
      <c r="C9956">
        <v>1</v>
      </c>
      <c r="D9956" s="3">
        <v>795711605018</v>
      </c>
      <c r="E9956" s="9">
        <v>6.5212121212121223</v>
      </c>
    </row>
    <row r="9957" spans="1:5" x14ac:dyDescent="0.2">
      <c r="A9957" t="s">
        <v>13851</v>
      </c>
      <c r="B9957" t="s">
        <v>416</v>
      </c>
      <c r="C9957">
        <v>1</v>
      </c>
      <c r="D9957" s="3">
        <v>886661268788</v>
      </c>
      <c r="E9957" s="9">
        <v>2.5939393939393938</v>
      </c>
    </row>
    <row r="9958" spans="1:5" x14ac:dyDescent="0.2">
      <c r="A9958" t="s">
        <v>13852</v>
      </c>
      <c r="B9958" t="s">
        <v>2224</v>
      </c>
      <c r="C9958">
        <v>1</v>
      </c>
      <c r="D9958" s="3">
        <v>795711597320</v>
      </c>
      <c r="E9958" s="9">
        <v>5.2121212121212119</v>
      </c>
    </row>
    <row r="9959" spans="1:5" x14ac:dyDescent="0.2">
      <c r="A9959" t="s">
        <v>13853</v>
      </c>
      <c r="B9959" t="s">
        <v>657</v>
      </c>
      <c r="C9959">
        <v>1</v>
      </c>
      <c r="D9959" s="3">
        <v>795711597337</v>
      </c>
      <c r="E9959" s="9">
        <v>5.2121212121212119</v>
      </c>
    </row>
    <row r="9960" spans="1:5" x14ac:dyDescent="0.2">
      <c r="A9960" t="s">
        <v>13854</v>
      </c>
      <c r="B9960" t="s">
        <v>2225</v>
      </c>
      <c r="C9960">
        <v>1</v>
      </c>
      <c r="D9960" s="3">
        <v>795711596934</v>
      </c>
      <c r="E9960" s="9">
        <v>5.2121212121212119</v>
      </c>
    </row>
    <row r="9961" spans="1:5" x14ac:dyDescent="0.2">
      <c r="A9961" t="s">
        <v>13855</v>
      </c>
      <c r="B9961" t="s">
        <v>20841</v>
      </c>
      <c r="C9961">
        <v>1</v>
      </c>
      <c r="D9961" s="3">
        <v>795711605889</v>
      </c>
      <c r="E9961" s="9">
        <v>5.2121212121212119</v>
      </c>
    </row>
    <row r="9962" spans="1:5" x14ac:dyDescent="0.2">
      <c r="A9962" t="s">
        <v>13856</v>
      </c>
      <c r="B9962" t="s">
        <v>511</v>
      </c>
      <c r="C9962">
        <v>1</v>
      </c>
      <c r="D9962" s="3">
        <v>795711605896</v>
      </c>
      <c r="E9962" s="9">
        <v>8.1454545454545464</v>
      </c>
    </row>
    <row r="9963" spans="1:5" x14ac:dyDescent="0.2">
      <c r="A9963" t="s">
        <v>13857</v>
      </c>
      <c r="B9963" t="s">
        <v>511</v>
      </c>
      <c r="C9963">
        <v>1</v>
      </c>
      <c r="D9963" s="3">
        <v>795711604967</v>
      </c>
      <c r="E9963" s="9">
        <v>8.1454545454545464</v>
      </c>
    </row>
    <row r="9964" spans="1:5" x14ac:dyDescent="0.2">
      <c r="A9964" t="s">
        <v>13858</v>
      </c>
      <c r="B9964" t="s">
        <v>511</v>
      </c>
      <c r="C9964">
        <v>1</v>
      </c>
      <c r="D9964" s="3">
        <v>795711597276</v>
      </c>
      <c r="E9964" s="9">
        <v>8.1454545454545464</v>
      </c>
    </row>
    <row r="9965" spans="1:5" x14ac:dyDescent="0.2">
      <c r="A9965" t="s">
        <v>13859</v>
      </c>
      <c r="B9965" t="s">
        <v>1011</v>
      </c>
      <c r="C9965">
        <v>1</v>
      </c>
      <c r="D9965" s="3">
        <v>795711597283</v>
      </c>
      <c r="E9965" s="9">
        <v>7.3696969696969692</v>
      </c>
    </row>
    <row r="9966" spans="1:5" x14ac:dyDescent="0.2">
      <c r="A9966" t="s">
        <v>13860</v>
      </c>
      <c r="B9966" t="s">
        <v>20</v>
      </c>
      <c r="C9966">
        <v>1</v>
      </c>
      <c r="D9966" s="3">
        <v>795711597696</v>
      </c>
      <c r="E9966" s="9">
        <v>1.987878787878788</v>
      </c>
    </row>
    <row r="9967" spans="1:5" x14ac:dyDescent="0.2">
      <c r="A9967" t="s">
        <v>13861</v>
      </c>
      <c r="B9967" t="s">
        <v>20</v>
      </c>
      <c r="C9967">
        <v>1</v>
      </c>
      <c r="D9967" s="3">
        <v>795711597702</v>
      </c>
      <c r="E9967" s="9">
        <v>1.987878787878788</v>
      </c>
    </row>
    <row r="9968" spans="1:5" x14ac:dyDescent="0.2">
      <c r="A9968" t="s">
        <v>13862</v>
      </c>
      <c r="B9968" t="s">
        <v>1528</v>
      </c>
      <c r="C9968">
        <v>1</v>
      </c>
      <c r="D9968" s="3">
        <v>795711605810</v>
      </c>
      <c r="E9968" s="9">
        <v>1.0181818181818183</v>
      </c>
    </row>
    <row r="9969" spans="1:5" x14ac:dyDescent="0.2">
      <c r="A9969" t="s">
        <v>13863</v>
      </c>
      <c r="B9969" t="s">
        <v>1712</v>
      </c>
      <c r="C9969">
        <v>1</v>
      </c>
      <c r="D9969" s="3">
        <v>795711605827</v>
      </c>
      <c r="E9969" s="9">
        <v>6.2060606060606069</v>
      </c>
    </row>
    <row r="9970" spans="1:5" x14ac:dyDescent="0.2">
      <c r="A9970" t="s">
        <v>13864</v>
      </c>
      <c r="B9970" t="s">
        <v>529</v>
      </c>
      <c r="C9970">
        <v>1</v>
      </c>
      <c r="D9970" s="3">
        <v>795711605834</v>
      </c>
      <c r="E9970" s="9">
        <v>5.454545454545455</v>
      </c>
    </row>
    <row r="9971" spans="1:5" x14ac:dyDescent="0.2">
      <c r="A9971" t="s">
        <v>13865</v>
      </c>
      <c r="B9971" t="s">
        <v>493</v>
      </c>
      <c r="C9971">
        <v>1</v>
      </c>
      <c r="D9971" s="3">
        <v>795711606411</v>
      </c>
      <c r="E9971" s="9">
        <v>5.454545454545455</v>
      </c>
    </row>
    <row r="9972" spans="1:5" x14ac:dyDescent="0.2">
      <c r="A9972" t="s">
        <v>13866</v>
      </c>
      <c r="B9972" t="s">
        <v>493</v>
      </c>
      <c r="C9972">
        <v>1</v>
      </c>
      <c r="D9972" s="3">
        <v>795711606022</v>
      </c>
      <c r="E9972" s="9">
        <v>5.454545454545455</v>
      </c>
    </row>
    <row r="9973" spans="1:5" x14ac:dyDescent="0.2">
      <c r="A9973" t="s">
        <v>13867</v>
      </c>
      <c r="B9973" t="s">
        <v>493</v>
      </c>
      <c r="C9973">
        <v>1</v>
      </c>
      <c r="D9973" s="3">
        <v>795711606039</v>
      </c>
      <c r="E9973" s="9">
        <v>5.454545454545455</v>
      </c>
    </row>
    <row r="9974" spans="1:5" x14ac:dyDescent="0.2">
      <c r="A9974" t="s">
        <v>13868</v>
      </c>
      <c r="B9974" t="s">
        <v>494</v>
      </c>
      <c r="C9974">
        <v>1</v>
      </c>
      <c r="D9974" s="3">
        <v>795711606053</v>
      </c>
      <c r="E9974" s="9">
        <v>5.454545454545455</v>
      </c>
    </row>
    <row r="9975" spans="1:5" x14ac:dyDescent="0.2">
      <c r="A9975" t="s">
        <v>13869</v>
      </c>
      <c r="B9975" t="s">
        <v>4260</v>
      </c>
      <c r="C9975">
        <v>1</v>
      </c>
      <c r="D9975" s="3">
        <v>795711605780</v>
      </c>
      <c r="E9975" s="9">
        <v>5.454545454545455</v>
      </c>
    </row>
    <row r="9976" spans="1:5" x14ac:dyDescent="0.2">
      <c r="A9976" t="s">
        <v>13870</v>
      </c>
      <c r="B9976" t="s">
        <v>499</v>
      </c>
      <c r="C9976">
        <v>1</v>
      </c>
      <c r="D9976" s="3">
        <v>795711605797</v>
      </c>
      <c r="E9976" s="9">
        <v>2.5939393939393938</v>
      </c>
    </row>
    <row r="9977" spans="1:5" x14ac:dyDescent="0.2">
      <c r="A9977" t="s">
        <v>13871</v>
      </c>
      <c r="B9977" t="s">
        <v>94</v>
      </c>
      <c r="C9977">
        <v>1</v>
      </c>
      <c r="D9977" s="3">
        <v>795711606244</v>
      </c>
      <c r="E9977" s="9">
        <v>1.1636363636363636</v>
      </c>
    </row>
    <row r="9978" spans="1:5" x14ac:dyDescent="0.2">
      <c r="A9978" t="s">
        <v>13872</v>
      </c>
      <c r="B9978" t="s">
        <v>94</v>
      </c>
      <c r="C9978">
        <v>1</v>
      </c>
      <c r="D9978" s="3">
        <v>795711606350</v>
      </c>
      <c r="E9978" s="9">
        <v>1.1636363636363636</v>
      </c>
    </row>
    <row r="9979" spans="1:5" x14ac:dyDescent="0.2">
      <c r="A9979" t="s">
        <v>13873</v>
      </c>
      <c r="B9979" t="s">
        <v>421</v>
      </c>
      <c r="C9979">
        <v>1</v>
      </c>
      <c r="D9979" s="3">
        <v>795711606367</v>
      </c>
      <c r="E9979" s="9">
        <v>16.024242424242427</v>
      </c>
    </row>
    <row r="9980" spans="1:5" x14ac:dyDescent="0.2">
      <c r="A9980" t="s">
        <v>13874</v>
      </c>
      <c r="B9980" t="s">
        <v>421</v>
      </c>
      <c r="C9980">
        <v>1</v>
      </c>
      <c r="D9980" s="3">
        <v>795711598532</v>
      </c>
      <c r="E9980" s="9">
        <v>118.08484848484851</v>
      </c>
    </row>
    <row r="9981" spans="1:5" x14ac:dyDescent="0.2">
      <c r="A9981" t="s">
        <v>13875</v>
      </c>
      <c r="B9981" t="s">
        <v>421</v>
      </c>
      <c r="C9981">
        <v>1</v>
      </c>
      <c r="D9981" s="3">
        <v>795711607135</v>
      </c>
      <c r="E9981" s="9">
        <v>13.939393939393938</v>
      </c>
    </row>
    <row r="9982" spans="1:5" x14ac:dyDescent="0.2">
      <c r="A9982" t="s">
        <v>13876</v>
      </c>
      <c r="B9982" t="s">
        <v>421</v>
      </c>
      <c r="C9982">
        <v>1</v>
      </c>
      <c r="D9982" s="3">
        <v>795711607142</v>
      </c>
      <c r="E9982" s="9">
        <v>13.939393939393938</v>
      </c>
    </row>
    <row r="9983" spans="1:5" x14ac:dyDescent="0.2">
      <c r="A9983" t="s">
        <v>13877</v>
      </c>
      <c r="B9983" t="s">
        <v>1768</v>
      </c>
      <c r="C9983">
        <v>1</v>
      </c>
      <c r="D9983" s="3">
        <v>795711598501</v>
      </c>
      <c r="E9983" s="9">
        <v>102.6909090909091</v>
      </c>
    </row>
    <row r="9984" spans="1:5" x14ac:dyDescent="0.2">
      <c r="A9984" t="s">
        <v>13878</v>
      </c>
      <c r="B9984" t="s">
        <v>421</v>
      </c>
      <c r="C9984">
        <v>1</v>
      </c>
      <c r="D9984" s="3">
        <v>886661137664</v>
      </c>
      <c r="E9984" s="9">
        <v>16.024242424242427</v>
      </c>
    </row>
    <row r="9985" spans="1:5" x14ac:dyDescent="0.2">
      <c r="A9985" t="s">
        <v>13879</v>
      </c>
      <c r="B9985" t="s">
        <v>559</v>
      </c>
      <c r="C9985">
        <v>1</v>
      </c>
      <c r="D9985" s="3">
        <v>795711598518</v>
      </c>
      <c r="E9985" s="9">
        <v>10.521212121212121</v>
      </c>
    </row>
    <row r="9986" spans="1:5" x14ac:dyDescent="0.2">
      <c r="A9986" t="s">
        <v>13880</v>
      </c>
      <c r="B9986" t="s">
        <v>559</v>
      </c>
      <c r="C9986">
        <v>1</v>
      </c>
      <c r="D9986" s="3">
        <v>886661176656</v>
      </c>
      <c r="E9986" s="9">
        <v>10.084848484848486</v>
      </c>
    </row>
    <row r="9987" spans="1:5" x14ac:dyDescent="0.2">
      <c r="A9987" t="s">
        <v>13881</v>
      </c>
      <c r="B9987" t="s">
        <v>121</v>
      </c>
      <c r="C9987">
        <v>1</v>
      </c>
      <c r="D9987" s="3">
        <v>795711604172</v>
      </c>
      <c r="E9987" s="9">
        <v>5.3818181818181827</v>
      </c>
    </row>
    <row r="9988" spans="1:5" x14ac:dyDescent="0.2">
      <c r="A9988" t="s">
        <v>13882</v>
      </c>
      <c r="B9988" t="s">
        <v>1615</v>
      </c>
      <c r="C9988">
        <v>1</v>
      </c>
      <c r="D9988" s="3">
        <v>795711595814</v>
      </c>
      <c r="E9988" s="9">
        <v>5.3818181818181827</v>
      </c>
    </row>
    <row r="9989" spans="1:5" x14ac:dyDescent="0.2">
      <c r="A9989" t="s">
        <v>13883</v>
      </c>
      <c r="B9989" t="s">
        <v>1615</v>
      </c>
      <c r="C9989">
        <v>1</v>
      </c>
      <c r="D9989" s="3">
        <v>795711595821</v>
      </c>
      <c r="E9989" s="9">
        <v>5.3818181818181827</v>
      </c>
    </row>
    <row r="9990" spans="1:5" x14ac:dyDescent="0.2">
      <c r="A9990" t="s">
        <v>13884</v>
      </c>
      <c r="B9990" t="s">
        <v>1036</v>
      </c>
      <c r="C9990">
        <v>1</v>
      </c>
      <c r="D9990" s="3">
        <v>795711604509</v>
      </c>
      <c r="E9990" s="9">
        <v>10.181818181818182</v>
      </c>
    </row>
    <row r="9991" spans="1:5" x14ac:dyDescent="0.2">
      <c r="A9991" t="s">
        <v>13885</v>
      </c>
      <c r="B9991" t="s">
        <v>495</v>
      </c>
      <c r="C9991">
        <v>1</v>
      </c>
      <c r="D9991" s="3">
        <v>886661175062</v>
      </c>
      <c r="E9991" s="9">
        <v>10.206060606060605</v>
      </c>
    </row>
    <row r="9992" spans="1:5" x14ac:dyDescent="0.2">
      <c r="A9992" t="s">
        <v>13886</v>
      </c>
      <c r="B9992" t="s">
        <v>499</v>
      </c>
      <c r="C9992">
        <v>1</v>
      </c>
      <c r="D9992" s="3">
        <v>795711604646</v>
      </c>
      <c r="E9992" s="9">
        <v>1.2363636363636363</v>
      </c>
    </row>
    <row r="9993" spans="1:5" x14ac:dyDescent="0.2">
      <c r="A9993" t="s">
        <v>13887</v>
      </c>
      <c r="B9993" t="s">
        <v>654</v>
      </c>
      <c r="C9993">
        <v>1</v>
      </c>
      <c r="D9993" s="3">
        <v>795711604653</v>
      </c>
      <c r="E9993" s="9">
        <v>2.2060606060606065</v>
      </c>
    </row>
    <row r="9994" spans="1:5" x14ac:dyDescent="0.2">
      <c r="A9994" t="s">
        <v>13888</v>
      </c>
      <c r="B9994" t="s">
        <v>537</v>
      </c>
      <c r="C9994">
        <v>1</v>
      </c>
      <c r="D9994" s="3">
        <v>795711604660</v>
      </c>
      <c r="E9994" s="9">
        <v>2.6909090909090914</v>
      </c>
    </row>
    <row r="9995" spans="1:5" x14ac:dyDescent="0.2">
      <c r="A9995" t="s">
        <v>13889</v>
      </c>
      <c r="B9995" t="s">
        <v>659</v>
      </c>
      <c r="C9995">
        <v>1</v>
      </c>
      <c r="D9995" s="3">
        <v>795711596941</v>
      </c>
      <c r="E9995" s="9">
        <v>12.266666666666666</v>
      </c>
    </row>
    <row r="9996" spans="1:5" x14ac:dyDescent="0.2">
      <c r="A9996" t="s">
        <v>13890</v>
      </c>
      <c r="B9996" t="s">
        <v>659</v>
      </c>
      <c r="C9996">
        <v>1</v>
      </c>
      <c r="D9996" s="3">
        <v>795711604974</v>
      </c>
      <c r="E9996" s="9">
        <v>23.830303030303028</v>
      </c>
    </row>
    <row r="9997" spans="1:5" x14ac:dyDescent="0.2">
      <c r="A9997" t="s">
        <v>13891</v>
      </c>
      <c r="B9997" t="s">
        <v>1992</v>
      </c>
      <c r="C9997">
        <v>1</v>
      </c>
      <c r="D9997" s="3">
        <v>886661361588</v>
      </c>
      <c r="E9997" s="9">
        <v>3.2</v>
      </c>
    </row>
    <row r="9998" spans="1:5" x14ac:dyDescent="0.2">
      <c r="A9998" t="s">
        <v>13892</v>
      </c>
      <c r="B9998" t="s">
        <v>434</v>
      </c>
      <c r="C9998">
        <v>1</v>
      </c>
      <c r="D9998" s="3">
        <v>795711605339</v>
      </c>
      <c r="E9998" s="9">
        <v>5.2121212121212119</v>
      </c>
    </row>
    <row r="9999" spans="1:5" x14ac:dyDescent="0.2">
      <c r="A9999" t="s">
        <v>13893</v>
      </c>
      <c r="B9999" t="s">
        <v>434</v>
      </c>
      <c r="C9999">
        <v>1</v>
      </c>
      <c r="D9999" s="3">
        <v>795711175306</v>
      </c>
      <c r="E9999" s="9">
        <v>4.9939393939393941</v>
      </c>
    </row>
    <row r="10000" spans="1:5" x14ac:dyDescent="0.2">
      <c r="A10000" t="s">
        <v>13894</v>
      </c>
      <c r="B10000" t="s">
        <v>434</v>
      </c>
      <c r="C10000">
        <v>1</v>
      </c>
      <c r="D10000" s="3">
        <v>795711597306</v>
      </c>
      <c r="E10000" s="9">
        <v>5.0181818181818185</v>
      </c>
    </row>
    <row r="10001" spans="1:5" x14ac:dyDescent="0.2">
      <c r="A10001" t="s">
        <v>13895</v>
      </c>
      <c r="B10001" t="s">
        <v>434</v>
      </c>
      <c r="C10001">
        <v>1</v>
      </c>
      <c r="D10001" s="3">
        <v>795711597313</v>
      </c>
      <c r="E10001" s="9">
        <v>5.0181818181818185</v>
      </c>
    </row>
    <row r="10002" spans="1:5" x14ac:dyDescent="0.2">
      <c r="A10002" t="s">
        <v>13896</v>
      </c>
      <c r="B10002" t="s">
        <v>434</v>
      </c>
      <c r="C10002">
        <v>1</v>
      </c>
      <c r="D10002" s="3">
        <v>795711605858</v>
      </c>
      <c r="E10002" s="9">
        <v>5.0181818181818185</v>
      </c>
    </row>
    <row r="10003" spans="1:5" x14ac:dyDescent="0.2">
      <c r="A10003" t="s">
        <v>13897</v>
      </c>
      <c r="B10003" t="s">
        <v>434</v>
      </c>
      <c r="C10003">
        <v>1</v>
      </c>
      <c r="D10003" s="3">
        <v>795711605865</v>
      </c>
      <c r="E10003" s="9">
        <v>3.8545454545454549</v>
      </c>
    </row>
    <row r="10004" spans="1:5" x14ac:dyDescent="0.2">
      <c r="A10004" t="s">
        <v>13898</v>
      </c>
      <c r="B10004" t="s">
        <v>434</v>
      </c>
      <c r="C10004">
        <v>1</v>
      </c>
      <c r="D10004" s="3">
        <v>886661177141</v>
      </c>
      <c r="E10004" s="9">
        <v>4.6060606060606055</v>
      </c>
    </row>
    <row r="10005" spans="1:5" x14ac:dyDescent="0.2">
      <c r="A10005" t="s">
        <v>13899</v>
      </c>
      <c r="B10005" t="s">
        <v>435</v>
      </c>
      <c r="C10005">
        <v>1</v>
      </c>
      <c r="D10005" s="3">
        <v>795711605872</v>
      </c>
      <c r="E10005" s="9">
        <v>2.8606060606060604</v>
      </c>
    </row>
    <row r="10006" spans="1:5" x14ac:dyDescent="0.2">
      <c r="A10006" t="s">
        <v>13900</v>
      </c>
      <c r="B10006" t="s">
        <v>435</v>
      </c>
      <c r="C10006">
        <v>1</v>
      </c>
      <c r="D10006" s="3">
        <v>886661861064</v>
      </c>
      <c r="E10006" s="9">
        <v>2.8606060606060604</v>
      </c>
    </row>
    <row r="10007" spans="1:5" x14ac:dyDescent="0.2">
      <c r="A10007" t="s">
        <v>13901</v>
      </c>
      <c r="B10007" t="s">
        <v>1013</v>
      </c>
      <c r="C10007">
        <v>1</v>
      </c>
      <c r="D10007" s="3">
        <v>886661262298</v>
      </c>
      <c r="E10007" s="9">
        <v>30.59393939393939</v>
      </c>
    </row>
    <row r="10008" spans="1:5" x14ac:dyDescent="0.2">
      <c r="A10008" t="s">
        <v>13902</v>
      </c>
      <c r="B10008" t="s">
        <v>27</v>
      </c>
      <c r="C10008">
        <v>1</v>
      </c>
      <c r="D10008" s="3">
        <v>795711598976</v>
      </c>
      <c r="E10008" s="9">
        <v>12.38787878787879</v>
      </c>
    </row>
    <row r="10009" spans="1:5" x14ac:dyDescent="0.2">
      <c r="A10009" t="s">
        <v>13903</v>
      </c>
      <c r="B10009" t="s">
        <v>1859</v>
      </c>
      <c r="C10009">
        <v>1</v>
      </c>
      <c r="D10009" s="3">
        <v>795711598983</v>
      </c>
      <c r="E10009" s="9">
        <v>24.75151515151515</v>
      </c>
    </row>
    <row r="10010" spans="1:5" x14ac:dyDescent="0.2">
      <c r="A10010" t="s">
        <v>13904</v>
      </c>
      <c r="B10010" t="s">
        <v>540</v>
      </c>
      <c r="C10010">
        <v>1</v>
      </c>
      <c r="D10010" s="3">
        <v>795711172527</v>
      </c>
      <c r="E10010" s="9">
        <v>5.4787878787878785</v>
      </c>
    </row>
    <row r="10011" spans="1:5" x14ac:dyDescent="0.2">
      <c r="A10011" t="s">
        <v>13905</v>
      </c>
      <c r="B10011" t="s">
        <v>540</v>
      </c>
      <c r="C10011">
        <v>1</v>
      </c>
      <c r="D10011" s="3">
        <v>795711603793</v>
      </c>
      <c r="E10011" s="9">
        <v>4.9212121212121218</v>
      </c>
    </row>
    <row r="10012" spans="1:5" x14ac:dyDescent="0.2">
      <c r="A10012" t="s">
        <v>13906</v>
      </c>
      <c r="B10012" t="s">
        <v>20792</v>
      </c>
      <c r="C10012">
        <v>1</v>
      </c>
      <c r="D10012" s="3">
        <v>795711603809</v>
      </c>
      <c r="E10012" s="9">
        <v>2.5454545454545454</v>
      </c>
    </row>
    <row r="10013" spans="1:5" x14ac:dyDescent="0.2">
      <c r="A10013" t="s">
        <v>13907</v>
      </c>
      <c r="B10013" t="s">
        <v>2226</v>
      </c>
      <c r="C10013">
        <v>1</v>
      </c>
      <c r="D10013" s="3">
        <v>795711175290</v>
      </c>
      <c r="E10013" s="9">
        <v>2.1090909090909089</v>
      </c>
    </row>
    <row r="10014" spans="1:5" x14ac:dyDescent="0.2">
      <c r="A10014" t="s">
        <v>13908</v>
      </c>
      <c r="B10014" t="s">
        <v>455</v>
      </c>
      <c r="C10014">
        <v>1</v>
      </c>
      <c r="E10014" s="9">
        <v>32.75151515151515</v>
      </c>
    </row>
    <row r="10015" spans="1:5" x14ac:dyDescent="0.2">
      <c r="A10015" t="s">
        <v>13909</v>
      </c>
      <c r="B10015" t="s">
        <v>1771</v>
      </c>
      <c r="C10015">
        <v>1</v>
      </c>
      <c r="D10015" s="3">
        <v>795711595845</v>
      </c>
      <c r="E10015" s="9">
        <v>4.0969696969696967</v>
      </c>
    </row>
    <row r="10016" spans="1:5" x14ac:dyDescent="0.2">
      <c r="A10016" t="s">
        <v>13910</v>
      </c>
      <c r="B10016" t="s">
        <v>1771</v>
      </c>
      <c r="C10016">
        <v>1</v>
      </c>
      <c r="D10016" s="3">
        <v>795711604516</v>
      </c>
      <c r="E10016" s="9">
        <v>4.3151515151515154</v>
      </c>
    </row>
    <row r="10017" spans="1:5" x14ac:dyDescent="0.2">
      <c r="A10017" t="s">
        <v>13911</v>
      </c>
      <c r="B10017" t="s">
        <v>1771</v>
      </c>
      <c r="C10017">
        <v>1</v>
      </c>
      <c r="D10017" s="3">
        <v>795711604677</v>
      </c>
      <c r="E10017" s="9">
        <v>4.9696969696969688</v>
      </c>
    </row>
    <row r="10018" spans="1:5" x14ac:dyDescent="0.2">
      <c r="A10018" t="s">
        <v>13912</v>
      </c>
      <c r="B10018" t="s">
        <v>2227</v>
      </c>
      <c r="C10018">
        <v>1</v>
      </c>
      <c r="D10018" s="3">
        <v>886661177158</v>
      </c>
      <c r="E10018" s="9">
        <v>3.6848484848484846</v>
      </c>
    </row>
    <row r="10019" spans="1:5" x14ac:dyDescent="0.2">
      <c r="A10019" t="s">
        <v>13913</v>
      </c>
      <c r="B10019" t="s">
        <v>454</v>
      </c>
      <c r="C10019">
        <v>1</v>
      </c>
      <c r="D10019" s="3">
        <v>795711604684</v>
      </c>
      <c r="E10019" s="9">
        <v>3.2484848484848494</v>
      </c>
    </row>
    <row r="10020" spans="1:5" x14ac:dyDescent="0.2">
      <c r="A10020" t="s">
        <v>13914</v>
      </c>
      <c r="B10020" t="s">
        <v>63</v>
      </c>
      <c r="C10020">
        <v>1</v>
      </c>
      <c r="D10020" s="3">
        <v>795711604691</v>
      </c>
      <c r="E10020" s="9">
        <v>1.9151515151515153</v>
      </c>
    </row>
    <row r="10021" spans="1:5" x14ac:dyDescent="0.2">
      <c r="A10021" t="s">
        <v>13915</v>
      </c>
      <c r="B10021" t="s">
        <v>2045</v>
      </c>
      <c r="C10021">
        <v>1</v>
      </c>
      <c r="D10021" s="3">
        <v>795711604820</v>
      </c>
      <c r="E10021" s="9">
        <v>27.369696969696971</v>
      </c>
    </row>
    <row r="10022" spans="1:5" x14ac:dyDescent="0.2">
      <c r="A10022" t="s">
        <v>13916</v>
      </c>
      <c r="B10022" t="s">
        <v>2204</v>
      </c>
      <c r="C10022">
        <v>1</v>
      </c>
      <c r="D10022" s="3">
        <v>795711606374</v>
      </c>
      <c r="E10022" s="9">
        <v>42.860606060606059</v>
      </c>
    </row>
    <row r="10023" spans="1:5" x14ac:dyDescent="0.2">
      <c r="A10023" t="s">
        <v>13917</v>
      </c>
      <c r="B10023" t="s">
        <v>2204</v>
      </c>
      <c r="C10023">
        <v>1</v>
      </c>
      <c r="D10023" s="3">
        <v>795711598549</v>
      </c>
      <c r="E10023" s="9">
        <v>42.860606060606059</v>
      </c>
    </row>
    <row r="10024" spans="1:5" x14ac:dyDescent="0.2">
      <c r="A10024" t="s">
        <v>13918</v>
      </c>
      <c r="B10024" t="s">
        <v>2204</v>
      </c>
      <c r="C10024">
        <v>1</v>
      </c>
      <c r="D10024" s="3">
        <v>795711598556</v>
      </c>
      <c r="E10024" s="9">
        <v>39.369696969696975</v>
      </c>
    </row>
    <row r="10025" spans="1:5" x14ac:dyDescent="0.2">
      <c r="A10025" t="s">
        <v>13919</v>
      </c>
      <c r="B10025" t="s">
        <v>399</v>
      </c>
      <c r="C10025">
        <v>1</v>
      </c>
      <c r="D10025" s="3">
        <v>886661199600</v>
      </c>
      <c r="E10025" s="9">
        <v>42.88484848484849</v>
      </c>
    </row>
    <row r="10026" spans="1:5" x14ac:dyDescent="0.2">
      <c r="A10026" t="s">
        <v>13920</v>
      </c>
      <c r="B10026" t="s">
        <v>399</v>
      </c>
      <c r="C10026">
        <v>1</v>
      </c>
      <c r="D10026" s="3">
        <v>886661261970</v>
      </c>
      <c r="E10026" s="9">
        <v>29.236363636363638</v>
      </c>
    </row>
    <row r="10027" spans="1:5" x14ac:dyDescent="0.2">
      <c r="A10027" t="s">
        <v>13921</v>
      </c>
      <c r="B10027" t="s">
        <v>2204</v>
      </c>
      <c r="C10027">
        <v>1</v>
      </c>
      <c r="D10027" s="3">
        <v>795711598525</v>
      </c>
      <c r="E10027" s="9">
        <v>73.551515151515147</v>
      </c>
    </row>
    <row r="10028" spans="1:5" x14ac:dyDescent="0.2">
      <c r="A10028" t="s">
        <v>13922</v>
      </c>
      <c r="B10028" t="s">
        <v>2204</v>
      </c>
      <c r="C10028">
        <v>1</v>
      </c>
      <c r="D10028" s="3">
        <v>795711599034</v>
      </c>
      <c r="E10028" s="9">
        <v>73.212121212121218</v>
      </c>
    </row>
    <row r="10029" spans="1:5" x14ac:dyDescent="0.2">
      <c r="A10029" t="s">
        <v>13923</v>
      </c>
      <c r="B10029" t="s">
        <v>503</v>
      </c>
      <c r="C10029">
        <v>1</v>
      </c>
      <c r="D10029" s="3">
        <v>795711595852</v>
      </c>
      <c r="E10029" s="9">
        <v>15.975757575757576</v>
      </c>
    </row>
    <row r="10030" spans="1:5" x14ac:dyDescent="0.2">
      <c r="A10030" t="s">
        <v>13924</v>
      </c>
      <c r="B10030" t="s">
        <v>2228</v>
      </c>
      <c r="C10030">
        <v>1</v>
      </c>
      <c r="D10030" s="3">
        <v>795711597375</v>
      </c>
      <c r="E10030" s="9">
        <v>37.454545454545453</v>
      </c>
    </row>
    <row r="10031" spans="1:5" x14ac:dyDescent="0.2">
      <c r="A10031" t="s">
        <v>13925</v>
      </c>
      <c r="B10031" t="s">
        <v>20842</v>
      </c>
      <c r="C10031">
        <v>1</v>
      </c>
      <c r="D10031" s="3">
        <v>795711605346</v>
      </c>
      <c r="E10031" s="9">
        <v>37.599999999999994</v>
      </c>
    </row>
    <row r="10032" spans="1:5" x14ac:dyDescent="0.2">
      <c r="A10032" t="s">
        <v>13926</v>
      </c>
      <c r="B10032" t="s">
        <v>2228</v>
      </c>
      <c r="C10032">
        <v>1</v>
      </c>
      <c r="D10032" s="3">
        <v>886661203710</v>
      </c>
      <c r="E10032" s="9">
        <v>27.248484848484846</v>
      </c>
    </row>
    <row r="10033" spans="1:5" x14ac:dyDescent="0.2">
      <c r="A10033" t="s">
        <v>13927</v>
      </c>
      <c r="B10033" t="s">
        <v>2053</v>
      </c>
      <c r="C10033">
        <v>1</v>
      </c>
      <c r="D10033" s="3">
        <v>886661144327</v>
      </c>
      <c r="E10033" s="9">
        <v>9.0909090909090917</v>
      </c>
    </row>
    <row r="10034" spans="1:5" x14ac:dyDescent="0.2">
      <c r="A10034" t="s">
        <v>13928</v>
      </c>
      <c r="B10034" t="s">
        <v>537</v>
      </c>
      <c r="C10034">
        <v>1</v>
      </c>
      <c r="E10034" s="9">
        <v>8.8969696969696965</v>
      </c>
    </row>
    <row r="10035" spans="1:5" x14ac:dyDescent="0.2">
      <c r="A10035" t="s">
        <v>13929</v>
      </c>
      <c r="B10035" t="s">
        <v>402</v>
      </c>
      <c r="C10035">
        <v>1</v>
      </c>
      <c r="D10035" s="3">
        <v>795711597344</v>
      </c>
      <c r="E10035" s="9">
        <v>11.806060606060605</v>
      </c>
    </row>
    <row r="10036" spans="1:5" x14ac:dyDescent="0.2">
      <c r="A10036" t="s">
        <v>13930</v>
      </c>
      <c r="B10036" t="s">
        <v>402</v>
      </c>
      <c r="C10036">
        <v>1</v>
      </c>
      <c r="D10036" s="3">
        <v>886661157341</v>
      </c>
      <c r="E10036" s="9">
        <v>10.278787878787881</v>
      </c>
    </row>
    <row r="10037" spans="1:5" x14ac:dyDescent="0.2">
      <c r="A10037" t="s">
        <v>13931</v>
      </c>
      <c r="B10037" t="s">
        <v>242</v>
      </c>
      <c r="C10037">
        <v>1</v>
      </c>
      <c r="D10037" s="3">
        <v>795711605919</v>
      </c>
      <c r="E10037" s="9">
        <v>2.5212121212121215</v>
      </c>
    </row>
    <row r="10038" spans="1:5" x14ac:dyDescent="0.2">
      <c r="A10038" t="s">
        <v>13932</v>
      </c>
      <c r="B10038" t="s">
        <v>2206</v>
      </c>
      <c r="C10038">
        <v>1</v>
      </c>
      <c r="D10038" s="3">
        <v>795711597689</v>
      </c>
      <c r="E10038" s="9">
        <v>6.8121212121212116</v>
      </c>
    </row>
    <row r="10039" spans="1:5" x14ac:dyDescent="0.2">
      <c r="A10039" t="s">
        <v>13933</v>
      </c>
      <c r="B10039" t="s">
        <v>2229</v>
      </c>
      <c r="C10039">
        <v>1</v>
      </c>
      <c r="D10039" s="3">
        <v>886661175185</v>
      </c>
      <c r="E10039" s="9">
        <v>5.8424242424242436</v>
      </c>
    </row>
    <row r="10040" spans="1:5" x14ac:dyDescent="0.2">
      <c r="A10040" t="s">
        <v>13934</v>
      </c>
      <c r="B10040" t="s">
        <v>2230</v>
      </c>
      <c r="C10040">
        <v>1</v>
      </c>
      <c r="D10040" s="3">
        <v>795711606251</v>
      </c>
      <c r="E10040" s="9">
        <v>2.4000000000000004</v>
      </c>
    </row>
    <row r="10041" spans="1:5" x14ac:dyDescent="0.2">
      <c r="A10041" t="s">
        <v>13935</v>
      </c>
      <c r="B10041" t="s">
        <v>556</v>
      </c>
      <c r="C10041">
        <v>1</v>
      </c>
      <c r="D10041" s="3">
        <v>795711606268</v>
      </c>
      <c r="E10041" s="9">
        <v>5.5515151515151508</v>
      </c>
    </row>
    <row r="10042" spans="1:5" x14ac:dyDescent="0.2">
      <c r="A10042" t="s">
        <v>13936</v>
      </c>
      <c r="B10042" t="s">
        <v>12</v>
      </c>
      <c r="C10042">
        <v>1</v>
      </c>
      <c r="D10042" s="3">
        <v>795711606381</v>
      </c>
      <c r="E10042" s="9">
        <v>1.5757575757575757</v>
      </c>
    </row>
    <row r="10043" spans="1:5" x14ac:dyDescent="0.2">
      <c r="A10043" t="s">
        <v>13937</v>
      </c>
      <c r="B10043" t="s">
        <v>2058</v>
      </c>
      <c r="C10043">
        <v>1</v>
      </c>
      <c r="D10043" s="3">
        <v>795711606398</v>
      </c>
      <c r="E10043" s="9">
        <v>7.6606060606060611</v>
      </c>
    </row>
    <row r="10044" spans="1:5" x14ac:dyDescent="0.2">
      <c r="A10044" t="s">
        <v>13938</v>
      </c>
      <c r="B10044" t="s">
        <v>2231</v>
      </c>
      <c r="C10044">
        <v>1</v>
      </c>
      <c r="D10044" s="3">
        <v>795711606404</v>
      </c>
      <c r="E10044" s="9">
        <v>8.1454545454545464</v>
      </c>
    </row>
    <row r="10045" spans="1:5" x14ac:dyDescent="0.2">
      <c r="A10045" t="s">
        <v>13939</v>
      </c>
      <c r="B10045" t="s">
        <v>503</v>
      </c>
      <c r="C10045">
        <v>1</v>
      </c>
      <c r="D10045" s="3">
        <v>795711606213</v>
      </c>
      <c r="E10045" s="9">
        <v>8.6303030303030308</v>
      </c>
    </row>
    <row r="10046" spans="1:5" x14ac:dyDescent="0.2">
      <c r="A10046" t="s">
        <v>13940</v>
      </c>
      <c r="B10046" t="s">
        <v>2065</v>
      </c>
      <c r="C10046">
        <v>1</v>
      </c>
      <c r="D10046" s="3">
        <v>795711352646</v>
      </c>
      <c r="E10046" s="9">
        <v>71.054545454545448</v>
      </c>
    </row>
    <row r="10047" spans="1:5" x14ac:dyDescent="0.2">
      <c r="A10047" t="s">
        <v>13941</v>
      </c>
      <c r="B10047" t="s">
        <v>2065</v>
      </c>
      <c r="C10047">
        <v>1</v>
      </c>
      <c r="D10047" s="3">
        <v>795711606718</v>
      </c>
      <c r="E10047" s="9">
        <v>27.248484848484846</v>
      </c>
    </row>
    <row r="10048" spans="1:5" x14ac:dyDescent="0.2">
      <c r="A10048" t="s">
        <v>13942</v>
      </c>
      <c r="B10048" t="s">
        <v>94</v>
      </c>
      <c r="C10048">
        <v>1</v>
      </c>
      <c r="D10048" s="3">
        <v>795711599041</v>
      </c>
      <c r="E10048" s="9">
        <v>2.9333333333333336</v>
      </c>
    </row>
    <row r="10049" spans="1:5" x14ac:dyDescent="0.2">
      <c r="A10049" t="s">
        <v>13943</v>
      </c>
      <c r="B10049" t="s">
        <v>1503</v>
      </c>
      <c r="C10049">
        <v>1</v>
      </c>
      <c r="D10049" s="3">
        <v>795711599065</v>
      </c>
      <c r="E10049" s="9">
        <v>1.8909090909090911</v>
      </c>
    </row>
    <row r="10050" spans="1:5" x14ac:dyDescent="0.2">
      <c r="A10050" t="s">
        <v>13944</v>
      </c>
      <c r="B10050" t="s">
        <v>99</v>
      </c>
      <c r="C10050">
        <v>1</v>
      </c>
      <c r="D10050" s="3">
        <v>795711599072</v>
      </c>
      <c r="E10050" s="9">
        <v>3.9999999999999996</v>
      </c>
    </row>
    <row r="10051" spans="1:5" x14ac:dyDescent="0.2">
      <c r="A10051" t="s">
        <v>13945</v>
      </c>
      <c r="B10051" t="s">
        <v>2069</v>
      </c>
      <c r="C10051">
        <v>1</v>
      </c>
      <c r="D10051" s="3">
        <v>795711604257</v>
      </c>
      <c r="E10051" s="9">
        <v>6.4727272727272727</v>
      </c>
    </row>
    <row r="10052" spans="1:5" x14ac:dyDescent="0.2">
      <c r="A10052" t="s">
        <v>13946</v>
      </c>
      <c r="B10052" t="s">
        <v>2232</v>
      </c>
      <c r="C10052">
        <v>1</v>
      </c>
      <c r="D10052" s="3">
        <v>795711604264</v>
      </c>
      <c r="E10052" s="9">
        <v>12.218181818181819</v>
      </c>
    </row>
    <row r="10053" spans="1:5" x14ac:dyDescent="0.2">
      <c r="A10053" t="s">
        <v>13947</v>
      </c>
      <c r="B10053" t="s">
        <v>572</v>
      </c>
      <c r="C10053">
        <v>1</v>
      </c>
      <c r="D10053" s="3">
        <v>795711604271</v>
      </c>
      <c r="E10053" s="9">
        <v>11.58787878787879</v>
      </c>
    </row>
    <row r="10054" spans="1:5" x14ac:dyDescent="0.2">
      <c r="A10054" t="s">
        <v>13948</v>
      </c>
      <c r="B10054" t="s">
        <v>2233</v>
      </c>
      <c r="C10054">
        <v>1</v>
      </c>
      <c r="D10054" s="3">
        <v>795711604288</v>
      </c>
      <c r="E10054" s="9">
        <v>4.9939393939393941</v>
      </c>
    </row>
    <row r="10055" spans="1:5" x14ac:dyDescent="0.2">
      <c r="A10055" t="s">
        <v>13949</v>
      </c>
      <c r="B10055" t="s">
        <v>618</v>
      </c>
      <c r="C10055">
        <v>1</v>
      </c>
      <c r="D10055" s="3">
        <v>795711596323</v>
      </c>
      <c r="E10055" s="9">
        <v>10.90909090909091</v>
      </c>
    </row>
    <row r="10056" spans="1:5" x14ac:dyDescent="0.2">
      <c r="A10056" t="s">
        <v>13950</v>
      </c>
      <c r="B10056" t="s">
        <v>618</v>
      </c>
      <c r="C10056">
        <v>1</v>
      </c>
      <c r="D10056" s="3">
        <v>795711596231</v>
      </c>
      <c r="E10056" s="9">
        <v>11.054545454545455</v>
      </c>
    </row>
    <row r="10057" spans="1:5" x14ac:dyDescent="0.2">
      <c r="A10057" t="s">
        <v>13951</v>
      </c>
      <c r="B10057" t="s">
        <v>618</v>
      </c>
      <c r="C10057">
        <v>1</v>
      </c>
      <c r="D10057" s="3">
        <v>795711604837</v>
      </c>
      <c r="E10057" s="9">
        <v>11.32121212121212</v>
      </c>
    </row>
    <row r="10058" spans="1:5" x14ac:dyDescent="0.2">
      <c r="A10058" t="s">
        <v>13952</v>
      </c>
      <c r="B10058" t="s">
        <v>618</v>
      </c>
      <c r="C10058">
        <v>1</v>
      </c>
      <c r="D10058" s="3">
        <v>886661389896</v>
      </c>
      <c r="E10058" s="9">
        <v>8.92121212121212</v>
      </c>
    </row>
    <row r="10059" spans="1:5" x14ac:dyDescent="0.2">
      <c r="A10059" t="s">
        <v>13953</v>
      </c>
      <c r="B10059" t="s">
        <v>990</v>
      </c>
      <c r="C10059">
        <v>1</v>
      </c>
      <c r="D10059" s="3">
        <v>795711597351</v>
      </c>
      <c r="E10059" s="9">
        <v>11.054545454545455</v>
      </c>
    </row>
    <row r="10060" spans="1:5" x14ac:dyDescent="0.2">
      <c r="A10060" t="s">
        <v>13954</v>
      </c>
      <c r="B10060" t="s">
        <v>2234</v>
      </c>
      <c r="C10060">
        <v>1</v>
      </c>
      <c r="D10060" s="3">
        <v>886661203727</v>
      </c>
      <c r="E10060" s="9">
        <v>8.3636363636363651</v>
      </c>
    </row>
    <row r="10061" spans="1:5" x14ac:dyDescent="0.2">
      <c r="A10061" t="s">
        <v>13955</v>
      </c>
      <c r="B10061" t="s">
        <v>2101</v>
      </c>
      <c r="C10061">
        <v>1</v>
      </c>
      <c r="D10061" s="3">
        <v>795711597368</v>
      </c>
      <c r="E10061" s="9">
        <v>4.8242424242424242</v>
      </c>
    </row>
    <row r="10062" spans="1:5" x14ac:dyDescent="0.2">
      <c r="A10062" t="s">
        <v>13956</v>
      </c>
      <c r="B10062" t="s">
        <v>2187</v>
      </c>
      <c r="C10062">
        <v>1</v>
      </c>
      <c r="D10062" s="3">
        <v>795711605926</v>
      </c>
      <c r="E10062" s="9">
        <v>4.8242424242424242</v>
      </c>
    </row>
    <row r="10063" spans="1:5" x14ac:dyDescent="0.2">
      <c r="A10063" t="s">
        <v>13957</v>
      </c>
      <c r="B10063" t="s">
        <v>2235</v>
      </c>
      <c r="C10063">
        <v>1</v>
      </c>
      <c r="D10063" s="3">
        <v>795711605384</v>
      </c>
      <c r="E10063" s="9">
        <v>3.6606060606060602</v>
      </c>
    </row>
    <row r="10064" spans="1:5" x14ac:dyDescent="0.2">
      <c r="A10064" t="s">
        <v>13958</v>
      </c>
      <c r="B10064" t="s">
        <v>2236</v>
      </c>
      <c r="C10064">
        <v>1</v>
      </c>
      <c r="D10064" s="3">
        <v>795711597764</v>
      </c>
      <c r="E10064" s="9">
        <v>3.6606060606060602</v>
      </c>
    </row>
    <row r="10065" spans="1:5" x14ac:dyDescent="0.2">
      <c r="A10065" t="s">
        <v>13959</v>
      </c>
      <c r="B10065" t="s">
        <v>2237</v>
      </c>
      <c r="C10065">
        <v>1</v>
      </c>
      <c r="D10065" s="3">
        <v>795711597771</v>
      </c>
      <c r="E10065" s="9">
        <v>3.6606060606060602</v>
      </c>
    </row>
    <row r="10066" spans="1:5" x14ac:dyDescent="0.2">
      <c r="A10066" t="s">
        <v>13960</v>
      </c>
      <c r="B10066" t="s">
        <v>2238</v>
      </c>
      <c r="C10066">
        <v>1</v>
      </c>
      <c r="D10066" s="3">
        <v>795711597788</v>
      </c>
      <c r="E10066" s="9">
        <v>3.6606060606060602</v>
      </c>
    </row>
    <row r="10067" spans="1:5" x14ac:dyDescent="0.2">
      <c r="A10067" t="s">
        <v>13961</v>
      </c>
      <c r="B10067" t="s">
        <v>2239</v>
      </c>
      <c r="C10067">
        <v>1</v>
      </c>
      <c r="D10067" s="3">
        <v>795711597795</v>
      </c>
      <c r="E10067" s="9">
        <v>3.6606060606060602</v>
      </c>
    </row>
    <row r="10068" spans="1:5" x14ac:dyDescent="0.2">
      <c r="A10068" t="s">
        <v>13962</v>
      </c>
      <c r="B10068" t="s">
        <v>2240</v>
      </c>
      <c r="C10068">
        <v>1</v>
      </c>
      <c r="D10068" s="3">
        <v>795711597382</v>
      </c>
      <c r="E10068" s="9">
        <v>3.6606060606060602</v>
      </c>
    </row>
    <row r="10069" spans="1:5" x14ac:dyDescent="0.2">
      <c r="A10069" t="s">
        <v>13963</v>
      </c>
      <c r="B10069" t="s">
        <v>20843</v>
      </c>
      <c r="C10069">
        <v>1</v>
      </c>
      <c r="D10069" s="3">
        <v>795711606282</v>
      </c>
      <c r="E10069" s="9">
        <v>2.7151515151515158</v>
      </c>
    </row>
    <row r="10070" spans="1:5" x14ac:dyDescent="0.2">
      <c r="A10070" t="s">
        <v>13964</v>
      </c>
      <c r="B10070" t="s">
        <v>2241</v>
      </c>
      <c r="C10070">
        <v>1</v>
      </c>
      <c r="D10070" s="3">
        <v>795711606299</v>
      </c>
      <c r="E10070" s="9">
        <v>3.6606060606060602</v>
      </c>
    </row>
    <row r="10071" spans="1:5" x14ac:dyDescent="0.2">
      <c r="A10071" t="s">
        <v>13965</v>
      </c>
      <c r="B10071" t="s">
        <v>2242</v>
      </c>
      <c r="C10071">
        <v>1</v>
      </c>
      <c r="D10071" s="3">
        <v>795711605360</v>
      </c>
      <c r="E10071" s="9">
        <v>2.7151515151515158</v>
      </c>
    </row>
    <row r="10072" spans="1:5" x14ac:dyDescent="0.2">
      <c r="A10072" t="s">
        <v>13966</v>
      </c>
      <c r="B10072" t="s">
        <v>2243</v>
      </c>
      <c r="C10072">
        <v>1</v>
      </c>
      <c r="D10072" s="3">
        <v>795711597719</v>
      </c>
      <c r="E10072" s="9">
        <v>3.6606060606060602</v>
      </c>
    </row>
    <row r="10073" spans="1:5" x14ac:dyDescent="0.2">
      <c r="A10073" t="s">
        <v>13967</v>
      </c>
      <c r="B10073" t="s">
        <v>2244</v>
      </c>
      <c r="C10073">
        <v>1</v>
      </c>
      <c r="D10073" s="3">
        <v>795711597733</v>
      </c>
      <c r="E10073" s="9">
        <v>2.7151515151515158</v>
      </c>
    </row>
    <row r="10074" spans="1:5" x14ac:dyDescent="0.2">
      <c r="A10074" t="s">
        <v>13968</v>
      </c>
      <c r="B10074" t="s">
        <v>2245</v>
      </c>
      <c r="C10074">
        <v>1</v>
      </c>
      <c r="D10074" s="3">
        <v>886661177165</v>
      </c>
      <c r="E10074" s="9">
        <v>3.6606060606060602</v>
      </c>
    </row>
    <row r="10075" spans="1:5" x14ac:dyDescent="0.2">
      <c r="A10075" t="s">
        <v>13969</v>
      </c>
      <c r="B10075" t="s">
        <v>279</v>
      </c>
      <c r="C10075">
        <v>1</v>
      </c>
      <c r="D10075" s="3">
        <v>886661143184</v>
      </c>
      <c r="E10075" s="9">
        <v>0</v>
      </c>
    </row>
    <row r="10076" spans="1:5" x14ac:dyDescent="0.2">
      <c r="A10076" t="s">
        <v>13970</v>
      </c>
      <c r="B10076" t="s">
        <v>321</v>
      </c>
      <c r="C10076">
        <v>1</v>
      </c>
      <c r="D10076" s="3">
        <v>886661143191</v>
      </c>
      <c r="E10076" s="9">
        <v>0</v>
      </c>
    </row>
    <row r="10077" spans="1:5" x14ac:dyDescent="0.2">
      <c r="A10077" t="s">
        <v>13971</v>
      </c>
      <c r="B10077" t="s">
        <v>2246</v>
      </c>
      <c r="C10077">
        <v>1</v>
      </c>
      <c r="D10077" s="3">
        <v>886661265336</v>
      </c>
      <c r="E10077" s="9">
        <v>0</v>
      </c>
    </row>
    <row r="10078" spans="1:5" x14ac:dyDescent="0.2">
      <c r="A10078" t="s">
        <v>13972</v>
      </c>
      <c r="B10078" t="s">
        <v>2158</v>
      </c>
      <c r="C10078">
        <v>1</v>
      </c>
      <c r="D10078" s="3">
        <v>795711605391</v>
      </c>
      <c r="E10078" s="9">
        <v>12.872727272727273</v>
      </c>
    </row>
    <row r="10079" spans="1:5" x14ac:dyDescent="0.2">
      <c r="A10079" t="s">
        <v>13973</v>
      </c>
      <c r="B10079" t="s">
        <v>2247</v>
      </c>
      <c r="C10079">
        <v>1</v>
      </c>
      <c r="D10079" s="3">
        <v>795711598181</v>
      </c>
      <c r="E10079" s="9">
        <v>67.951515151515153</v>
      </c>
    </row>
    <row r="10080" spans="1:5" x14ac:dyDescent="0.2">
      <c r="A10080" t="s">
        <v>13974</v>
      </c>
      <c r="B10080" t="s">
        <v>2248</v>
      </c>
      <c r="C10080">
        <v>1</v>
      </c>
      <c r="D10080" s="3">
        <v>795711598198</v>
      </c>
      <c r="E10080" s="9">
        <v>81.866666666666674</v>
      </c>
    </row>
    <row r="10081" spans="1:5" x14ac:dyDescent="0.2">
      <c r="A10081" t="s">
        <v>13975</v>
      </c>
      <c r="B10081" t="s">
        <v>2249</v>
      </c>
      <c r="C10081">
        <v>1</v>
      </c>
      <c r="D10081" s="3">
        <v>795711291860</v>
      </c>
      <c r="E10081" s="9">
        <v>162.64242424242425</v>
      </c>
    </row>
    <row r="10082" spans="1:5" x14ac:dyDescent="0.2">
      <c r="A10082" t="s">
        <v>13976</v>
      </c>
      <c r="B10082" t="s">
        <v>1308</v>
      </c>
      <c r="C10082">
        <v>1</v>
      </c>
      <c r="D10082" s="3">
        <v>795711598112</v>
      </c>
      <c r="E10082" s="9">
        <v>75.248484848484836</v>
      </c>
    </row>
    <row r="10083" spans="1:5" x14ac:dyDescent="0.2">
      <c r="A10083" t="s">
        <v>13977</v>
      </c>
      <c r="B10083" t="s">
        <v>1308</v>
      </c>
      <c r="C10083">
        <v>1</v>
      </c>
      <c r="D10083" s="3">
        <v>795711598129</v>
      </c>
      <c r="E10083" s="9">
        <v>68.921212121212122</v>
      </c>
    </row>
    <row r="10084" spans="1:5" x14ac:dyDescent="0.2">
      <c r="A10084" t="s">
        <v>13978</v>
      </c>
      <c r="B10084" t="s">
        <v>1308</v>
      </c>
      <c r="C10084">
        <v>1</v>
      </c>
      <c r="D10084" s="3">
        <v>795711606657</v>
      </c>
      <c r="E10084" s="9">
        <v>74.981818181818184</v>
      </c>
    </row>
    <row r="10085" spans="1:5" x14ac:dyDescent="0.2">
      <c r="A10085" t="s">
        <v>13979</v>
      </c>
      <c r="B10085" t="s">
        <v>1308</v>
      </c>
      <c r="C10085">
        <v>1</v>
      </c>
      <c r="D10085" s="3">
        <v>795711606664</v>
      </c>
      <c r="E10085" s="9">
        <v>48.121212121212125</v>
      </c>
    </row>
    <row r="10086" spans="1:5" x14ac:dyDescent="0.2">
      <c r="A10086" t="s">
        <v>13980</v>
      </c>
      <c r="B10086" t="s">
        <v>1308</v>
      </c>
      <c r="C10086">
        <v>1</v>
      </c>
      <c r="D10086" s="3">
        <v>795711606787</v>
      </c>
      <c r="E10086" s="9">
        <v>54.715151515151518</v>
      </c>
    </row>
    <row r="10087" spans="1:5" x14ac:dyDescent="0.2">
      <c r="A10087" t="s">
        <v>13981</v>
      </c>
      <c r="B10087" t="s">
        <v>1308</v>
      </c>
      <c r="C10087">
        <v>1</v>
      </c>
      <c r="D10087" s="3">
        <v>795711606800</v>
      </c>
      <c r="E10087" s="9">
        <v>55.490909090909092</v>
      </c>
    </row>
    <row r="10088" spans="1:5" x14ac:dyDescent="0.2">
      <c r="A10088" t="s">
        <v>13982</v>
      </c>
      <c r="B10088" t="s">
        <v>1308</v>
      </c>
      <c r="C10088">
        <v>1</v>
      </c>
      <c r="D10088" s="3">
        <v>795711606817</v>
      </c>
      <c r="E10088" s="9">
        <v>48.630303030303025</v>
      </c>
    </row>
    <row r="10089" spans="1:5" x14ac:dyDescent="0.2">
      <c r="A10089" t="s">
        <v>13983</v>
      </c>
      <c r="B10089" t="s">
        <v>2250</v>
      </c>
      <c r="C10089">
        <v>1</v>
      </c>
      <c r="D10089" s="3">
        <v>795711604431</v>
      </c>
      <c r="E10089" s="9">
        <v>17.624242424242421</v>
      </c>
    </row>
    <row r="10090" spans="1:5" x14ac:dyDescent="0.2">
      <c r="A10090" t="s">
        <v>13984</v>
      </c>
      <c r="B10090" t="s">
        <v>2250</v>
      </c>
      <c r="C10090">
        <v>1</v>
      </c>
      <c r="D10090" s="3">
        <v>795711604097</v>
      </c>
      <c r="E10090" s="9">
        <v>26.206060606060607</v>
      </c>
    </row>
    <row r="10091" spans="1:5" x14ac:dyDescent="0.2">
      <c r="A10091" t="s">
        <v>13985</v>
      </c>
      <c r="B10091" t="s">
        <v>1716</v>
      </c>
      <c r="C10091">
        <v>1</v>
      </c>
      <c r="D10091" s="3">
        <v>795711604547</v>
      </c>
      <c r="E10091" s="9">
        <v>30.060606060606059</v>
      </c>
    </row>
    <row r="10092" spans="1:5" x14ac:dyDescent="0.2">
      <c r="A10092" t="s">
        <v>13986</v>
      </c>
      <c r="B10092" t="s">
        <v>1716</v>
      </c>
      <c r="C10092">
        <v>1</v>
      </c>
      <c r="D10092" s="3">
        <v>795711604554</v>
      </c>
      <c r="E10092" s="9">
        <v>28.872727272727271</v>
      </c>
    </row>
    <row r="10093" spans="1:5" x14ac:dyDescent="0.2">
      <c r="A10093" t="s">
        <v>13987</v>
      </c>
      <c r="B10093" t="s">
        <v>2168</v>
      </c>
      <c r="C10093">
        <v>1</v>
      </c>
      <c r="D10093" s="3">
        <v>795711604561</v>
      </c>
      <c r="E10093" s="9">
        <v>21.163636363636368</v>
      </c>
    </row>
    <row r="10094" spans="1:5" x14ac:dyDescent="0.2">
      <c r="A10094" t="s">
        <v>13988</v>
      </c>
      <c r="B10094" t="s">
        <v>1542</v>
      </c>
      <c r="C10094">
        <v>1</v>
      </c>
      <c r="D10094" s="3">
        <v>795711596330</v>
      </c>
      <c r="E10094" s="9">
        <v>19.103030303030305</v>
      </c>
    </row>
    <row r="10095" spans="1:5" x14ac:dyDescent="0.2">
      <c r="A10095" t="s">
        <v>13989</v>
      </c>
      <c r="B10095" t="s">
        <v>1542</v>
      </c>
      <c r="C10095">
        <v>1</v>
      </c>
      <c r="D10095" s="3">
        <v>795711604929</v>
      </c>
      <c r="E10095" s="9">
        <v>61.01818181818183</v>
      </c>
    </row>
    <row r="10096" spans="1:5" x14ac:dyDescent="0.2">
      <c r="A10096" t="s">
        <v>13990</v>
      </c>
      <c r="B10096" t="s">
        <v>1542</v>
      </c>
      <c r="C10096">
        <v>1</v>
      </c>
      <c r="D10096" s="3">
        <v>795711604936</v>
      </c>
      <c r="E10096" s="9">
        <v>94.812121212121212</v>
      </c>
    </row>
    <row r="10097" spans="1:5" x14ac:dyDescent="0.2">
      <c r="A10097" t="s">
        <v>13991</v>
      </c>
      <c r="B10097" t="s">
        <v>1542</v>
      </c>
      <c r="C10097">
        <v>1</v>
      </c>
      <c r="D10097" s="3">
        <v>795711604943</v>
      </c>
      <c r="E10097" s="9">
        <v>47.175757575757586</v>
      </c>
    </row>
    <row r="10098" spans="1:5" x14ac:dyDescent="0.2">
      <c r="A10098" t="s">
        <v>13992</v>
      </c>
      <c r="B10098" t="s">
        <v>597</v>
      </c>
      <c r="C10098">
        <v>1</v>
      </c>
      <c r="D10098" s="3">
        <v>795711605483</v>
      </c>
      <c r="E10098" s="9">
        <v>76.969696969696969</v>
      </c>
    </row>
    <row r="10099" spans="1:5" x14ac:dyDescent="0.2">
      <c r="A10099" t="s">
        <v>13993</v>
      </c>
      <c r="B10099" t="s">
        <v>597</v>
      </c>
      <c r="C10099">
        <v>1</v>
      </c>
      <c r="D10099" s="3">
        <v>795711605490</v>
      </c>
      <c r="E10099" s="9">
        <v>62.739393939393942</v>
      </c>
    </row>
    <row r="10100" spans="1:5" x14ac:dyDescent="0.2">
      <c r="A10100" t="s">
        <v>13994</v>
      </c>
      <c r="B10100" t="s">
        <v>1308</v>
      </c>
      <c r="C10100">
        <v>1</v>
      </c>
      <c r="D10100" s="3">
        <v>795711605933</v>
      </c>
      <c r="E10100" s="9">
        <v>57.600000000000016</v>
      </c>
    </row>
    <row r="10101" spans="1:5" x14ac:dyDescent="0.2">
      <c r="A10101" t="s">
        <v>13995</v>
      </c>
      <c r="B10101" t="s">
        <v>20</v>
      </c>
      <c r="C10101">
        <v>1</v>
      </c>
      <c r="D10101" s="3">
        <v>795711597801</v>
      </c>
      <c r="E10101" s="9">
        <v>1.0909090909090908</v>
      </c>
    </row>
    <row r="10102" spans="1:5" x14ac:dyDescent="0.2">
      <c r="A10102" t="s">
        <v>13996</v>
      </c>
      <c r="B10102" t="s">
        <v>2251</v>
      </c>
      <c r="C10102">
        <v>1</v>
      </c>
      <c r="D10102" s="3">
        <v>795711597818</v>
      </c>
      <c r="E10102" s="9">
        <v>20.096969696969694</v>
      </c>
    </row>
    <row r="10103" spans="1:5" x14ac:dyDescent="0.2">
      <c r="A10103" t="s">
        <v>13997</v>
      </c>
      <c r="B10103" t="s">
        <v>2252</v>
      </c>
      <c r="C10103">
        <v>1</v>
      </c>
      <c r="D10103" s="3">
        <v>795711606305</v>
      </c>
      <c r="E10103" s="9">
        <v>5.4787878787878785</v>
      </c>
    </row>
    <row r="10104" spans="1:5" x14ac:dyDescent="0.2">
      <c r="A10104" t="s">
        <v>13998</v>
      </c>
      <c r="B10104" t="s">
        <v>2253</v>
      </c>
      <c r="C10104">
        <v>1</v>
      </c>
      <c r="D10104" s="3">
        <v>795711606329</v>
      </c>
      <c r="E10104" s="9">
        <v>16.581818181818182</v>
      </c>
    </row>
    <row r="10105" spans="1:5" x14ac:dyDescent="0.2">
      <c r="A10105" t="s">
        <v>13999</v>
      </c>
      <c r="B10105" t="s">
        <v>18</v>
      </c>
      <c r="C10105">
        <v>1</v>
      </c>
      <c r="D10105" s="3">
        <v>795711598136</v>
      </c>
      <c r="E10105" s="9">
        <v>2.1090909090909089</v>
      </c>
    </row>
    <row r="10106" spans="1:5" x14ac:dyDescent="0.2">
      <c r="A10106" t="s">
        <v>14000</v>
      </c>
      <c r="B10106" t="s">
        <v>718</v>
      </c>
      <c r="C10106">
        <v>1</v>
      </c>
      <c r="D10106" s="3">
        <v>795711598143</v>
      </c>
      <c r="E10106" s="9">
        <v>14.56969696969697</v>
      </c>
    </row>
    <row r="10107" spans="1:5" x14ac:dyDescent="0.2">
      <c r="A10107" t="s">
        <v>14001</v>
      </c>
      <c r="B10107" t="s">
        <v>718</v>
      </c>
      <c r="C10107">
        <v>1</v>
      </c>
      <c r="D10107" s="3">
        <v>795711598150</v>
      </c>
      <c r="E10107" s="9">
        <v>13.503030303030304</v>
      </c>
    </row>
    <row r="10108" spans="1:5" x14ac:dyDescent="0.2">
      <c r="A10108" t="s">
        <v>14002</v>
      </c>
      <c r="B10108" t="s">
        <v>1290</v>
      </c>
      <c r="C10108">
        <v>1</v>
      </c>
      <c r="D10108" s="3">
        <v>795711606824</v>
      </c>
      <c r="E10108" s="9">
        <v>12.945454545454545</v>
      </c>
    </row>
    <row r="10109" spans="1:5" x14ac:dyDescent="0.2">
      <c r="A10109" t="s">
        <v>14003</v>
      </c>
      <c r="B10109" t="s">
        <v>98</v>
      </c>
      <c r="C10109">
        <v>1</v>
      </c>
      <c r="D10109" s="3">
        <v>795711604356</v>
      </c>
      <c r="E10109" s="9">
        <v>14.739393939393938</v>
      </c>
    </row>
    <row r="10110" spans="1:5" x14ac:dyDescent="0.2">
      <c r="A10110" t="s">
        <v>14004</v>
      </c>
      <c r="B10110" t="s">
        <v>1553</v>
      </c>
      <c r="C10110">
        <v>1</v>
      </c>
      <c r="D10110" s="3">
        <v>795711604448</v>
      </c>
      <c r="E10110" s="9">
        <v>4.3151515151515154</v>
      </c>
    </row>
    <row r="10111" spans="1:5" x14ac:dyDescent="0.2">
      <c r="A10111" t="s">
        <v>14005</v>
      </c>
      <c r="B10111" t="s">
        <v>1553</v>
      </c>
      <c r="C10111">
        <v>1</v>
      </c>
      <c r="D10111" s="3">
        <v>795711604455</v>
      </c>
      <c r="E10111" s="9">
        <v>6.7878787878787881</v>
      </c>
    </row>
    <row r="10112" spans="1:5" x14ac:dyDescent="0.2">
      <c r="A10112" t="s">
        <v>14006</v>
      </c>
      <c r="B10112" t="s">
        <v>1606</v>
      </c>
      <c r="C10112">
        <v>1</v>
      </c>
      <c r="D10112" s="3">
        <v>795711604578</v>
      </c>
      <c r="E10112" s="9">
        <v>3.2727272727272729</v>
      </c>
    </row>
    <row r="10113" spans="1:5" x14ac:dyDescent="0.2">
      <c r="A10113" t="s">
        <v>14007</v>
      </c>
      <c r="B10113" t="s">
        <v>1606</v>
      </c>
      <c r="C10113">
        <v>1</v>
      </c>
      <c r="D10113" s="3">
        <v>795711604301</v>
      </c>
      <c r="E10113" s="9">
        <v>3.2484848484848494</v>
      </c>
    </row>
    <row r="10114" spans="1:5" x14ac:dyDescent="0.2">
      <c r="A10114" t="s">
        <v>14008</v>
      </c>
      <c r="B10114" t="s">
        <v>2168</v>
      </c>
      <c r="C10114">
        <v>1</v>
      </c>
      <c r="D10114" s="3">
        <v>795711604585</v>
      </c>
      <c r="E10114" s="9">
        <v>16.193939393939395</v>
      </c>
    </row>
    <row r="10115" spans="1:5" x14ac:dyDescent="0.2">
      <c r="A10115" t="s">
        <v>14009</v>
      </c>
      <c r="B10115" t="s">
        <v>12</v>
      </c>
      <c r="C10115">
        <v>1</v>
      </c>
      <c r="D10115" s="3">
        <v>795711596897</v>
      </c>
      <c r="E10115" s="9">
        <v>0.92121212121212115</v>
      </c>
    </row>
    <row r="10116" spans="1:5" x14ac:dyDescent="0.2">
      <c r="A10116" t="s">
        <v>14010</v>
      </c>
      <c r="B10116" t="s">
        <v>1993</v>
      </c>
      <c r="C10116">
        <v>1</v>
      </c>
      <c r="D10116" s="3">
        <v>795711596873</v>
      </c>
      <c r="E10116" s="9">
        <v>13.26060606060606</v>
      </c>
    </row>
    <row r="10117" spans="1:5" x14ac:dyDescent="0.2">
      <c r="A10117" t="s">
        <v>14011</v>
      </c>
      <c r="B10117" t="s">
        <v>1993</v>
      </c>
      <c r="C10117">
        <v>1</v>
      </c>
      <c r="D10117" s="3">
        <v>795711596880</v>
      </c>
      <c r="E10117" s="9">
        <v>16.121212121212121</v>
      </c>
    </row>
    <row r="10118" spans="1:5" x14ac:dyDescent="0.2">
      <c r="A10118" t="s">
        <v>14012</v>
      </c>
      <c r="B10118" t="s">
        <v>54</v>
      </c>
      <c r="C10118">
        <v>1</v>
      </c>
      <c r="D10118" s="3">
        <v>795711605278</v>
      </c>
      <c r="E10118" s="9">
        <v>0.43636363636363634</v>
      </c>
    </row>
    <row r="10119" spans="1:5" x14ac:dyDescent="0.2">
      <c r="A10119" t="s">
        <v>14013</v>
      </c>
      <c r="B10119" t="s">
        <v>94</v>
      </c>
      <c r="C10119">
        <v>1</v>
      </c>
      <c r="D10119" s="3">
        <v>795711605285</v>
      </c>
      <c r="E10119" s="9">
        <v>3.8303030303030305</v>
      </c>
    </row>
    <row r="10120" spans="1:5" x14ac:dyDescent="0.2">
      <c r="A10120" t="s">
        <v>14014</v>
      </c>
      <c r="B10120" t="s">
        <v>94</v>
      </c>
      <c r="C10120">
        <v>1</v>
      </c>
      <c r="D10120" s="3">
        <v>795711605414</v>
      </c>
      <c r="E10120" s="9">
        <v>3.5878787878787879</v>
      </c>
    </row>
    <row r="10121" spans="1:5" x14ac:dyDescent="0.2">
      <c r="A10121" t="s">
        <v>14015</v>
      </c>
      <c r="B10121" t="s">
        <v>94</v>
      </c>
      <c r="C10121">
        <v>1</v>
      </c>
      <c r="D10121" s="3">
        <v>795711605421</v>
      </c>
      <c r="E10121" s="9">
        <v>3.9030303030303033</v>
      </c>
    </row>
    <row r="10122" spans="1:5" x14ac:dyDescent="0.2">
      <c r="A10122" t="s">
        <v>14016</v>
      </c>
      <c r="B10122" t="s">
        <v>94</v>
      </c>
      <c r="C10122">
        <v>1</v>
      </c>
      <c r="D10122" s="3">
        <v>795711605438</v>
      </c>
      <c r="E10122" s="9">
        <v>3.5878787878787879</v>
      </c>
    </row>
    <row r="10123" spans="1:5" x14ac:dyDescent="0.2">
      <c r="A10123" t="s">
        <v>14017</v>
      </c>
      <c r="B10123" t="s">
        <v>500</v>
      </c>
      <c r="C10123">
        <v>1</v>
      </c>
      <c r="D10123" s="3">
        <v>795711605445</v>
      </c>
      <c r="E10123" s="9">
        <v>6.2303030303030305</v>
      </c>
    </row>
    <row r="10124" spans="1:5" x14ac:dyDescent="0.2">
      <c r="A10124" t="s">
        <v>14018</v>
      </c>
      <c r="B10124" t="s">
        <v>2170</v>
      </c>
      <c r="C10124">
        <v>1</v>
      </c>
      <c r="D10124" s="3">
        <v>795711605254</v>
      </c>
      <c r="E10124" s="9">
        <v>20.872727272727275</v>
      </c>
    </row>
    <row r="10125" spans="1:5" x14ac:dyDescent="0.2">
      <c r="A10125" t="s">
        <v>14019</v>
      </c>
      <c r="B10125" t="s">
        <v>54</v>
      </c>
      <c r="C10125">
        <v>1</v>
      </c>
      <c r="D10125" s="3">
        <v>795711605940</v>
      </c>
      <c r="E10125" s="9">
        <v>1.7212121212121212</v>
      </c>
    </row>
    <row r="10126" spans="1:5" x14ac:dyDescent="0.2">
      <c r="A10126" t="s">
        <v>14020</v>
      </c>
      <c r="B10126" t="s">
        <v>20</v>
      </c>
      <c r="C10126">
        <v>1</v>
      </c>
      <c r="D10126" s="3">
        <v>795711605957</v>
      </c>
      <c r="E10126" s="9">
        <v>1.0909090909090908</v>
      </c>
    </row>
    <row r="10127" spans="1:5" x14ac:dyDescent="0.2">
      <c r="A10127" t="s">
        <v>14021</v>
      </c>
      <c r="B10127" t="s">
        <v>354</v>
      </c>
      <c r="C10127">
        <v>1</v>
      </c>
      <c r="D10127" s="3">
        <v>795711605964</v>
      </c>
      <c r="E10127" s="9">
        <v>1.0909090909090908</v>
      </c>
    </row>
    <row r="10128" spans="1:5" x14ac:dyDescent="0.2">
      <c r="A10128" t="s">
        <v>14022</v>
      </c>
      <c r="B10128" t="s">
        <v>98</v>
      </c>
      <c r="C10128">
        <v>1</v>
      </c>
      <c r="D10128" s="3">
        <v>795711604592</v>
      </c>
      <c r="E10128" s="9">
        <v>14.812121212121212</v>
      </c>
    </row>
    <row r="10129" spans="1:5" x14ac:dyDescent="0.2">
      <c r="A10129" t="s">
        <v>14023</v>
      </c>
      <c r="B10129" t="s">
        <v>2254</v>
      </c>
      <c r="C10129">
        <v>1</v>
      </c>
      <c r="D10129" s="3">
        <v>795711604608</v>
      </c>
      <c r="E10129" s="9">
        <v>106.78787878787878</v>
      </c>
    </row>
    <row r="10130" spans="1:5" x14ac:dyDescent="0.2">
      <c r="A10130" t="s">
        <v>14024</v>
      </c>
      <c r="B10130" t="s">
        <v>2254</v>
      </c>
      <c r="C10130">
        <v>1</v>
      </c>
      <c r="D10130" s="3">
        <v>795711407094</v>
      </c>
      <c r="E10130" s="9">
        <v>106.78787878787878</v>
      </c>
    </row>
    <row r="10131" spans="1:5" x14ac:dyDescent="0.2">
      <c r="A10131" t="s">
        <v>14025</v>
      </c>
      <c r="B10131" t="s">
        <v>2255</v>
      </c>
      <c r="C10131">
        <v>1</v>
      </c>
      <c r="D10131" s="3">
        <v>795711849542</v>
      </c>
      <c r="E10131" s="9">
        <v>54.763636363636365</v>
      </c>
    </row>
    <row r="10132" spans="1:5" x14ac:dyDescent="0.2">
      <c r="A10132" t="s">
        <v>14026</v>
      </c>
      <c r="B10132" t="s">
        <v>2256</v>
      </c>
      <c r="C10132">
        <v>1</v>
      </c>
      <c r="D10132" s="3">
        <v>795711352660</v>
      </c>
      <c r="E10132" s="9">
        <v>46.448484848484853</v>
      </c>
    </row>
    <row r="10133" spans="1:5" x14ac:dyDescent="0.2">
      <c r="A10133" t="s">
        <v>14027</v>
      </c>
      <c r="B10133" t="s">
        <v>2257</v>
      </c>
      <c r="C10133">
        <v>1</v>
      </c>
      <c r="D10133" s="3">
        <v>795711352684</v>
      </c>
      <c r="E10133" s="9">
        <v>91.684848484848487</v>
      </c>
    </row>
    <row r="10134" spans="1:5" x14ac:dyDescent="0.2">
      <c r="A10134" t="s">
        <v>14028</v>
      </c>
      <c r="B10134" t="s">
        <v>2258</v>
      </c>
      <c r="C10134">
        <v>1</v>
      </c>
      <c r="D10134" s="3">
        <v>795711352691</v>
      </c>
      <c r="E10134" s="9">
        <v>77.406060606060606</v>
      </c>
    </row>
    <row r="10135" spans="1:5" x14ac:dyDescent="0.2">
      <c r="A10135" t="s">
        <v>14029</v>
      </c>
      <c r="B10135" t="s">
        <v>2255</v>
      </c>
      <c r="C10135">
        <v>1</v>
      </c>
      <c r="D10135" s="3">
        <v>795711352707</v>
      </c>
      <c r="E10135" s="9">
        <v>85.430303030303037</v>
      </c>
    </row>
    <row r="10136" spans="1:5" x14ac:dyDescent="0.2">
      <c r="A10136" t="s">
        <v>14030</v>
      </c>
      <c r="B10136" t="s">
        <v>1652</v>
      </c>
      <c r="C10136">
        <v>1</v>
      </c>
      <c r="D10136" s="3">
        <v>795711605292</v>
      </c>
      <c r="E10136" s="9">
        <v>29.963636363636365</v>
      </c>
    </row>
    <row r="10137" spans="1:5" x14ac:dyDescent="0.2">
      <c r="A10137" t="s">
        <v>14031</v>
      </c>
      <c r="B10137" t="s">
        <v>1652</v>
      </c>
      <c r="C10137">
        <v>1</v>
      </c>
      <c r="D10137" s="3">
        <v>795711605308</v>
      </c>
      <c r="E10137" s="9">
        <v>38.133333333333333</v>
      </c>
    </row>
    <row r="10138" spans="1:5" x14ac:dyDescent="0.2">
      <c r="A10138" t="s">
        <v>14032</v>
      </c>
      <c r="B10138" t="s">
        <v>1652</v>
      </c>
      <c r="C10138">
        <v>1</v>
      </c>
      <c r="D10138" s="3">
        <v>795711605469</v>
      </c>
      <c r="E10138" s="9">
        <v>37.406060606060599</v>
      </c>
    </row>
    <row r="10139" spans="1:5" x14ac:dyDescent="0.2">
      <c r="A10139" t="s">
        <v>14033</v>
      </c>
      <c r="B10139" t="s">
        <v>1652</v>
      </c>
      <c r="C10139">
        <v>1</v>
      </c>
      <c r="D10139" s="3">
        <v>795711605971</v>
      </c>
      <c r="E10139" s="9">
        <v>24.38787878787879</v>
      </c>
    </row>
    <row r="10140" spans="1:5" x14ac:dyDescent="0.2">
      <c r="A10140" t="s">
        <v>14034</v>
      </c>
      <c r="B10140" t="s">
        <v>1652</v>
      </c>
      <c r="C10140">
        <v>1</v>
      </c>
      <c r="D10140" s="3">
        <v>795711598204</v>
      </c>
      <c r="E10140" s="9">
        <v>8.8000000000000007</v>
      </c>
    </row>
    <row r="10141" spans="1:5" x14ac:dyDescent="0.2">
      <c r="A10141" t="s">
        <v>14035</v>
      </c>
      <c r="B10141" t="s">
        <v>2259</v>
      </c>
      <c r="C10141">
        <v>1</v>
      </c>
      <c r="D10141" s="3">
        <v>795711132248</v>
      </c>
      <c r="E10141" s="9">
        <v>36.67878787878788</v>
      </c>
    </row>
    <row r="10142" spans="1:5" x14ac:dyDescent="0.2">
      <c r="A10142" t="s">
        <v>14036</v>
      </c>
      <c r="B10142" t="s">
        <v>2259</v>
      </c>
      <c r="C10142">
        <v>1</v>
      </c>
      <c r="D10142" s="3">
        <v>795711132262</v>
      </c>
      <c r="E10142" s="9">
        <v>23.369696969696975</v>
      </c>
    </row>
    <row r="10143" spans="1:5" x14ac:dyDescent="0.2">
      <c r="A10143" t="s">
        <v>14037</v>
      </c>
      <c r="B10143" t="s">
        <v>1652</v>
      </c>
      <c r="C10143">
        <v>1</v>
      </c>
      <c r="D10143" s="3">
        <v>795711606695</v>
      </c>
      <c r="E10143" s="9">
        <v>46.230303030303034</v>
      </c>
    </row>
    <row r="10144" spans="1:5" x14ac:dyDescent="0.2">
      <c r="A10144" t="s">
        <v>14038</v>
      </c>
      <c r="B10144" t="s">
        <v>2260</v>
      </c>
      <c r="C10144">
        <v>1</v>
      </c>
      <c r="D10144" s="3">
        <v>795711685560</v>
      </c>
      <c r="E10144" s="9">
        <v>15.248484848484848</v>
      </c>
    </row>
    <row r="10145" spans="1:5" x14ac:dyDescent="0.2">
      <c r="A10145" t="s">
        <v>14039</v>
      </c>
      <c r="B10145" t="s">
        <v>98</v>
      </c>
      <c r="C10145">
        <v>1</v>
      </c>
      <c r="D10145" s="3">
        <v>795711606831</v>
      </c>
      <c r="E10145" s="9">
        <v>17.09090909090909</v>
      </c>
    </row>
    <row r="10146" spans="1:5" x14ac:dyDescent="0.2">
      <c r="A10146" t="s">
        <v>14040</v>
      </c>
      <c r="B10146" t="s">
        <v>2261</v>
      </c>
      <c r="C10146">
        <v>1</v>
      </c>
      <c r="D10146" s="3">
        <v>795711616595</v>
      </c>
      <c r="E10146" s="9">
        <v>10.739393939393938</v>
      </c>
    </row>
    <row r="10147" spans="1:5" x14ac:dyDescent="0.2">
      <c r="A10147" t="s">
        <v>14041</v>
      </c>
      <c r="B10147" t="s">
        <v>2262</v>
      </c>
      <c r="C10147">
        <v>1</v>
      </c>
      <c r="D10147" s="3">
        <v>795711616939</v>
      </c>
      <c r="E10147" s="9">
        <v>1.5272727272727273</v>
      </c>
    </row>
    <row r="10148" spans="1:5" x14ac:dyDescent="0.2">
      <c r="A10148" t="s">
        <v>14042</v>
      </c>
      <c r="B10148" t="s">
        <v>115</v>
      </c>
      <c r="C10148">
        <v>1</v>
      </c>
      <c r="D10148" s="3">
        <v>795711604363</v>
      </c>
      <c r="E10148" s="9">
        <v>2.4969696969696971</v>
      </c>
    </row>
    <row r="10149" spans="1:5" x14ac:dyDescent="0.2">
      <c r="A10149" t="s">
        <v>14043</v>
      </c>
      <c r="B10149" t="s">
        <v>2134</v>
      </c>
      <c r="C10149">
        <v>1</v>
      </c>
      <c r="D10149" s="3">
        <v>795711596927</v>
      </c>
      <c r="E10149" s="9">
        <v>21.139393939393941</v>
      </c>
    </row>
    <row r="10150" spans="1:5" x14ac:dyDescent="0.2">
      <c r="A10150" t="s">
        <v>14044</v>
      </c>
      <c r="B10150" t="s">
        <v>2134</v>
      </c>
      <c r="C10150">
        <v>1</v>
      </c>
      <c r="D10150" s="3">
        <v>795711604523</v>
      </c>
      <c r="E10150" s="9">
        <v>21.163636363636368</v>
      </c>
    </row>
    <row r="10151" spans="1:5" x14ac:dyDescent="0.2">
      <c r="A10151" t="s">
        <v>14045</v>
      </c>
      <c r="B10151" t="s">
        <v>117</v>
      </c>
      <c r="C10151">
        <v>1</v>
      </c>
      <c r="D10151" s="3">
        <v>795711604530</v>
      </c>
      <c r="E10151" s="9">
        <v>20.121212121212125</v>
      </c>
    </row>
    <row r="10152" spans="1:5" x14ac:dyDescent="0.2">
      <c r="A10152" t="s">
        <v>14046</v>
      </c>
      <c r="B10152" t="s">
        <v>106</v>
      </c>
      <c r="C10152">
        <v>1</v>
      </c>
      <c r="D10152" s="3">
        <v>795711597269</v>
      </c>
      <c r="E10152" s="9">
        <v>6.2787878787878775</v>
      </c>
    </row>
    <row r="10153" spans="1:5" x14ac:dyDescent="0.2">
      <c r="A10153" t="s">
        <v>14047</v>
      </c>
      <c r="B10153" t="s">
        <v>2263</v>
      </c>
      <c r="C10153">
        <v>1</v>
      </c>
      <c r="D10153" s="3">
        <v>795711605315</v>
      </c>
      <c r="E10153" s="9">
        <v>6.8121212121212116</v>
      </c>
    </row>
    <row r="10154" spans="1:5" x14ac:dyDescent="0.2">
      <c r="A10154" t="s">
        <v>14048</v>
      </c>
      <c r="B10154" t="s">
        <v>2263</v>
      </c>
      <c r="C10154">
        <v>1</v>
      </c>
      <c r="D10154" s="3">
        <v>795711605803</v>
      </c>
      <c r="E10154" s="9">
        <v>5.7212121212121207</v>
      </c>
    </row>
    <row r="10155" spans="1:5" x14ac:dyDescent="0.2">
      <c r="A10155" t="s">
        <v>14049</v>
      </c>
      <c r="B10155" t="s">
        <v>2263</v>
      </c>
      <c r="C10155">
        <v>1</v>
      </c>
      <c r="D10155" s="3">
        <v>795711605322</v>
      </c>
      <c r="E10155" s="9">
        <v>7.0303030303030303</v>
      </c>
    </row>
    <row r="10156" spans="1:5" x14ac:dyDescent="0.2">
      <c r="A10156" t="s">
        <v>14050</v>
      </c>
      <c r="B10156" t="s">
        <v>2194</v>
      </c>
      <c r="C10156">
        <v>1</v>
      </c>
      <c r="D10156" s="3">
        <v>795711605995</v>
      </c>
      <c r="E10156" s="9">
        <v>5.8181818181818183</v>
      </c>
    </row>
    <row r="10157" spans="1:5" x14ac:dyDescent="0.2">
      <c r="A10157" t="s">
        <v>14051</v>
      </c>
      <c r="B10157" t="s">
        <v>2264</v>
      </c>
      <c r="C10157">
        <v>1</v>
      </c>
      <c r="D10157" s="3">
        <v>795711606008</v>
      </c>
      <c r="E10157" s="9">
        <v>6.2060606060606069</v>
      </c>
    </row>
    <row r="10158" spans="1:5" x14ac:dyDescent="0.2">
      <c r="A10158" t="s">
        <v>14052</v>
      </c>
      <c r="B10158" t="s">
        <v>2265</v>
      </c>
      <c r="C10158">
        <v>1</v>
      </c>
      <c r="D10158" s="3">
        <v>795711606015</v>
      </c>
      <c r="E10158" s="9">
        <v>8.6787878787878778</v>
      </c>
    </row>
    <row r="10159" spans="1:5" x14ac:dyDescent="0.2">
      <c r="A10159" t="s">
        <v>14053</v>
      </c>
      <c r="B10159" t="s">
        <v>2266</v>
      </c>
      <c r="C10159">
        <v>1</v>
      </c>
      <c r="D10159" s="3">
        <v>795711605506</v>
      </c>
      <c r="E10159" s="9">
        <v>7.6363636363636367</v>
      </c>
    </row>
    <row r="10160" spans="1:5" x14ac:dyDescent="0.2">
      <c r="A10160" t="s">
        <v>14054</v>
      </c>
      <c r="B10160" t="s">
        <v>2194</v>
      </c>
      <c r="C10160">
        <v>1</v>
      </c>
      <c r="D10160" s="3">
        <v>795711605988</v>
      </c>
      <c r="E10160" s="9">
        <v>4.7030303030303022</v>
      </c>
    </row>
    <row r="10161" spans="1:5" x14ac:dyDescent="0.2">
      <c r="A10161" t="s">
        <v>14055</v>
      </c>
      <c r="B10161" t="s">
        <v>20844</v>
      </c>
      <c r="C10161">
        <v>1</v>
      </c>
      <c r="D10161" s="3">
        <v>795711608477</v>
      </c>
      <c r="E10161" s="9">
        <v>3.6606060606060602</v>
      </c>
    </row>
    <row r="10162" spans="1:5" x14ac:dyDescent="0.2">
      <c r="A10162" t="s">
        <v>14056</v>
      </c>
      <c r="B10162" t="s">
        <v>20845</v>
      </c>
      <c r="C10162">
        <v>1</v>
      </c>
      <c r="D10162" s="3">
        <v>795711601454</v>
      </c>
      <c r="E10162" s="9">
        <v>3.6606060606060602</v>
      </c>
    </row>
    <row r="10163" spans="1:5" x14ac:dyDescent="0.2">
      <c r="A10163" t="s">
        <v>14057</v>
      </c>
      <c r="B10163" t="s">
        <v>2269</v>
      </c>
      <c r="C10163">
        <v>1</v>
      </c>
      <c r="E10163" s="9">
        <v>2.7151515151515158</v>
      </c>
    </row>
    <row r="10164" spans="1:5" x14ac:dyDescent="0.2">
      <c r="A10164" t="s">
        <v>14058</v>
      </c>
      <c r="B10164" t="s">
        <v>2267</v>
      </c>
      <c r="C10164">
        <v>1</v>
      </c>
      <c r="D10164" s="3">
        <v>795711601485</v>
      </c>
      <c r="E10164" s="9">
        <v>3.6606060606060602</v>
      </c>
    </row>
    <row r="10165" spans="1:5" x14ac:dyDescent="0.2">
      <c r="A10165" t="s">
        <v>14059</v>
      </c>
      <c r="B10165" t="s">
        <v>2268</v>
      </c>
      <c r="C10165">
        <v>1</v>
      </c>
      <c r="D10165" s="3">
        <v>795711594053</v>
      </c>
      <c r="E10165" s="9">
        <v>3.6606060606060602</v>
      </c>
    </row>
    <row r="10166" spans="1:5" x14ac:dyDescent="0.2">
      <c r="A10166" t="s">
        <v>14060</v>
      </c>
      <c r="B10166" t="s">
        <v>2269</v>
      </c>
      <c r="C10166">
        <v>1</v>
      </c>
      <c r="D10166" s="3">
        <v>795711594060</v>
      </c>
      <c r="E10166" s="9">
        <v>3.6606060606060602</v>
      </c>
    </row>
    <row r="10167" spans="1:5" x14ac:dyDescent="0.2">
      <c r="A10167" t="s">
        <v>14061</v>
      </c>
      <c r="B10167" t="s">
        <v>1013</v>
      </c>
      <c r="C10167">
        <v>1</v>
      </c>
      <c r="D10167" s="3">
        <v>795711603656</v>
      </c>
      <c r="E10167" s="9">
        <v>31.733333333333334</v>
      </c>
    </row>
    <row r="10168" spans="1:5" x14ac:dyDescent="0.2">
      <c r="A10168" t="s">
        <v>14062</v>
      </c>
      <c r="B10168" t="s">
        <v>1652</v>
      </c>
      <c r="C10168">
        <v>1</v>
      </c>
      <c r="D10168" s="3">
        <v>795711604035</v>
      </c>
      <c r="E10168" s="9">
        <v>25.333333333333329</v>
      </c>
    </row>
    <row r="10169" spans="1:5" x14ac:dyDescent="0.2">
      <c r="A10169" t="s">
        <v>14063</v>
      </c>
      <c r="B10169" t="s">
        <v>98</v>
      </c>
      <c r="C10169">
        <v>1</v>
      </c>
      <c r="D10169" s="3">
        <v>795711600594</v>
      </c>
      <c r="E10169" s="9">
        <v>13.915151515151516</v>
      </c>
    </row>
    <row r="10170" spans="1:5" x14ac:dyDescent="0.2">
      <c r="A10170" t="s">
        <v>14064</v>
      </c>
      <c r="B10170" t="s">
        <v>2270</v>
      </c>
      <c r="C10170">
        <v>1</v>
      </c>
      <c r="D10170" s="3">
        <v>795711600600</v>
      </c>
      <c r="E10170" s="9">
        <v>7.2242424242424255</v>
      </c>
    </row>
    <row r="10171" spans="1:5" x14ac:dyDescent="0.2">
      <c r="A10171" t="s">
        <v>14065</v>
      </c>
      <c r="B10171" t="s">
        <v>2271</v>
      </c>
      <c r="C10171">
        <v>1</v>
      </c>
      <c r="D10171" s="3">
        <v>795711600471</v>
      </c>
      <c r="E10171" s="9">
        <v>3.6606060606060602</v>
      </c>
    </row>
    <row r="10172" spans="1:5" x14ac:dyDescent="0.2">
      <c r="A10172" t="s">
        <v>14066</v>
      </c>
      <c r="B10172" t="s">
        <v>659</v>
      </c>
      <c r="C10172">
        <v>1</v>
      </c>
      <c r="D10172" s="3">
        <v>795711602031</v>
      </c>
      <c r="E10172" s="9">
        <v>23.684848484848487</v>
      </c>
    </row>
    <row r="10173" spans="1:5" x14ac:dyDescent="0.2">
      <c r="A10173" t="s">
        <v>14067</v>
      </c>
      <c r="B10173" t="s">
        <v>57</v>
      </c>
      <c r="C10173">
        <v>1</v>
      </c>
      <c r="D10173" s="3">
        <v>795711601430</v>
      </c>
      <c r="E10173" s="9">
        <v>76.872727272727275</v>
      </c>
    </row>
    <row r="10174" spans="1:5" x14ac:dyDescent="0.2">
      <c r="A10174" t="s">
        <v>14068</v>
      </c>
      <c r="B10174" t="s">
        <v>1538</v>
      </c>
      <c r="C10174">
        <v>1</v>
      </c>
      <c r="D10174" s="3">
        <v>795711594015</v>
      </c>
      <c r="E10174" s="9">
        <v>902.40000000000009</v>
      </c>
    </row>
    <row r="10175" spans="1:5" x14ac:dyDescent="0.2">
      <c r="A10175" t="s">
        <v>14069</v>
      </c>
      <c r="B10175" t="s">
        <v>1542</v>
      </c>
      <c r="C10175">
        <v>1</v>
      </c>
      <c r="D10175" s="3">
        <v>795711594046</v>
      </c>
      <c r="E10175" s="9">
        <v>284.38787878787883</v>
      </c>
    </row>
    <row r="10176" spans="1:5" x14ac:dyDescent="0.2">
      <c r="A10176" t="s">
        <v>14070</v>
      </c>
      <c r="B10176" t="s">
        <v>546</v>
      </c>
      <c r="C10176">
        <v>1</v>
      </c>
      <c r="D10176" s="3">
        <v>795711602482</v>
      </c>
      <c r="E10176" s="9">
        <v>10.618181818181817</v>
      </c>
    </row>
    <row r="10177" spans="1:5" x14ac:dyDescent="0.2">
      <c r="A10177" t="s">
        <v>14071</v>
      </c>
      <c r="B10177" t="s">
        <v>1945</v>
      </c>
      <c r="C10177">
        <v>1</v>
      </c>
      <c r="D10177" s="3">
        <v>795711594893</v>
      </c>
      <c r="E10177" s="9">
        <v>163.63636363636363</v>
      </c>
    </row>
    <row r="10178" spans="1:5" x14ac:dyDescent="0.2">
      <c r="A10178" t="s">
        <v>14072</v>
      </c>
      <c r="B10178" t="s">
        <v>1746</v>
      </c>
      <c r="C10178">
        <v>1</v>
      </c>
      <c r="D10178" s="3">
        <v>795711603564</v>
      </c>
      <c r="E10178" s="9">
        <v>35.490909090909092</v>
      </c>
    </row>
    <row r="10179" spans="1:5" x14ac:dyDescent="0.2">
      <c r="A10179" t="s">
        <v>14073</v>
      </c>
      <c r="B10179" t="s">
        <v>1597</v>
      </c>
      <c r="C10179">
        <v>1</v>
      </c>
      <c r="D10179" s="3">
        <v>795711609139</v>
      </c>
      <c r="E10179" s="9">
        <v>14.593939393939392</v>
      </c>
    </row>
    <row r="10180" spans="1:5" x14ac:dyDescent="0.2">
      <c r="A10180" t="s">
        <v>14074</v>
      </c>
      <c r="B10180" t="s">
        <v>519</v>
      </c>
      <c r="C10180">
        <v>1</v>
      </c>
      <c r="D10180" s="3">
        <v>795711609146</v>
      </c>
      <c r="E10180" s="9">
        <v>10.812121212121212</v>
      </c>
    </row>
    <row r="10181" spans="1:5" x14ac:dyDescent="0.2">
      <c r="A10181" t="s">
        <v>19907</v>
      </c>
      <c r="B10181" t="s">
        <v>1531</v>
      </c>
      <c r="C10181">
        <v>1</v>
      </c>
      <c r="D10181" s="3">
        <v>886661937615</v>
      </c>
      <c r="E10181" s="9">
        <v>22.884848484848483</v>
      </c>
    </row>
    <row r="10182" spans="1:5" x14ac:dyDescent="0.2">
      <c r="A10182" t="s">
        <v>14075</v>
      </c>
      <c r="B10182" t="s">
        <v>2276</v>
      </c>
      <c r="C10182">
        <v>1</v>
      </c>
      <c r="D10182" s="3">
        <v>886661423569</v>
      </c>
      <c r="E10182" s="9">
        <v>2.7151515151515158</v>
      </c>
    </row>
    <row r="10183" spans="1:5" x14ac:dyDescent="0.2">
      <c r="A10183" t="s">
        <v>14076</v>
      </c>
      <c r="B10183" t="s">
        <v>2277</v>
      </c>
      <c r="C10183">
        <v>1</v>
      </c>
      <c r="D10183" s="3">
        <v>795711601638</v>
      </c>
      <c r="E10183" s="9">
        <v>13.76969696969697</v>
      </c>
    </row>
    <row r="10184" spans="1:5" x14ac:dyDescent="0.2">
      <c r="A10184" t="s">
        <v>14077</v>
      </c>
      <c r="B10184" t="s">
        <v>2278</v>
      </c>
      <c r="C10184">
        <v>1</v>
      </c>
      <c r="D10184" s="3">
        <v>795711331191</v>
      </c>
      <c r="E10184" s="9">
        <v>26.400000000000002</v>
      </c>
    </row>
    <row r="10185" spans="1:5" x14ac:dyDescent="0.2">
      <c r="A10185" t="s">
        <v>14078</v>
      </c>
      <c r="B10185" t="s">
        <v>2279</v>
      </c>
      <c r="C10185">
        <v>1</v>
      </c>
      <c r="D10185" s="3">
        <v>795711331207</v>
      </c>
      <c r="E10185" s="9">
        <v>33.381818181818183</v>
      </c>
    </row>
    <row r="10186" spans="1:5" x14ac:dyDescent="0.2">
      <c r="A10186" t="s">
        <v>14079</v>
      </c>
      <c r="B10186" t="s">
        <v>2280</v>
      </c>
      <c r="C10186">
        <v>1</v>
      </c>
      <c r="D10186" s="3">
        <v>795711331214</v>
      </c>
      <c r="E10186" s="9">
        <v>39.151515151515156</v>
      </c>
    </row>
    <row r="10187" spans="1:5" x14ac:dyDescent="0.2">
      <c r="A10187" t="s">
        <v>14080</v>
      </c>
      <c r="B10187" t="s">
        <v>2281</v>
      </c>
      <c r="C10187">
        <v>1</v>
      </c>
      <c r="D10187" s="3">
        <v>795711365844</v>
      </c>
      <c r="E10187" s="9">
        <v>32.412121212121207</v>
      </c>
    </row>
    <row r="10188" spans="1:5" x14ac:dyDescent="0.2">
      <c r="A10188" t="s">
        <v>14081</v>
      </c>
      <c r="B10188" t="s">
        <v>2282</v>
      </c>
      <c r="C10188">
        <v>1</v>
      </c>
      <c r="D10188" s="3">
        <v>795711365851</v>
      </c>
      <c r="E10188" s="9">
        <v>38.642424242424241</v>
      </c>
    </row>
    <row r="10189" spans="1:5" x14ac:dyDescent="0.2">
      <c r="A10189" t="s">
        <v>14082</v>
      </c>
      <c r="B10189" t="s">
        <v>11</v>
      </c>
      <c r="C10189">
        <v>1</v>
      </c>
      <c r="D10189" s="3">
        <v>886661175284</v>
      </c>
      <c r="E10189" s="9">
        <v>13.76969696969697</v>
      </c>
    </row>
    <row r="10190" spans="1:5" x14ac:dyDescent="0.2">
      <c r="A10190" t="s">
        <v>14083</v>
      </c>
      <c r="B10190" t="s">
        <v>1262</v>
      </c>
      <c r="C10190">
        <v>1</v>
      </c>
      <c r="D10190" s="3">
        <v>795711602130</v>
      </c>
      <c r="E10190" s="9">
        <v>45.066666666666663</v>
      </c>
    </row>
    <row r="10191" spans="1:5" x14ac:dyDescent="0.2">
      <c r="A10191" t="s">
        <v>14084</v>
      </c>
      <c r="B10191" t="s">
        <v>1262</v>
      </c>
      <c r="C10191">
        <v>1</v>
      </c>
      <c r="D10191" s="3">
        <v>886661162482</v>
      </c>
      <c r="E10191" s="9">
        <v>45.066666666666663</v>
      </c>
    </row>
    <row r="10192" spans="1:5" x14ac:dyDescent="0.2">
      <c r="A10192" t="s">
        <v>14085</v>
      </c>
      <c r="B10192" t="s">
        <v>833</v>
      </c>
      <c r="C10192">
        <v>1</v>
      </c>
      <c r="D10192" s="3">
        <v>795711602161</v>
      </c>
      <c r="E10192" s="9">
        <v>71.030303030303031</v>
      </c>
    </row>
    <row r="10193" spans="1:5" x14ac:dyDescent="0.2">
      <c r="A10193" t="s">
        <v>14086</v>
      </c>
      <c r="B10193" t="s">
        <v>833</v>
      </c>
      <c r="C10193">
        <v>1</v>
      </c>
      <c r="D10193" s="3">
        <v>795711962500</v>
      </c>
      <c r="E10193" s="9">
        <v>35.248484848484843</v>
      </c>
    </row>
    <row r="10194" spans="1:5" x14ac:dyDescent="0.2">
      <c r="A10194" t="s">
        <v>14087</v>
      </c>
      <c r="B10194" t="s">
        <v>2283</v>
      </c>
      <c r="C10194">
        <v>1</v>
      </c>
      <c r="D10194" s="3">
        <v>795711594114</v>
      </c>
      <c r="E10194" s="9">
        <v>64.896969696969691</v>
      </c>
    </row>
    <row r="10195" spans="1:5" x14ac:dyDescent="0.2">
      <c r="A10195" t="s">
        <v>14088</v>
      </c>
      <c r="B10195" t="s">
        <v>2283</v>
      </c>
      <c r="C10195">
        <v>1</v>
      </c>
      <c r="D10195" s="3">
        <v>886661162468</v>
      </c>
      <c r="E10195" s="9">
        <v>62.812121212121205</v>
      </c>
    </row>
    <row r="10196" spans="1:5" x14ac:dyDescent="0.2">
      <c r="A10196" t="s">
        <v>14089</v>
      </c>
      <c r="B10196" t="s">
        <v>788</v>
      </c>
      <c r="C10196">
        <v>1</v>
      </c>
      <c r="D10196" s="3">
        <v>795711602062</v>
      </c>
      <c r="E10196" s="9">
        <v>47.006060606060601</v>
      </c>
    </row>
    <row r="10197" spans="1:5" x14ac:dyDescent="0.2">
      <c r="A10197" t="s">
        <v>14090</v>
      </c>
      <c r="B10197" t="s">
        <v>2284</v>
      </c>
      <c r="C10197">
        <v>1</v>
      </c>
      <c r="D10197" s="3">
        <v>886661162475</v>
      </c>
      <c r="E10197" s="9">
        <v>47.006060606060601</v>
      </c>
    </row>
    <row r="10198" spans="1:5" x14ac:dyDescent="0.2">
      <c r="A10198" t="s">
        <v>14091</v>
      </c>
      <c r="B10198" t="s">
        <v>788</v>
      </c>
      <c r="C10198">
        <v>1</v>
      </c>
      <c r="D10198" s="3">
        <v>886661226283</v>
      </c>
      <c r="E10198" s="9">
        <v>47.006060606060601</v>
      </c>
    </row>
    <row r="10199" spans="1:5" x14ac:dyDescent="0.2">
      <c r="A10199" t="s">
        <v>14092</v>
      </c>
      <c r="B10199" t="s">
        <v>390</v>
      </c>
      <c r="C10199">
        <v>1</v>
      </c>
      <c r="D10199" s="3">
        <v>795711603212</v>
      </c>
      <c r="E10199" s="9">
        <v>4.0727272727272732</v>
      </c>
    </row>
    <row r="10200" spans="1:5" x14ac:dyDescent="0.2">
      <c r="A10200" t="s">
        <v>14093</v>
      </c>
      <c r="B10200" t="s">
        <v>390</v>
      </c>
      <c r="C10200">
        <v>1</v>
      </c>
      <c r="D10200" s="3">
        <v>795711984748</v>
      </c>
      <c r="E10200" s="9">
        <v>4.0727272727272732</v>
      </c>
    </row>
    <row r="10201" spans="1:5" x14ac:dyDescent="0.2">
      <c r="A10201" t="s">
        <v>14094</v>
      </c>
      <c r="B10201" t="s">
        <v>392</v>
      </c>
      <c r="C10201">
        <v>1</v>
      </c>
      <c r="D10201" s="3">
        <v>795711914882</v>
      </c>
      <c r="E10201" s="9">
        <v>108.92121212121214</v>
      </c>
    </row>
    <row r="10202" spans="1:5" x14ac:dyDescent="0.2">
      <c r="A10202" t="s">
        <v>14095</v>
      </c>
      <c r="B10202" t="s">
        <v>392</v>
      </c>
      <c r="C10202">
        <v>1</v>
      </c>
      <c r="D10202" s="3">
        <v>886661133208</v>
      </c>
      <c r="E10202" s="9">
        <v>121.81818181818183</v>
      </c>
    </row>
    <row r="10203" spans="1:5" x14ac:dyDescent="0.2">
      <c r="A10203" t="s">
        <v>14096</v>
      </c>
      <c r="B10203" t="s">
        <v>1263</v>
      </c>
      <c r="C10203">
        <v>1</v>
      </c>
      <c r="D10203" s="3">
        <v>795711595326</v>
      </c>
      <c r="E10203" s="9">
        <v>18.642424242424241</v>
      </c>
    </row>
    <row r="10204" spans="1:5" x14ac:dyDescent="0.2">
      <c r="A10204" t="s">
        <v>14097</v>
      </c>
      <c r="B10204" t="s">
        <v>1263</v>
      </c>
      <c r="C10204">
        <v>1</v>
      </c>
      <c r="D10204" s="3">
        <v>886661162499</v>
      </c>
      <c r="E10204" s="9">
        <v>18.060606060606059</v>
      </c>
    </row>
    <row r="10205" spans="1:5" x14ac:dyDescent="0.2">
      <c r="A10205" t="s">
        <v>14098</v>
      </c>
      <c r="B10205" t="s">
        <v>1791</v>
      </c>
      <c r="C10205">
        <v>1</v>
      </c>
      <c r="D10205" s="3">
        <v>886661006892</v>
      </c>
      <c r="E10205" s="9">
        <v>4.1212121212121202</v>
      </c>
    </row>
    <row r="10206" spans="1:5" x14ac:dyDescent="0.2">
      <c r="A10206" t="s">
        <v>14099</v>
      </c>
      <c r="B10206" t="s">
        <v>399</v>
      </c>
      <c r="C10206">
        <v>1</v>
      </c>
      <c r="D10206" s="3">
        <v>886661174980</v>
      </c>
      <c r="E10206" s="9">
        <v>20</v>
      </c>
    </row>
    <row r="10207" spans="1:5" x14ac:dyDescent="0.2">
      <c r="A10207" t="s">
        <v>14100</v>
      </c>
      <c r="B10207" t="s">
        <v>553</v>
      </c>
      <c r="C10207">
        <v>1</v>
      </c>
      <c r="E10207" s="9">
        <v>50.060606060606062</v>
      </c>
    </row>
    <row r="10208" spans="1:5" x14ac:dyDescent="0.2">
      <c r="A10208" t="s">
        <v>14101</v>
      </c>
      <c r="B10208" t="s">
        <v>553</v>
      </c>
      <c r="C10208">
        <v>1</v>
      </c>
      <c r="D10208" s="3">
        <v>886661175147</v>
      </c>
      <c r="E10208" s="9">
        <v>42.109090909090916</v>
      </c>
    </row>
    <row r="10209" spans="1:5" x14ac:dyDescent="0.2">
      <c r="A10209" t="s">
        <v>14102</v>
      </c>
      <c r="B10209" t="s">
        <v>2286</v>
      </c>
      <c r="C10209">
        <v>1</v>
      </c>
      <c r="D10209" s="3">
        <v>795711909642</v>
      </c>
      <c r="E10209" s="9">
        <v>40.533333333333331</v>
      </c>
    </row>
    <row r="10210" spans="1:5" x14ac:dyDescent="0.2">
      <c r="A10210" t="s">
        <v>14103</v>
      </c>
      <c r="B10210" t="s">
        <v>2287</v>
      </c>
      <c r="C10210">
        <v>1</v>
      </c>
      <c r="D10210" s="3">
        <v>795711962548</v>
      </c>
      <c r="E10210" s="9">
        <v>42.545454545454547</v>
      </c>
    </row>
    <row r="10211" spans="1:5" x14ac:dyDescent="0.2">
      <c r="A10211" t="s">
        <v>14104</v>
      </c>
      <c r="B10211" t="s">
        <v>2288</v>
      </c>
      <c r="C10211">
        <v>1</v>
      </c>
      <c r="D10211" s="3">
        <v>795711980733</v>
      </c>
      <c r="E10211" s="9">
        <v>40.533333333333331</v>
      </c>
    </row>
    <row r="10212" spans="1:5" x14ac:dyDescent="0.2">
      <c r="A10212" t="s">
        <v>14105</v>
      </c>
      <c r="B10212" t="s">
        <v>2289</v>
      </c>
      <c r="C10212">
        <v>1</v>
      </c>
      <c r="D10212" s="3">
        <v>886661219186</v>
      </c>
      <c r="E10212" s="9">
        <v>42.545454545454547</v>
      </c>
    </row>
    <row r="10213" spans="1:5" x14ac:dyDescent="0.2">
      <c r="A10213" t="s">
        <v>14106</v>
      </c>
      <c r="B10213" t="s">
        <v>55</v>
      </c>
      <c r="C10213">
        <v>1</v>
      </c>
      <c r="D10213" s="3">
        <v>795711601935</v>
      </c>
      <c r="E10213" s="9">
        <v>2.6181818181818186</v>
      </c>
    </row>
    <row r="10214" spans="1:5" x14ac:dyDescent="0.2">
      <c r="A10214" t="s">
        <v>14107</v>
      </c>
      <c r="B10214" t="s">
        <v>475</v>
      </c>
      <c r="C10214">
        <v>1</v>
      </c>
      <c r="D10214" s="3">
        <v>795711602178</v>
      </c>
      <c r="E10214" s="9">
        <v>28.800000000000008</v>
      </c>
    </row>
    <row r="10215" spans="1:5" x14ac:dyDescent="0.2">
      <c r="A10215" t="s">
        <v>14108</v>
      </c>
      <c r="B10215" t="s">
        <v>475</v>
      </c>
      <c r="C10215">
        <v>1</v>
      </c>
      <c r="D10215" s="3">
        <v>795711602185</v>
      </c>
      <c r="E10215" s="9">
        <v>28.290909090909089</v>
      </c>
    </row>
    <row r="10216" spans="1:5" x14ac:dyDescent="0.2">
      <c r="A10216" t="s">
        <v>14109</v>
      </c>
      <c r="B10216" t="s">
        <v>412</v>
      </c>
      <c r="C10216">
        <v>1</v>
      </c>
      <c r="D10216" s="3">
        <v>795711962524</v>
      </c>
      <c r="E10216" s="9">
        <v>9.6000000000000014</v>
      </c>
    </row>
    <row r="10217" spans="1:5" x14ac:dyDescent="0.2">
      <c r="A10217" t="s">
        <v>14110</v>
      </c>
      <c r="B10217" t="s">
        <v>493</v>
      </c>
      <c r="C10217">
        <v>1</v>
      </c>
      <c r="D10217" s="3">
        <v>886661183500</v>
      </c>
      <c r="E10217" s="9">
        <v>5.454545454545455</v>
      </c>
    </row>
    <row r="10218" spans="1:5" x14ac:dyDescent="0.2">
      <c r="A10218" t="s">
        <v>14111</v>
      </c>
      <c r="B10218" t="s">
        <v>494</v>
      </c>
      <c r="C10218">
        <v>1</v>
      </c>
      <c r="D10218" s="3">
        <v>886661018567</v>
      </c>
      <c r="E10218" s="9">
        <v>7.296969696969696</v>
      </c>
    </row>
    <row r="10219" spans="1:5" x14ac:dyDescent="0.2">
      <c r="A10219" t="s">
        <v>14112</v>
      </c>
      <c r="B10219" t="s">
        <v>494</v>
      </c>
      <c r="C10219">
        <v>1</v>
      </c>
      <c r="D10219" s="3">
        <v>886661183494</v>
      </c>
      <c r="E10219" s="9">
        <v>7.0060606060606068</v>
      </c>
    </row>
    <row r="10220" spans="1:5" x14ac:dyDescent="0.2">
      <c r="A10220" t="s">
        <v>14113</v>
      </c>
      <c r="B10220" t="s">
        <v>412</v>
      </c>
      <c r="C10220">
        <v>1</v>
      </c>
      <c r="D10220" s="3">
        <v>795711594183</v>
      </c>
      <c r="E10220" s="9">
        <v>9.6000000000000014</v>
      </c>
    </row>
    <row r="10221" spans="1:5" x14ac:dyDescent="0.2">
      <c r="A10221" t="s">
        <v>14114</v>
      </c>
      <c r="B10221" t="s">
        <v>414</v>
      </c>
      <c r="C10221">
        <v>1</v>
      </c>
      <c r="E10221" s="9">
        <v>3.2727272727272729</v>
      </c>
    </row>
    <row r="10222" spans="1:5" x14ac:dyDescent="0.2">
      <c r="A10222" t="s">
        <v>14115</v>
      </c>
      <c r="B10222" t="s">
        <v>2290</v>
      </c>
      <c r="C10222">
        <v>1</v>
      </c>
      <c r="D10222" s="3">
        <v>795711602550</v>
      </c>
      <c r="E10222" s="9">
        <v>5.2121212121212119</v>
      </c>
    </row>
    <row r="10223" spans="1:5" x14ac:dyDescent="0.2">
      <c r="A10223" t="s">
        <v>14116</v>
      </c>
      <c r="B10223" t="s">
        <v>94</v>
      </c>
      <c r="C10223">
        <v>1</v>
      </c>
      <c r="D10223" s="3">
        <v>795711595333</v>
      </c>
      <c r="E10223" s="9">
        <v>1.1636363636363636</v>
      </c>
    </row>
    <row r="10224" spans="1:5" x14ac:dyDescent="0.2">
      <c r="A10224" t="s">
        <v>14117</v>
      </c>
      <c r="B10224" t="s">
        <v>94</v>
      </c>
      <c r="C10224">
        <v>1</v>
      </c>
      <c r="D10224" s="3">
        <v>795711962517</v>
      </c>
      <c r="E10224" s="9">
        <v>1.1636363636363636</v>
      </c>
    </row>
    <row r="10225" spans="1:5" x14ac:dyDescent="0.2">
      <c r="A10225" t="s">
        <v>14118</v>
      </c>
      <c r="B10225" t="s">
        <v>94</v>
      </c>
      <c r="C10225">
        <v>1</v>
      </c>
      <c r="D10225" s="3">
        <v>795711962531</v>
      </c>
      <c r="E10225" s="9">
        <v>1.1636363636363636</v>
      </c>
    </row>
    <row r="10226" spans="1:5" x14ac:dyDescent="0.2">
      <c r="A10226" t="s">
        <v>14119</v>
      </c>
      <c r="B10226" t="s">
        <v>421</v>
      </c>
      <c r="C10226">
        <v>1</v>
      </c>
      <c r="D10226" s="3">
        <v>795711603007</v>
      </c>
      <c r="E10226" s="9">
        <v>25.963636363636365</v>
      </c>
    </row>
    <row r="10227" spans="1:5" x14ac:dyDescent="0.2">
      <c r="A10227" t="s">
        <v>14120</v>
      </c>
      <c r="B10227" t="s">
        <v>421</v>
      </c>
      <c r="C10227">
        <v>1</v>
      </c>
      <c r="D10227" s="3">
        <v>886661091348</v>
      </c>
      <c r="E10227" s="9">
        <v>25.963636363636365</v>
      </c>
    </row>
    <row r="10228" spans="1:5" x14ac:dyDescent="0.2">
      <c r="A10228" t="s">
        <v>14121</v>
      </c>
      <c r="B10228" t="s">
        <v>558</v>
      </c>
      <c r="C10228">
        <v>1</v>
      </c>
      <c r="D10228" s="3">
        <v>886661226092</v>
      </c>
      <c r="E10228" s="9">
        <v>25.963636363636365</v>
      </c>
    </row>
    <row r="10229" spans="1:5" x14ac:dyDescent="0.2">
      <c r="A10229" t="s">
        <v>14122</v>
      </c>
      <c r="B10229" t="s">
        <v>1036</v>
      </c>
      <c r="C10229">
        <v>1</v>
      </c>
      <c r="D10229" s="3">
        <v>795711595265</v>
      </c>
      <c r="E10229" s="9">
        <v>14.303030303030305</v>
      </c>
    </row>
    <row r="10230" spans="1:5" x14ac:dyDescent="0.2">
      <c r="A10230" t="s">
        <v>14123</v>
      </c>
      <c r="B10230" t="s">
        <v>1036</v>
      </c>
      <c r="C10230">
        <v>1</v>
      </c>
      <c r="D10230" s="3">
        <v>795711595272</v>
      </c>
      <c r="E10230" s="9">
        <v>13.842424242424242</v>
      </c>
    </row>
    <row r="10231" spans="1:5" x14ac:dyDescent="0.2">
      <c r="A10231" t="s">
        <v>14124</v>
      </c>
      <c r="B10231" t="s">
        <v>1036</v>
      </c>
      <c r="C10231">
        <v>1</v>
      </c>
      <c r="D10231" s="3">
        <v>886661226139</v>
      </c>
      <c r="E10231" s="9">
        <v>13.648484848484848</v>
      </c>
    </row>
    <row r="10232" spans="1:5" x14ac:dyDescent="0.2">
      <c r="A10232" t="s">
        <v>14125</v>
      </c>
      <c r="B10232" t="s">
        <v>559</v>
      </c>
      <c r="C10232">
        <v>1</v>
      </c>
      <c r="D10232" s="3">
        <v>795711604127</v>
      </c>
      <c r="E10232" s="9">
        <v>16.872727272727271</v>
      </c>
    </row>
    <row r="10233" spans="1:5" x14ac:dyDescent="0.2">
      <c r="A10233" t="s">
        <v>14126</v>
      </c>
      <c r="B10233" t="s">
        <v>559</v>
      </c>
      <c r="C10233">
        <v>1</v>
      </c>
      <c r="D10233" s="3">
        <v>795711604134</v>
      </c>
      <c r="E10233" s="9">
        <v>16.72727272727273</v>
      </c>
    </row>
    <row r="10234" spans="1:5" x14ac:dyDescent="0.2">
      <c r="A10234" t="s">
        <v>14127</v>
      </c>
      <c r="B10234" t="s">
        <v>559</v>
      </c>
      <c r="C10234">
        <v>1</v>
      </c>
      <c r="D10234" s="3">
        <v>795711962555</v>
      </c>
      <c r="E10234" s="9">
        <v>17.47878787878788</v>
      </c>
    </row>
    <row r="10235" spans="1:5" x14ac:dyDescent="0.2">
      <c r="A10235" t="s">
        <v>14128</v>
      </c>
      <c r="B10235" t="s">
        <v>559</v>
      </c>
      <c r="C10235">
        <v>1</v>
      </c>
      <c r="D10235" s="3">
        <v>886661226030</v>
      </c>
      <c r="E10235" s="9">
        <v>17.333333333333336</v>
      </c>
    </row>
    <row r="10236" spans="1:5" x14ac:dyDescent="0.2">
      <c r="A10236" t="s">
        <v>14129</v>
      </c>
      <c r="B10236" t="s">
        <v>2291</v>
      </c>
      <c r="C10236">
        <v>1</v>
      </c>
      <c r="D10236" s="3">
        <v>795711608453</v>
      </c>
      <c r="E10236" s="9">
        <v>21.890909090909091</v>
      </c>
    </row>
    <row r="10237" spans="1:5" x14ac:dyDescent="0.2">
      <c r="A10237" t="s">
        <v>14130</v>
      </c>
      <c r="B10237" t="s">
        <v>2291</v>
      </c>
      <c r="C10237">
        <v>1</v>
      </c>
      <c r="D10237" s="3">
        <v>886661469987</v>
      </c>
      <c r="E10237" s="9">
        <v>21.890909090909091</v>
      </c>
    </row>
    <row r="10238" spans="1:5" x14ac:dyDescent="0.2">
      <c r="A10238" t="s">
        <v>14131</v>
      </c>
      <c r="B10238" t="s">
        <v>1615</v>
      </c>
      <c r="C10238">
        <v>1</v>
      </c>
      <c r="D10238" s="3">
        <v>886661162567</v>
      </c>
      <c r="E10238" s="9">
        <v>5.3818181818181827</v>
      </c>
    </row>
    <row r="10239" spans="1:5" x14ac:dyDescent="0.2">
      <c r="A10239" t="s">
        <v>14132</v>
      </c>
      <c r="B10239" t="s">
        <v>1615</v>
      </c>
      <c r="C10239">
        <v>1</v>
      </c>
      <c r="D10239" s="3">
        <v>886661439751</v>
      </c>
      <c r="E10239" s="9">
        <v>5.3818181818181827</v>
      </c>
    </row>
    <row r="10240" spans="1:5" x14ac:dyDescent="0.2">
      <c r="A10240" t="s">
        <v>14133</v>
      </c>
      <c r="B10240" t="s">
        <v>490</v>
      </c>
      <c r="C10240">
        <v>1</v>
      </c>
      <c r="D10240" s="3">
        <v>795711608460</v>
      </c>
      <c r="E10240" s="9">
        <v>7.200000000000002</v>
      </c>
    </row>
    <row r="10241" spans="1:5" x14ac:dyDescent="0.2">
      <c r="A10241" t="s">
        <v>14134</v>
      </c>
      <c r="B10241" t="s">
        <v>497</v>
      </c>
      <c r="C10241">
        <v>1</v>
      </c>
      <c r="D10241" s="3">
        <v>886661107599</v>
      </c>
      <c r="E10241" s="9">
        <v>32.606060606060602</v>
      </c>
    </row>
    <row r="10242" spans="1:5" x14ac:dyDescent="0.2">
      <c r="A10242" t="s">
        <v>14135</v>
      </c>
      <c r="B10242" t="s">
        <v>1531</v>
      </c>
      <c r="C10242">
        <v>1</v>
      </c>
      <c r="D10242" s="3">
        <v>795711601096</v>
      </c>
      <c r="E10242" s="9">
        <v>18.278787878787877</v>
      </c>
    </row>
    <row r="10243" spans="1:5" x14ac:dyDescent="0.2">
      <c r="A10243" t="s">
        <v>14136</v>
      </c>
      <c r="B10243" t="s">
        <v>1531</v>
      </c>
      <c r="C10243">
        <v>1</v>
      </c>
      <c r="D10243" s="3">
        <v>886661193028</v>
      </c>
      <c r="E10243" s="9">
        <v>18.278787878787877</v>
      </c>
    </row>
    <row r="10244" spans="1:5" x14ac:dyDescent="0.2">
      <c r="A10244" t="s">
        <v>14137</v>
      </c>
      <c r="B10244" t="s">
        <v>2292</v>
      </c>
      <c r="C10244">
        <v>1</v>
      </c>
      <c r="D10244" s="3">
        <v>795711601942</v>
      </c>
      <c r="E10244" s="9">
        <v>23.418181818181822</v>
      </c>
    </row>
    <row r="10245" spans="1:5" x14ac:dyDescent="0.2">
      <c r="A10245" t="s">
        <v>14138</v>
      </c>
      <c r="B10245" t="s">
        <v>2292</v>
      </c>
      <c r="C10245">
        <v>1</v>
      </c>
      <c r="D10245" s="3">
        <v>795711601959</v>
      </c>
      <c r="E10245" s="9">
        <v>19.24848484848485</v>
      </c>
    </row>
    <row r="10246" spans="1:5" x14ac:dyDescent="0.2">
      <c r="A10246" t="s">
        <v>14139</v>
      </c>
      <c r="B10246" t="s">
        <v>2292</v>
      </c>
      <c r="C10246">
        <v>1</v>
      </c>
      <c r="D10246" s="3">
        <v>795711989071</v>
      </c>
      <c r="E10246" s="9">
        <v>18.303030303030305</v>
      </c>
    </row>
    <row r="10247" spans="1:5" x14ac:dyDescent="0.2">
      <c r="A10247" t="s">
        <v>14140</v>
      </c>
      <c r="B10247" t="s">
        <v>2292</v>
      </c>
      <c r="C10247">
        <v>1</v>
      </c>
      <c r="D10247" s="3">
        <v>886661052714</v>
      </c>
      <c r="E10247" s="9">
        <v>23.296969696969697</v>
      </c>
    </row>
    <row r="10248" spans="1:5" x14ac:dyDescent="0.2">
      <c r="A10248" t="s">
        <v>14141</v>
      </c>
      <c r="B10248" t="s">
        <v>659</v>
      </c>
      <c r="C10248">
        <v>1</v>
      </c>
      <c r="D10248" s="3">
        <v>886661226320</v>
      </c>
      <c r="E10248" s="9">
        <v>18.860606060606059</v>
      </c>
    </row>
    <row r="10249" spans="1:5" x14ac:dyDescent="0.2">
      <c r="A10249" t="s">
        <v>14142</v>
      </c>
      <c r="B10249" t="s">
        <v>659</v>
      </c>
      <c r="C10249">
        <v>1</v>
      </c>
      <c r="D10249" s="3">
        <v>886661286577</v>
      </c>
      <c r="E10249" s="9">
        <v>23.296969696969697</v>
      </c>
    </row>
    <row r="10250" spans="1:5" x14ac:dyDescent="0.2">
      <c r="A10250" t="s">
        <v>14143</v>
      </c>
      <c r="B10250" t="s">
        <v>433</v>
      </c>
      <c r="C10250">
        <v>1</v>
      </c>
      <c r="D10250" s="3">
        <v>795711601966</v>
      </c>
      <c r="E10250" s="9">
        <v>4.2424242424242422</v>
      </c>
    </row>
    <row r="10251" spans="1:5" x14ac:dyDescent="0.2">
      <c r="A10251" t="s">
        <v>14144</v>
      </c>
      <c r="B10251" t="s">
        <v>434</v>
      </c>
      <c r="C10251">
        <v>1</v>
      </c>
      <c r="D10251" s="3">
        <v>886661205387</v>
      </c>
      <c r="E10251" s="9">
        <v>6.5212121212121223</v>
      </c>
    </row>
    <row r="10252" spans="1:5" x14ac:dyDescent="0.2">
      <c r="A10252" t="s">
        <v>14145</v>
      </c>
      <c r="B10252" t="s">
        <v>434</v>
      </c>
      <c r="C10252">
        <v>1</v>
      </c>
      <c r="D10252" s="3">
        <v>886661583294</v>
      </c>
      <c r="E10252" s="9">
        <v>6.1575757575757581</v>
      </c>
    </row>
    <row r="10253" spans="1:5" x14ac:dyDescent="0.2">
      <c r="A10253" t="s">
        <v>14146</v>
      </c>
      <c r="B10253" t="s">
        <v>945</v>
      </c>
      <c r="C10253">
        <v>1</v>
      </c>
      <c r="D10253" s="3">
        <v>886661235858</v>
      </c>
      <c r="E10253" s="9">
        <v>4.2424242424242422</v>
      </c>
    </row>
    <row r="10254" spans="1:5" x14ac:dyDescent="0.2">
      <c r="A10254" t="s">
        <v>14147</v>
      </c>
      <c r="B10254" t="s">
        <v>659</v>
      </c>
      <c r="C10254">
        <v>1</v>
      </c>
      <c r="D10254" s="3">
        <v>795711594190</v>
      </c>
      <c r="E10254" s="9">
        <v>18.303030303030305</v>
      </c>
    </row>
    <row r="10255" spans="1:5" x14ac:dyDescent="0.2">
      <c r="A10255" t="s">
        <v>14148</v>
      </c>
      <c r="B10255" t="s">
        <v>659</v>
      </c>
      <c r="C10255">
        <v>1</v>
      </c>
      <c r="D10255" s="3">
        <v>795711997175</v>
      </c>
      <c r="E10255" s="9">
        <v>14.400000000000004</v>
      </c>
    </row>
    <row r="10256" spans="1:5" x14ac:dyDescent="0.2">
      <c r="A10256" t="s">
        <v>14149</v>
      </c>
      <c r="B10256" t="s">
        <v>659</v>
      </c>
      <c r="C10256">
        <v>1</v>
      </c>
      <c r="D10256" s="3">
        <v>886661000906</v>
      </c>
      <c r="E10256" s="9">
        <v>18.036363636363639</v>
      </c>
    </row>
    <row r="10257" spans="1:5" x14ac:dyDescent="0.2">
      <c r="A10257" t="s">
        <v>14150</v>
      </c>
      <c r="B10257" t="s">
        <v>354</v>
      </c>
      <c r="C10257">
        <v>1</v>
      </c>
      <c r="D10257" s="3">
        <v>886661548088</v>
      </c>
      <c r="E10257" s="9">
        <v>1.0909090909090908</v>
      </c>
    </row>
    <row r="10258" spans="1:5" x14ac:dyDescent="0.2">
      <c r="A10258" t="s">
        <v>14151</v>
      </c>
      <c r="B10258" t="s">
        <v>1581</v>
      </c>
      <c r="C10258">
        <v>1</v>
      </c>
      <c r="D10258" s="3">
        <v>795711602383</v>
      </c>
      <c r="E10258" s="9">
        <v>1.5030303030303029</v>
      </c>
    </row>
    <row r="10259" spans="1:5" x14ac:dyDescent="0.2">
      <c r="A10259" t="s">
        <v>14152</v>
      </c>
      <c r="B10259" t="s">
        <v>1581</v>
      </c>
      <c r="C10259">
        <v>1</v>
      </c>
      <c r="D10259" s="3">
        <v>886661021796</v>
      </c>
      <c r="E10259" s="9">
        <v>2.9818181818181824</v>
      </c>
    </row>
    <row r="10260" spans="1:5" x14ac:dyDescent="0.2">
      <c r="A10260" t="s">
        <v>14153</v>
      </c>
      <c r="B10260" t="s">
        <v>1533</v>
      </c>
      <c r="C10260">
        <v>1</v>
      </c>
      <c r="D10260" s="3">
        <v>795711602567</v>
      </c>
      <c r="E10260" s="9">
        <v>3.2727272727272729</v>
      </c>
    </row>
    <row r="10261" spans="1:5" x14ac:dyDescent="0.2">
      <c r="A10261" t="s">
        <v>14154</v>
      </c>
      <c r="B10261" t="s">
        <v>1533</v>
      </c>
      <c r="C10261">
        <v>1</v>
      </c>
      <c r="D10261" s="3">
        <v>886661057276</v>
      </c>
      <c r="E10261" s="9">
        <v>3.2727272727272729</v>
      </c>
    </row>
    <row r="10262" spans="1:5" x14ac:dyDescent="0.2">
      <c r="A10262" t="s">
        <v>14155</v>
      </c>
      <c r="B10262" t="s">
        <v>438</v>
      </c>
      <c r="C10262">
        <v>1</v>
      </c>
      <c r="D10262" s="3">
        <v>795711602574</v>
      </c>
      <c r="E10262" s="9">
        <v>9.6000000000000014</v>
      </c>
    </row>
    <row r="10263" spans="1:5" x14ac:dyDescent="0.2">
      <c r="A10263" t="s">
        <v>14156</v>
      </c>
      <c r="B10263" t="s">
        <v>43</v>
      </c>
      <c r="C10263">
        <v>1</v>
      </c>
      <c r="D10263" s="3">
        <v>795711602581</v>
      </c>
      <c r="E10263" s="9">
        <v>2.4242424242424243</v>
      </c>
    </row>
    <row r="10264" spans="1:5" x14ac:dyDescent="0.2">
      <c r="A10264" t="s">
        <v>14157</v>
      </c>
      <c r="B10264" t="s">
        <v>439</v>
      </c>
      <c r="C10264">
        <v>1</v>
      </c>
      <c r="D10264" s="3">
        <v>795711594466</v>
      </c>
      <c r="E10264" s="9">
        <v>7.2242424242424255</v>
      </c>
    </row>
    <row r="10265" spans="1:5" x14ac:dyDescent="0.2">
      <c r="A10265" t="s">
        <v>14158</v>
      </c>
      <c r="B10265" t="s">
        <v>428</v>
      </c>
      <c r="C10265">
        <v>1</v>
      </c>
      <c r="D10265" s="3">
        <v>795711594497</v>
      </c>
      <c r="E10265" s="9">
        <v>1.9151515151515153</v>
      </c>
    </row>
    <row r="10266" spans="1:5" x14ac:dyDescent="0.2">
      <c r="A10266" t="s">
        <v>14159</v>
      </c>
      <c r="B10266" t="s">
        <v>20</v>
      </c>
      <c r="C10266">
        <v>1</v>
      </c>
      <c r="E10266" s="9">
        <v>1.9636363636363638</v>
      </c>
    </row>
    <row r="10267" spans="1:5" x14ac:dyDescent="0.2">
      <c r="A10267" t="s">
        <v>14160</v>
      </c>
      <c r="B10267" t="s">
        <v>1013</v>
      </c>
      <c r="C10267">
        <v>1</v>
      </c>
      <c r="D10267" s="3">
        <v>886661176144</v>
      </c>
      <c r="E10267" s="9">
        <v>54.715151515151518</v>
      </c>
    </row>
    <row r="10268" spans="1:5" x14ac:dyDescent="0.2">
      <c r="A10268" t="s">
        <v>14161</v>
      </c>
      <c r="B10268" t="s">
        <v>1013</v>
      </c>
      <c r="C10268">
        <v>1</v>
      </c>
      <c r="D10268" s="3">
        <v>886661399178</v>
      </c>
      <c r="E10268" s="9">
        <v>45.939393939393938</v>
      </c>
    </row>
    <row r="10269" spans="1:5" x14ac:dyDescent="0.2">
      <c r="A10269" t="s">
        <v>14162</v>
      </c>
      <c r="B10269" t="s">
        <v>1013</v>
      </c>
      <c r="C10269">
        <v>1</v>
      </c>
      <c r="D10269" s="3">
        <v>795711952181</v>
      </c>
      <c r="E10269" s="9">
        <v>47.321212121212113</v>
      </c>
    </row>
    <row r="10270" spans="1:5" x14ac:dyDescent="0.2">
      <c r="A10270" t="s">
        <v>14163</v>
      </c>
      <c r="B10270" t="s">
        <v>121</v>
      </c>
      <c r="C10270">
        <v>1</v>
      </c>
      <c r="D10270" s="3">
        <v>795711603779</v>
      </c>
      <c r="E10270" s="9">
        <v>7.248484848484849</v>
      </c>
    </row>
    <row r="10271" spans="1:5" x14ac:dyDescent="0.2">
      <c r="A10271" t="s">
        <v>14164</v>
      </c>
      <c r="B10271" t="s">
        <v>451</v>
      </c>
      <c r="C10271">
        <v>1</v>
      </c>
      <c r="D10271" s="3">
        <v>795711608644</v>
      </c>
      <c r="E10271" s="9">
        <v>69.600000000000009</v>
      </c>
    </row>
    <row r="10272" spans="1:5" x14ac:dyDescent="0.2">
      <c r="A10272" t="s">
        <v>14165</v>
      </c>
      <c r="B10272" t="s">
        <v>57</v>
      </c>
      <c r="C10272">
        <v>1</v>
      </c>
      <c r="D10272" s="3">
        <v>795711608651</v>
      </c>
      <c r="E10272" s="9">
        <v>69.987878787878785</v>
      </c>
    </row>
    <row r="10273" spans="1:5" x14ac:dyDescent="0.2">
      <c r="A10273" t="s">
        <v>14166</v>
      </c>
      <c r="B10273" t="s">
        <v>57</v>
      </c>
      <c r="C10273">
        <v>1</v>
      </c>
      <c r="D10273" s="3">
        <v>795711962562</v>
      </c>
      <c r="E10273" s="9">
        <v>69.987878787878785</v>
      </c>
    </row>
    <row r="10274" spans="1:5" x14ac:dyDescent="0.2">
      <c r="A10274" t="s">
        <v>14167</v>
      </c>
      <c r="B10274" t="s">
        <v>57</v>
      </c>
      <c r="C10274">
        <v>1</v>
      </c>
      <c r="D10274" s="3">
        <v>886661344802</v>
      </c>
      <c r="E10274" s="9">
        <v>69.987878787878785</v>
      </c>
    </row>
    <row r="10275" spans="1:5" x14ac:dyDescent="0.2">
      <c r="A10275" t="s">
        <v>14168</v>
      </c>
      <c r="B10275" t="s">
        <v>59</v>
      </c>
      <c r="C10275">
        <v>1</v>
      </c>
      <c r="D10275" s="3">
        <v>795711600693</v>
      </c>
      <c r="E10275" s="9">
        <v>5.5030303030303038</v>
      </c>
    </row>
    <row r="10276" spans="1:5" x14ac:dyDescent="0.2">
      <c r="A10276" t="s">
        <v>14169</v>
      </c>
      <c r="B10276" t="s">
        <v>59</v>
      </c>
      <c r="C10276">
        <v>1</v>
      </c>
      <c r="D10276" s="3">
        <v>795711962579</v>
      </c>
      <c r="E10276" s="9">
        <v>5.7212121212121207</v>
      </c>
    </row>
    <row r="10277" spans="1:5" x14ac:dyDescent="0.2">
      <c r="A10277" t="s">
        <v>14170</v>
      </c>
      <c r="B10277" t="s">
        <v>366</v>
      </c>
      <c r="C10277">
        <v>1</v>
      </c>
      <c r="D10277" s="3">
        <v>795711600709</v>
      </c>
      <c r="E10277" s="9">
        <v>2.5454545454545454</v>
      </c>
    </row>
    <row r="10278" spans="1:5" x14ac:dyDescent="0.2">
      <c r="A10278" t="s">
        <v>14171</v>
      </c>
      <c r="B10278" t="s">
        <v>615</v>
      </c>
      <c r="C10278">
        <v>1</v>
      </c>
      <c r="D10278" s="3">
        <v>886661056330</v>
      </c>
      <c r="E10278" s="9">
        <v>5.0909090909090908</v>
      </c>
    </row>
    <row r="10279" spans="1:5" x14ac:dyDescent="0.2">
      <c r="A10279" t="s">
        <v>14172</v>
      </c>
      <c r="B10279" t="s">
        <v>1308</v>
      </c>
      <c r="C10279">
        <v>1</v>
      </c>
      <c r="D10279" s="3">
        <v>795711601379</v>
      </c>
      <c r="E10279" s="9">
        <v>74.715151515151518</v>
      </c>
    </row>
    <row r="10280" spans="1:5" x14ac:dyDescent="0.2">
      <c r="A10280" t="s">
        <v>14173</v>
      </c>
      <c r="B10280" t="s">
        <v>1308</v>
      </c>
      <c r="C10280">
        <v>1</v>
      </c>
      <c r="D10280" s="3">
        <v>795711601386</v>
      </c>
      <c r="E10280" s="9">
        <v>79.2</v>
      </c>
    </row>
    <row r="10281" spans="1:5" x14ac:dyDescent="0.2">
      <c r="A10281" t="s">
        <v>14174</v>
      </c>
      <c r="B10281" t="s">
        <v>1308</v>
      </c>
      <c r="C10281">
        <v>1</v>
      </c>
      <c r="D10281" s="3">
        <v>886661226146</v>
      </c>
      <c r="E10281" s="9">
        <v>70.763636363636365</v>
      </c>
    </row>
    <row r="10282" spans="1:5" x14ac:dyDescent="0.2">
      <c r="A10282" t="s">
        <v>14175</v>
      </c>
      <c r="B10282" t="s">
        <v>1716</v>
      </c>
      <c r="C10282">
        <v>1</v>
      </c>
      <c r="D10282" s="3">
        <v>795711601973</v>
      </c>
      <c r="E10282" s="9">
        <v>37.163636363636364</v>
      </c>
    </row>
    <row r="10283" spans="1:5" x14ac:dyDescent="0.2">
      <c r="A10283" t="s">
        <v>14176</v>
      </c>
      <c r="B10283" t="s">
        <v>1716</v>
      </c>
      <c r="C10283">
        <v>1</v>
      </c>
      <c r="D10283" s="3">
        <v>795711601980</v>
      </c>
      <c r="E10283" s="9">
        <v>37.163636363636364</v>
      </c>
    </row>
    <row r="10284" spans="1:5" x14ac:dyDescent="0.2">
      <c r="A10284" t="s">
        <v>14177</v>
      </c>
      <c r="B10284" t="s">
        <v>1716</v>
      </c>
      <c r="C10284">
        <v>1</v>
      </c>
      <c r="D10284" s="3">
        <v>886661226252</v>
      </c>
      <c r="E10284" s="9">
        <v>36.557575757575755</v>
      </c>
    </row>
    <row r="10285" spans="1:5" x14ac:dyDescent="0.2">
      <c r="A10285" t="s">
        <v>14178</v>
      </c>
      <c r="B10285" t="s">
        <v>2168</v>
      </c>
      <c r="C10285">
        <v>1</v>
      </c>
      <c r="D10285" s="3">
        <v>795711805586</v>
      </c>
      <c r="E10285" s="9">
        <v>19.127272727272725</v>
      </c>
    </row>
    <row r="10286" spans="1:5" x14ac:dyDescent="0.2">
      <c r="A10286" t="s">
        <v>14179</v>
      </c>
      <c r="B10286" t="s">
        <v>597</v>
      </c>
      <c r="C10286">
        <v>1</v>
      </c>
      <c r="D10286" s="3">
        <v>795711602390</v>
      </c>
      <c r="E10286" s="9">
        <v>57.672727272727279</v>
      </c>
    </row>
    <row r="10287" spans="1:5" x14ac:dyDescent="0.2">
      <c r="A10287" t="s">
        <v>14180</v>
      </c>
      <c r="B10287" t="s">
        <v>597</v>
      </c>
      <c r="C10287">
        <v>1</v>
      </c>
      <c r="D10287" s="3">
        <v>795711602406</v>
      </c>
      <c r="E10287" s="9">
        <v>65.018181818181816</v>
      </c>
    </row>
    <row r="10288" spans="1:5" x14ac:dyDescent="0.2">
      <c r="A10288" t="s">
        <v>14181</v>
      </c>
      <c r="B10288" t="s">
        <v>2294</v>
      </c>
      <c r="C10288">
        <v>1</v>
      </c>
      <c r="D10288" s="3">
        <v>795711341527</v>
      </c>
      <c r="E10288" s="9">
        <v>22.884848484848483</v>
      </c>
    </row>
    <row r="10289" spans="1:5" x14ac:dyDescent="0.2">
      <c r="A10289" t="s">
        <v>14182</v>
      </c>
      <c r="B10289" t="s">
        <v>2295</v>
      </c>
      <c r="C10289">
        <v>1</v>
      </c>
      <c r="D10289" s="3">
        <v>795711594503</v>
      </c>
      <c r="E10289" s="9">
        <v>22.618181818181817</v>
      </c>
    </row>
    <row r="10290" spans="1:5" x14ac:dyDescent="0.2">
      <c r="A10290" t="s">
        <v>14183</v>
      </c>
      <c r="B10290" t="s">
        <v>2296</v>
      </c>
      <c r="C10290">
        <v>1</v>
      </c>
      <c r="D10290" s="3">
        <v>795711341534</v>
      </c>
      <c r="E10290" s="9">
        <v>23.175757575757579</v>
      </c>
    </row>
    <row r="10291" spans="1:5" x14ac:dyDescent="0.2">
      <c r="A10291" t="s">
        <v>14184</v>
      </c>
      <c r="B10291" t="s">
        <v>2297</v>
      </c>
      <c r="C10291">
        <v>1</v>
      </c>
      <c r="D10291" s="3">
        <v>795711341541</v>
      </c>
      <c r="E10291" s="9">
        <v>24.412121212121214</v>
      </c>
    </row>
    <row r="10292" spans="1:5" x14ac:dyDescent="0.2">
      <c r="A10292" t="s">
        <v>14185</v>
      </c>
      <c r="B10292" t="s">
        <v>2298</v>
      </c>
      <c r="C10292">
        <v>1</v>
      </c>
      <c r="D10292" s="3">
        <v>795711342814</v>
      </c>
      <c r="E10292" s="9">
        <v>23.563636363636363</v>
      </c>
    </row>
    <row r="10293" spans="1:5" x14ac:dyDescent="0.2">
      <c r="A10293" t="s">
        <v>14186</v>
      </c>
      <c r="B10293" t="s">
        <v>2299</v>
      </c>
      <c r="C10293">
        <v>1</v>
      </c>
      <c r="D10293" s="3">
        <v>795711603083</v>
      </c>
      <c r="E10293" s="9">
        <v>22.084848484848486</v>
      </c>
    </row>
    <row r="10294" spans="1:5" x14ac:dyDescent="0.2">
      <c r="A10294" t="s">
        <v>14187</v>
      </c>
      <c r="B10294" t="s">
        <v>19908</v>
      </c>
      <c r="C10294">
        <v>1</v>
      </c>
      <c r="D10294" s="3">
        <v>795711603250</v>
      </c>
      <c r="E10294" s="9">
        <v>1.0181818181818183</v>
      </c>
    </row>
    <row r="10295" spans="1:5" x14ac:dyDescent="0.2">
      <c r="A10295" t="s">
        <v>14188</v>
      </c>
      <c r="B10295" t="s">
        <v>19909</v>
      </c>
      <c r="C10295">
        <v>1</v>
      </c>
      <c r="D10295" s="3">
        <v>795711603267</v>
      </c>
      <c r="E10295" s="9">
        <v>1.0181818181818183</v>
      </c>
    </row>
    <row r="10296" spans="1:5" x14ac:dyDescent="0.2">
      <c r="A10296" t="s">
        <v>14189</v>
      </c>
      <c r="B10296" t="s">
        <v>19910</v>
      </c>
      <c r="C10296">
        <v>1</v>
      </c>
      <c r="D10296" s="3">
        <v>795711603496</v>
      </c>
      <c r="E10296" s="9">
        <v>1.0181818181818183</v>
      </c>
    </row>
    <row r="10297" spans="1:5" x14ac:dyDescent="0.2">
      <c r="A10297" t="s">
        <v>14190</v>
      </c>
      <c r="B10297" t="s">
        <v>19911</v>
      </c>
      <c r="C10297">
        <v>1</v>
      </c>
      <c r="D10297" s="3">
        <v>795711603502</v>
      </c>
      <c r="E10297" s="9">
        <v>1.0181818181818183</v>
      </c>
    </row>
    <row r="10298" spans="1:5" x14ac:dyDescent="0.2">
      <c r="A10298" t="s">
        <v>14191</v>
      </c>
      <c r="B10298" t="s">
        <v>546</v>
      </c>
      <c r="C10298">
        <v>1</v>
      </c>
      <c r="D10298" s="3">
        <v>795711603182</v>
      </c>
      <c r="E10298" s="9">
        <v>2.0606060606060601</v>
      </c>
    </row>
    <row r="10299" spans="1:5" x14ac:dyDescent="0.2">
      <c r="A10299" t="s">
        <v>14192</v>
      </c>
      <c r="B10299" t="s">
        <v>1290</v>
      </c>
      <c r="C10299">
        <v>1</v>
      </c>
      <c r="D10299" s="3">
        <v>795711603786</v>
      </c>
      <c r="E10299" s="9">
        <v>21.769696969696973</v>
      </c>
    </row>
    <row r="10300" spans="1:5" x14ac:dyDescent="0.2">
      <c r="A10300" t="s">
        <v>14193</v>
      </c>
      <c r="B10300" t="s">
        <v>1606</v>
      </c>
      <c r="C10300">
        <v>1</v>
      </c>
      <c r="D10300" s="3">
        <v>795711595777</v>
      </c>
      <c r="E10300" s="9">
        <v>3.5151515151515151</v>
      </c>
    </row>
    <row r="10301" spans="1:5" x14ac:dyDescent="0.2">
      <c r="A10301" t="s">
        <v>14194</v>
      </c>
      <c r="B10301" t="s">
        <v>1606</v>
      </c>
      <c r="C10301">
        <v>1</v>
      </c>
      <c r="D10301" s="3">
        <v>795711595784</v>
      </c>
      <c r="E10301" s="9">
        <v>3.5878787878787879</v>
      </c>
    </row>
    <row r="10302" spans="1:5" x14ac:dyDescent="0.2">
      <c r="A10302" t="s">
        <v>14195</v>
      </c>
      <c r="B10302" t="s">
        <v>94</v>
      </c>
      <c r="C10302">
        <v>1</v>
      </c>
      <c r="D10302" s="3">
        <v>795711608491</v>
      </c>
      <c r="E10302" s="9">
        <v>4.8727272727272721</v>
      </c>
    </row>
    <row r="10303" spans="1:5" x14ac:dyDescent="0.2">
      <c r="A10303" t="s">
        <v>14196</v>
      </c>
      <c r="B10303" t="s">
        <v>2300</v>
      </c>
      <c r="C10303">
        <v>1</v>
      </c>
      <c r="D10303" s="3">
        <v>795711608507</v>
      </c>
      <c r="E10303" s="9">
        <v>3.2484848484848494</v>
      </c>
    </row>
    <row r="10304" spans="1:5" x14ac:dyDescent="0.2">
      <c r="A10304" t="s">
        <v>14197</v>
      </c>
      <c r="B10304" t="s">
        <v>94</v>
      </c>
      <c r="C10304">
        <v>1</v>
      </c>
      <c r="D10304" s="3">
        <v>795711608514</v>
      </c>
      <c r="E10304" s="9">
        <v>5.2121212121212119</v>
      </c>
    </row>
    <row r="10305" spans="1:5" x14ac:dyDescent="0.2">
      <c r="A10305" t="s">
        <v>14198</v>
      </c>
      <c r="B10305" t="s">
        <v>94</v>
      </c>
      <c r="C10305">
        <v>1</v>
      </c>
      <c r="D10305" s="3">
        <v>795711608668</v>
      </c>
      <c r="E10305" s="9">
        <v>3.2484848484848494</v>
      </c>
    </row>
    <row r="10306" spans="1:5" x14ac:dyDescent="0.2">
      <c r="A10306" t="s">
        <v>14199</v>
      </c>
      <c r="B10306" t="s">
        <v>94</v>
      </c>
      <c r="C10306">
        <v>1</v>
      </c>
      <c r="D10306" s="3">
        <v>886661344826</v>
      </c>
      <c r="E10306" s="9">
        <v>4.2181818181818178</v>
      </c>
    </row>
    <row r="10307" spans="1:5" x14ac:dyDescent="0.2">
      <c r="A10307" t="s">
        <v>14200</v>
      </c>
      <c r="B10307" t="s">
        <v>2301</v>
      </c>
      <c r="C10307">
        <v>1</v>
      </c>
      <c r="E10307" s="9">
        <v>211.05454545454546</v>
      </c>
    </row>
    <row r="10308" spans="1:5" x14ac:dyDescent="0.2">
      <c r="A10308" t="s">
        <v>14201</v>
      </c>
      <c r="B10308" t="s">
        <v>2302</v>
      </c>
      <c r="C10308">
        <v>1</v>
      </c>
      <c r="D10308" s="3">
        <v>795711331733</v>
      </c>
      <c r="E10308" s="9">
        <v>211.05454545454546</v>
      </c>
    </row>
    <row r="10309" spans="1:5" x14ac:dyDescent="0.2">
      <c r="A10309" t="s">
        <v>14202</v>
      </c>
      <c r="B10309" t="s">
        <v>2303</v>
      </c>
      <c r="C10309">
        <v>1</v>
      </c>
      <c r="D10309" s="3">
        <v>795711331771</v>
      </c>
      <c r="E10309" s="9">
        <v>175.10303030303032</v>
      </c>
    </row>
    <row r="10310" spans="1:5" x14ac:dyDescent="0.2">
      <c r="A10310" t="s">
        <v>14203</v>
      </c>
      <c r="B10310" t="s">
        <v>2304</v>
      </c>
      <c r="C10310">
        <v>1</v>
      </c>
      <c r="D10310" s="3">
        <v>795711331757</v>
      </c>
      <c r="E10310" s="9">
        <v>222.08484848484852</v>
      </c>
    </row>
    <row r="10311" spans="1:5" x14ac:dyDescent="0.2">
      <c r="A10311" t="s">
        <v>14204</v>
      </c>
      <c r="B10311" t="s">
        <v>2305</v>
      </c>
      <c r="C10311">
        <v>1</v>
      </c>
      <c r="D10311" s="3">
        <v>795711331764</v>
      </c>
      <c r="E10311" s="9">
        <v>175.10303030303032</v>
      </c>
    </row>
    <row r="10312" spans="1:5" x14ac:dyDescent="0.2">
      <c r="A10312" t="s">
        <v>14205</v>
      </c>
      <c r="B10312" t="s">
        <v>2306</v>
      </c>
      <c r="C10312">
        <v>1</v>
      </c>
      <c r="D10312" s="3">
        <v>886661117406</v>
      </c>
      <c r="E10312" s="9">
        <v>183.66060606060609</v>
      </c>
    </row>
    <row r="10313" spans="1:5" x14ac:dyDescent="0.2">
      <c r="A10313" t="s">
        <v>14206</v>
      </c>
      <c r="B10313" t="s">
        <v>2307</v>
      </c>
      <c r="C10313">
        <v>1</v>
      </c>
      <c r="D10313" s="3">
        <v>886661117413</v>
      </c>
      <c r="E10313" s="9">
        <v>218.8848484848485</v>
      </c>
    </row>
    <row r="10314" spans="1:5" x14ac:dyDescent="0.2">
      <c r="A10314" t="s">
        <v>14207</v>
      </c>
      <c r="B10314" t="s">
        <v>2308</v>
      </c>
      <c r="C10314">
        <v>1</v>
      </c>
      <c r="D10314" s="3">
        <v>886661117437</v>
      </c>
      <c r="E10314" s="9">
        <v>183.66060606060609</v>
      </c>
    </row>
    <row r="10315" spans="1:5" x14ac:dyDescent="0.2">
      <c r="A10315" t="s">
        <v>14208</v>
      </c>
      <c r="B10315" t="s">
        <v>2309</v>
      </c>
      <c r="C10315">
        <v>1</v>
      </c>
      <c r="D10315" s="3">
        <v>886661117444</v>
      </c>
      <c r="E10315" s="9">
        <v>218.8848484848485</v>
      </c>
    </row>
    <row r="10316" spans="1:5" x14ac:dyDescent="0.2">
      <c r="A10316" t="s">
        <v>19912</v>
      </c>
      <c r="B10316" t="s">
        <v>19913</v>
      </c>
      <c r="C10316">
        <v>1</v>
      </c>
      <c r="D10316" s="3">
        <v>886661941957</v>
      </c>
      <c r="E10316" s="9">
        <v>160.16969696969696</v>
      </c>
    </row>
    <row r="10317" spans="1:5" x14ac:dyDescent="0.2">
      <c r="A10317" t="s">
        <v>14209</v>
      </c>
      <c r="B10317" t="s">
        <v>2305</v>
      </c>
      <c r="C10317">
        <v>1</v>
      </c>
      <c r="D10317" s="3">
        <v>886661941964</v>
      </c>
      <c r="E10317" s="9">
        <v>175.10303030303032</v>
      </c>
    </row>
    <row r="10318" spans="1:5" x14ac:dyDescent="0.2">
      <c r="A10318" t="s">
        <v>14210</v>
      </c>
      <c r="B10318" t="s">
        <v>2310</v>
      </c>
      <c r="C10318">
        <v>1</v>
      </c>
      <c r="D10318" s="3">
        <v>886661358748</v>
      </c>
      <c r="E10318" s="9">
        <v>106.61818181818181</v>
      </c>
    </row>
    <row r="10319" spans="1:5" x14ac:dyDescent="0.2">
      <c r="A10319" t="s">
        <v>14211</v>
      </c>
      <c r="B10319" t="s">
        <v>2311</v>
      </c>
      <c r="C10319">
        <v>1</v>
      </c>
      <c r="D10319" s="3">
        <v>886661288038</v>
      </c>
      <c r="E10319" s="9">
        <v>106.61818181818181</v>
      </c>
    </row>
    <row r="10320" spans="1:5" x14ac:dyDescent="0.2">
      <c r="A10320" t="s">
        <v>14212</v>
      </c>
      <c r="B10320" t="s">
        <v>2311</v>
      </c>
      <c r="C10320">
        <v>1</v>
      </c>
      <c r="D10320" s="3">
        <v>886661288021</v>
      </c>
      <c r="E10320" s="9">
        <v>106.61818181818181</v>
      </c>
    </row>
    <row r="10321" spans="1:5" x14ac:dyDescent="0.2">
      <c r="A10321" t="s">
        <v>14213</v>
      </c>
      <c r="B10321" t="s">
        <v>2312</v>
      </c>
      <c r="C10321">
        <v>1</v>
      </c>
      <c r="D10321" s="3">
        <v>795711352721</v>
      </c>
      <c r="E10321" s="9">
        <v>128.1212121212121</v>
      </c>
    </row>
    <row r="10322" spans="1:5" x14ac:dyDescent="0.2">
      <c r="A10322" t="s">
        <v>14214</v>
      </c>
      <c r="B10322" t="s">
        <v>2313</v>
      </c>
      <c r="C10322">
        <v>1</v>
      </c>
      <c r="D10322" s="3">
        <v>795711342890</v>
      </c>
      <c r="E10322" s="9">
        <v>146.93333333333334</v>
      </c>
    </row>
    <row r="10323" spans="1:5" x14ac:dyDescent="0.2">
      <c r="A10323" t="s">
        <v>14215</v>
      </c>
      <c r="B10323" t="s">
        <v>2314</v>
      </c>
      <c r="C10323">
        <v>1</v>
      </c>
      <c r="D10323" s="3">
        <v>795711342906</v>
      </c>
      <c r="E10323" s="9">
        <v>175.10303030303032</v>
      </c>
    </row>
    <row r="10324" spans="1:5" x14ac:dyDescent="0.2">
      <c r="A10324" t="s">
        <v>14216</v>
      </c>
      <c r="B10324" t="s">
        <v>2315</v>
      </c>
      <c r="C10324">
        <v>1</v>
      </c>
      <c r="D10324" s="3">
        <v>795711342876</v>
      </c>
      <c r="E10324" s="9">
        <v>146.93333333333334</v>
      </c>
    </row>
    <row r="10325" spans="1:5" x14ac:dyDescent="0.2">
      <c r="A10325" t="s">
        <v>14217</v>
      </c>
      <c r="B10325" t="s">
        <v>2316</v>
      </c>
      <c r="C10325">
        <v>1</v>
      </c>
      <c r="D10325" s="3">
        <v>795711343293</v>
      </c>
      <c r="E10325" s="9">
        <v>140.09696969696969</v>
      </c>
    </row>
    <row r="10326" spans="1:5" x14ac:dyDescent="0.2">
      <c r="A10326" t="s">
        <v>14218</v>
      </c>
      <c r="B10326" t="s">
        <v>2317</v>
      </c>
      <c r="C10326">
        <v>1</v>
      </c>
      <c r="D10326" s="3">
        <v>795711342913</v>
      </c>
      <c r="E10326" s="9">
        <v>140.09696969696969</v>
      </c>
    </row>
    <row r="10327" spans="1:5" x14ac:dyDescent="0.2">
      <c r="A10327" t="s">
        <v>14219</v>
      </c>
      <c r="B10327" t="s">
        <v>2310</v>
      </c>
      <c r="C10327">
        <v>1</v>
      </c>
      <c r="D10327" s="3">
        <v>795711343309</v>
      </c>
      <c r="E10327" s="9">
        <v>177.67272727272729</v>
      </c>
    </row>
    <row r="10328" spans="1:5" x14ac:dyDescent="0.2">
      <c r="A10328" t="s">
        <v>14220</v>
      </c>
      <c r="B10328" t="s">
        <v>2318</v>
      </c>
      <c r="C10328">
        <v>1</v>
      </c>
      <c r="D10328" s="3">
        <v>795711342883</v>
      </c>
      <c r="E10328" s="9">
        <v>140.09696969696969</v>
      </c>
    </row>
    <row r="10329" spans="1:5" x14ac:dyDescent="0.2">
      <c r="A10329" t="s">
        <v>14221</v>
      </c>
      <c r="B10329" t="s">
        <v>51</v>
      </c>
      <c r="C10329">
        <v>1</v>
      </c>
      <c r="D10329" s="3">
        <v>795711600181</v>
      </c>
      <c r="E10329" s="9">
        <v>1.4303030303030302</v>
      </c>
    </row>
    <row r="10330" spans="1:5" x14ac:dyDescent="0.2">
      <c r="A10330" t="s">
        <v>14222</v>
      </c>
      <c r="B10330" t="s">
        <v>51</v>
      </c>
      <c r="C10330">
        <v>1</v>
      </c>
      <c r="D10330" s="3">
        <v>795711600198</v>
      </c>
      <c r="E10330" s="9">
        <v>1.6242424242424247</v>
      </c>
    </row>
    <row r="10331" spans="1:5" x14ac:dyDescent="0.2">
      <c r="A10331" t="s">
        <v>14223</v>
      </c>
      <c r="B10331" t="s">
        <v>1365</v>
      </c>
      <c r="C10331">
        <v>1</v>
      </c>
      <c r="D10331" s="3">
        <v>795711600204</v>
      </c>
      <c r="E10331" s="9">
        <v>8.7757575757575754</v>
      </c>
    </row>
    <row r="10332" spans="1:5" x14ac:dyDescent="0.2">
      <c r="A10332" t="s">
        <v>14224</v>
      </c>
      <c r="B10332" t="s">
        <v>1365</v>
      </c>
      <c r="C10332">
        <v>1</v>
      </c>
      <c r="D10332" s="3">
        <v>795711608521</v>
      </c>
      <c r="E10332" s="9">
        <v>15.030303030303029</v>
      </c>
    </row>
    <row r="10333" spans="1:5" x14ac:dyDescent="0.2">
      <c r="A10333" t="s">
        <v>14225</v>
      </c>
      <c r="B10333" t="s">
        <v>1365</v>
      </c>
      <c r="C10333">
        <v>1</v>
      </c>
      <c r="D10333" s="3">
        <v>886661148202</v>
      </c>
      <c r="E10333" s="9">
        <v>28.145454545454545</v>
      </c>
    </row>
    <row r="10334" spans="1:5" x14ac:dyDescent="0.2">
      <c r="A10334" t="s">
        <v>14226</v>
      </c>
      <c r="B10334" t="s">
        <v>2319</v>
      </c>
      <c r="C10334">
        <v>1</v>
      </c>
      <c r="D10334" s="3">
        <v>795711341558</v>
      </c>
      <c r="E10334" s="9">
        <v>18.206060606060603</v>
      </c>
    </row>
    <row r="10335" spans="1:5" x14ac:dyDescent="0.2">
      <c r="A10335" t="s">
        <v>14227</v>
      </c>
      <c r="B10335" t="s">
        <v>2320</v>
      </c>
      <c r="C10335">
        <v>1</v>
      </c>
      <c r="D10335" s="3">
        <v>795711341565</v>
      </c>
      <c r="E10335" s="9">
        <v>19.442424242424241</v>
      </c>
    </row>
    <row r="10336" spans="1:5" x14ac:dyDescent="0.2">
      <c r="A10336" t="s">
        <v>14228</v>
      </c>
      <c r="B10336" t="s">
        <v>2321</v>
      </c>
      <c r="C10336">
        <v>1</v>
      </c>
      <c r="D10336" s="3">
        <v>795711341572</v>
      </c>
      <c r="E10336" s="9">
        <v>20.024242424242424</v>
      </c>
    </row>
    <row r="10337" spans="1:5" x14ac:dyDescent="0.2">
      <c r="A10337" t="s">
        <v>14229</v>
      </c>
      <c r="B10337" t="s">
        <v>2322</v>
      </c>
      <c r="C10337">
        <v>1</v>
      </c>
      <c r="D10337" s="3">
        <v>795711341589</v>
      </c>
      <c r="E10337" s="9">
        <v>19.200000000000003</v>
      </c>
    </row>
    <row r="10338" spans="1:5" x14ac:dyDescent="0.2">
      <c r="A10338" t="s">
        <v>14230</v>
      </c>
      <c r="B10338" t="s">
        <v>2323</v>
      </c>
      <c r="C10338">
        <v>1</v>
      </c>
      <c r="D10338" s="3">
        <v>795711341596</v>
      </c>
      <c r="E10338" s="9">
        <v>19.975757575757576</v>
      </c>
    </row>
    <row r="10339" spans="1:5" x14ac:dyDescent="0.2">
      <c r="A10339" t="s">
        <v>14231</v>
      </c>
      <c r="B10339" t="s">
        <v>19914</v>
      </c>
      <c r="C10339">
        <v>1</v>
      </c>
      <c r="D10339" s="3">
        <v>795711601157</v>
      </c>
      <c r="E10339" s="9">
        <v>17.163636363636364</v>
      </c>
    </row>
    <row r="10340" spans="1:5" x14ac:dyDescent="0.2">
      <c r="A10340" t="s">
        <v>14232</v>
      </c>
      <c r="B10340" t="s">
        <v>2324</v>
      </c>
      <c r="C10340">
        <v>1</v>
      </c>
      <c r="D10340" s="3">
        <v>795711602642</v>
      </c>
      <c r="E10340" s="9">
        <v>1.115151515151515</v>
      </c>
    </row>
    <row r="10341" spans="1:5" x14ac:dyDescent="0.2">
      <c r="A10341" t="s">
        <v>14233</v>
      </c>
      <c r="B10341" t="s">
        <v>113</v>
      </c>
      <c r="C10341">
        <v>1</v>
      </c>
      <c r="D10341" s="3">
        <v>795711602659</v>
      </c>
      <c r="E10341" s="9">
        <v>0.82424242424242422</v>
      </c>
    </row>
    <row r="10342" spans="1:5" x14ac:dyDescent="0.2">
      <c r="A10342" t="s">
        <v>14234</v>
      </c>
      <c r="B10342" t="s">
        <v>545</v>
      </c>
      <c r="C10342">
        <v>1</v>
      </c>
      <c r="D10342" s="3">
        <v>795711602147</v>
      </c>
      <c r="E10342" s="9">
        <v>8.7757575757575754</v>
      </c>
    </row>
    <row r="10343" spans="1:5" x14ac:dyDescent="0.2">
      <c r="A10343" t="s">
        <v>14235</v>
      </c>
      <c r="B10343" t="s">
        <v>545</v>
      </c>
      <c r="C10343">
        <v>1</v>
      </c>
      <c r="D10343" s="3">
        <v>795711839994</v>
      </c>
      <c r="E10343" s="9">
        <v>29.672727272727276</v>
      </c>
    </row>
    <row r="10344" spans="1:5" x14ac:dyDescent="0.2">
      <c r="A10344" t="s">
        <v>14236</v>
      </c>
      <c r="B10344" t="s">
        <v>2295</v>
      </c>
      <c r="C10344">
        <v>1</v>
      </c>
      <c r="D10344" s="3">
        <v>795711603533</v>
      </c>
      <c r="E10344" s="9">
        <v>22.715151515151518</v>
      </c>
    </row>
    <row r="10345" spans="1:5" x14ac:dyDescent="0.2">
      <c r="A10345" t="s">
        <v>14237</v>
      </c>
      <c r="B10345" t="s">
        <v>2296</v>
      </c>
      <c r="C10345">
        <v>1</v>
      </c>
      <c r="D10345" s="3">
        <v>795711603540</v>
      </c>
      <c r="E10345" s="9">
        <v>23.272727272727273</v>
      </c>
    </row>
    <row r="10346" spans="1:5" x14ac:dyDescent="0.2">
      <c r="A10346" t="s">
        <v>14238</v>
      </c>
      <c r="B10346" t="s">
        <v>2297</v>
      </c>
      <c r="C10346">
        <v>1</v>
      </c>
      <c r="D10346" s="3">
        <v>795711603557</v>
      </c>
      <c r="E10346" s="9">
        <v>24.509090909090908</v>
      </c>
    </row>
    <row r="10347" spans="1:5" x14ac:dyDescent="0.2">
      <c r="A10347" t="s">
        <v>14239</v>
      </c>
      <c r="B10347" t="s">
        <v>2325</v>
      </c>
      <c r="C10347">
        <v>1</v>
      </c>
      <c r="D10347" s="3">
        <v>795711603816</v>
      </c>
      <c r="E10347" s="9">
        <v>22.884848484848483</v>
      </c>
    </row>
    <row r="10348" spans="1:5" x14ac:dyDescent="0.2">
      <c r="A10348" t="s">
        <v>14240</v>
      </c>
      <c r="B10348" t="s">
        <v>2326</v>
      </c>
      <c r="C10348">
        <v>1</v>
      </c>
      <c r="D10348" s="3">
        <v>795711603199</v>
      </c>
      <c r="E10348" s="9">
        <v>23.587878787878793</v>
      </c>
    </row>
    <row r="10349" spans="1:5" x14ac:dyDescent="0.2">
      <c r="A10349" t="s">
        <v>14241</v>
      </c>
      <c r="B10349" t="s">
        <v>117</v>
      </c>
      <c r="C10349">
        <v>1</v>
      </c>
      <c r="E10349" s="9">
        <v>19.393939393939394</v>
      </c>
    </row>
    <row r="10350" spans="1:5" x14ac:dyDescent="0.2">
      <c r="A10350" t="s">
        <v>14242</v>
      </c>
      <c r="B10350" t="s">
        <v>117</v>
      </c>
      <c r="C10350">
        <v>1</v>
      </c>
      <c r="E10350" s="9">
        <v>20.581818181818182</v>
      </c>
    </row>
    <row r="10351" spans="1:5" x14ac:dyDescent="0.2">
      <c r="A10351" t="s">
        <v>14243</v>
      </c>
      <c r="B10351" t="s">
        <v>2327</v>
      </c>
      <c r="C10351">
        <v>1</v>
      </c>
      <c r="D10351" s="3">
        <v>795711972295</v>
      </c>
      <c r="E10351" s="9">
        <v>19.878787878787875</v>
      </c>
    </row>
    <row r="10352" spans="1:5" x14ac:dyDescent="0.2">
      <c r="A10352" t="s">
        <v>14244</v>
      </c>
      <c r="B10352" t="s">
        <v>2328</v>
      </c>
      <c r="C10352">
        <v>1</v>
      </c>
      <c r="D10352" s="3">
        <v>886661008483</v>
      </c>
      <c r="E10352" s="9">
        <v>19.878787878787875</v>
      </c>
    </row>
    <row r="10353" spans="1:5" x14ac:dyDescent="0.2">
      <c r="A10353" t="s">
        <v>14245</v>
      </c>
      <c r="B10353" t="s">
        <v>91</v>
      </c>
      <c r="C10353">
        <v>1</v>
      </c>
      <c r="D10353" s="3">
        <v>886661163229</v>
      </c>
      <c r="E10353" s="9">
        <v>18.860606060606059</v>
      </c>
    </row>
    <row r="10354" spans="1:5" x14ac:dyDescent="0.2">
      <c r="A10354" t="s">
        <v>14246</v>
      </c>
      <c r="B10354" t="s">
        <v>91</v>
      </c>
      <c r="C10354">
        <v>1</v>
      </c>
      <c r="D10354" s="3">
        <v>886661828067</v>
      </c>
      <c r="E10354" s="9">
        <v>20.678787878787876</v>
      </c>
    </row>
    <row r="10355" spans="1:5" x14ac:dyDescent="0.2">
      <c r="A10355" t="s">
        <v>14247</v>
      </c>
      <c r="B10355" t="s">
        <v>568</v>
      </c>
      <c r="C10355">
        <v>1</v>
      </c>
      <c r="D10355" s="3">
        <v>886661175239</v>
      </c>
      <c r="E10355" s="9">
        <v>43.151515151515156</v>
      </c>
    </row>
    <row r="10356" spans="1:5" x14ac:dyDescent="0.2">
      <c r="A10356" t="s">
        <v>14248</v>
      </c>
      <c r="B10356" t="s">
        <v>568</v>
      </c>
      <c r="C10356">
        <v>1</v>
      </c>
      <c r="D10356" s="3">
        <v>886661303113</v>
      </c>
      <c r="E10356" s="9">
        <v>39.539393939393932</v>
      </c>
    </row>
    <row r="10357" spans="1:5" x14ac:dyDescent="0.2">
      <c r="A10357" t="s">
        <v>14249</v>
      </c>
      <c r="B10357" t="s">
        <v>542</v>
      </c>
      <c r="C10357">
        <v>1</v>
      </c>
      <c r="D10357" s="3">
        <v>886661572731</v>
      </c>
      <c r="E10357" s="9">
        <v>43.830303030303028</v>
      </c>
    </row>
    <row r="10358" spans="1:5" x14ac:dyDescent="0.2">
      <c r="A10358" t="s">
        <v>14250</v>
      </c>
      <c r="B10358" t="s">
        <v>542</v>
      </c>
      <c r="C10358">
        <v>1</v>
      </c>
      <c r="D10358" s="3">
        <v>886661175222</v>
      </c>
      <c r="E10358" s="9">
        <v>76.096969696969708</v>
      </c>
    </row>
    <row r="10359" spans="1:5" x14ac:dyDescent="0.2">
      <c r="A10359" t="s">
        <v>14251</v>
      </c>
      <c r="B10359" t="s">
        <v>542</v>
      </c>
      <c r="C10359">
        <v>1</v>
      </c>
      <c r="D10359" s="3">
        <v>886661828074</v>
      </c>
      <c r="E10359" s="9">
        <v>41.01818181818183</v>
      </c>
    </row>
    <row r="10360" spans="1:5" x14ac:dyDescent="0.2">
      <c r="A10360" t="s">
        <v>14252</v>
      </c>
      <c r="B10360" t="s">
        <v>131</v>
      </c>
      <c r="C10360">
        <v>1</v>
      </c>
      <c r="D10360" s="3">
        <v>886661828081</v>
      </c>
      <c r="E10360" s="9">
        <v>4.3393939393939389</v>
      </c>
    </row>
    <row r="10361" spans="1:5" x14ac:dyDescent="0.2">
      <c r="A10361" t="s">
        <v>14253</v>
      </c>
      <c r="B10361" t="s">
        <v>2329</v>
      </c>
      <c r="C10361">
        <v>1</v>
      </c>
      <c r="D10361" s="3">
        <v>795711342838</v>
      </c>
      <c r="E10361" s="9">
        <v>7.4909090909090912</v>
      </c>
    </row>
    <row r="10362" spans="1:5" x14ac:dyDescent="0.2">
      <c r="A10362" t="s">
        <v>14254</v>
      </c>
      <c r="B10362" t="s">
        <v>2330</v>
      </c>
      <c r="C10362">
        <v>1</v>
      </c>
      <c r="D10362" s="3">
        <v>795711342845</v>
      </c>
      <c r="E10362" s="9">
        <v>8.0969696969696976</v>
      </c>
    </row>
    <row r="10363" spans="1:5" x14ac:dyDescent="0.2">
      <c r="A10363" t="s">
        <v>14255</v>
      </c>
      <c r="B10363" t="s">
        <v>2331</v>
      </c>
      <c r="C10363">
        <v>1</v>
      </c>
      <c r="D10363" s="3">
        <v>795711342852</v>
      </c>
      <c r="E10363" s="9">
        <v>11.224242424242426</v>
      </c>
    </row>
    <row r="10364" spans="1:5" x14ac:dyDescent="0.2">
      <c r="A10364" t="s">
        <v>14256</v>
      </c>
      <c r="B10364" t="s">
        <v>2332</v>
      </c>
      <c r="C10364">
        <v>1</v>
      </c>
      <c r="D10364" s="3">
        <v>795711342869</v>
      </c>
      <c r="E10364" s="9">
        <v>10.787878787878789</v>
      </c>
    </row>
    <row r="10365" spans="1:5" x14ac:dyDescent="0.2">
      <c r="A10365" t="s">
        <v>14257</v>
      </c>
      <c r="B10365" t="s">
        <v>2333</v>
      </c>
      <c r="C10365">
        <v>1</v>
      </c>
      <c r="D10365" s="3">
        <v>795711608545</v>
      </c>
      <c r="E10365" s="9">
        <v>10.278787878787881</v>
      </c>
    </row>
    <row r="10366" spans="1:5" x14ac:dyDescent="0.2">
      <c r="A10366" t="s">
        <v>14258</v>
      </c>
      <c r="B10366" t="s">
        <v>2329</v>
      </c>
      <c r="C10366">
        <v>1</v>
      </c>
      <c r="D10366" s="3">
        <v>795711608552</v>
      </c>
      <c r="E10366" s="9">
        <v>7.9999999999999991</v>
      </c>
    </row>
    <row r="10367" spans="1:5" x14ac:dyDescent="0.2">
      <c r="A10367" t="s">
        <v>14259</v>
      </c>
      <c r="B10367" t="s">
        <v>725</v>
      </c>
      <c r="C10367">
        <v>1</v>
      </c>
      <c r="D10367" s="3">
        <v>795711608705</v>
      </c>
      <c r="E10367" s="9">
        <v>10.593939393939394</v>
      </c>
    </row>
    <row r="10368" spans="1:5" x14ac:dyDescent="0.2">
      <c r="A10368" t="s">
        <v>14260</v>
      </c>
      <c r="B10368" t="s">
        <v>2194</v>
      </c>
      <c r="C10368">
        <v>1</v>
      </c>
      <c r="D10368" s="3">
        <v>795711345778</v>
      </c>
      <c r="E10368" s="9">
        <v>10.957575757575757</v>
      </c>
    </row>
    <row r="10369" spans="1:5" x14ac:dyDescent="0.2">
      <c r="A10369" t="s">
        <v>14261</v>
      </c>
      <c r="B10369" t="s">
        <v>2194</v>
      </c>
      <c r="C10369">
        <v>1</v>
      </c>
      <c r="D10369" s="3">
        <v>795711343316</v>
      </c>
      <c r="E10369" s="9">
        <v>14.133333333333335</v>
      </c>
    </row>
    <row r="10370" spans="1:5" x14ac:dyDescent="0.2">
      <c r="A10370" t="s">
        <v>14262</v>
      </c>
      <c r="B10370" t="s">
        <v>2194</v>
      </c>
      <c r="C10370">
        <v>1</v>
      </c>
      <c r="D10370" s="3">
        <v>795711345785</v>
      </c>
      <c r="E10370" s="9">
        <v>13.721212121212123</v>
      </c>
    </row>
    <row r="10371" spans="1:5" x14ac:dyDescent="0.2">
      <c r="A10371" t="s">
        <v>14263</v>
      </c>
      <c r="B10371" t="s">
        <v>618</v>
      </c>
      <c r="C10371">
        <v>1</v>
      </c>
      <c r="E10371" s="9">
        <v>17.818181818181817</v>
      </c>
    </row>
    <row r="10372" spans="1:5" x14ac:dyDescent="0.2">
      <c r="A10372" t="s">
        <v>14264</v>
      </c>
      <c r="B10372" t="s">
        <v>618</v>
      </c>
      <c r="C10372">
        <v>1</v>
      </c>
      <c r="D10372" s="3">
        <v>795711601423</v>
      </c>
      <c r="E10372" s="9">
        <v>17.551515151515151</v>
      </c>
    </row>
    <row r="10373" spans="1:5" x14ac:dyDescent="0.2">
      <c r="A10373" t="s">
        <v>14265</v>
      </c>
      <c r="B10373" t="s">
        <v>618</v>
      </c>
      <c r="C10373">
        <v>1</v>
      </c>
      <c r="D10373" s="3">
        <v>886661104246</v>
      </c>
      <c r="E10373" s="9">
        <v>15.563636363636363</v>
      </c>
    </row>
    <row r="10374" spans="1:5" x14ac:dyDescent="0.2">
      <c r="A10374" t="s">
        <v>14266</v>
      </c>
      <c r="B10374" t="s">
        <v>618</v>
      </c>
      <c r="C10374">
        <v>1</v>
      </c>
      <c r="D10374" s="3">
        <v>886661104253</v>
      </c>
      <c r="E10374" s="9">
        <v>14.157575757575756</v>
      </c>
    </row>
    <row r="10375" spans="1:5" x14ac:dyDescent="0.2">
      <c r="A10375" t="s">
        <v>14267</v>
      </c>
      <c r="B10375" t="s">
        <v>618</v>
      </c>
      <c r="C10375">
        <v>1</v>
      </c>
      <c r="D10375" s="3">
        <v>886661226306</v>
      </c>
      <c r="E10375" s="9">
        <v>15.563636363636363</v>
      </c>
    </row>
    <row r="10376" spans="1:5" x14ac:dyDescent="0.2">
      <c r="A10376" t="s">
        <v>14268</v>
      </c>
      <c r="B10376" t="s">
        <v>618</v>
      </c>
      <c r="C10376">
        <v>1</v>
      </c>
      <c r="D10376" s="3">
        <v>886661436767</v>
      </c>
      <c r="E10376" s="9">
        <v>15.006060606060608</v>
      </c>
    </row>
    <row r="10377" spans="1:5" x14ac:dyDescent="0.2">
      <c r="A10377" t="s">
        <v>14269</v>
      </c>
      <c r="B10377" t="s">
        <v>517</v>
      </c>
      <c r="C10377">
        <v>1</v>
      </c>
      <c r="D10377" s="3">
        <v>795711601133</v>
      </c>
      <c r="E10377" s="9">
        <v>30.860606060606063</v>
      </c>
    </row>
    <row r="10378" spans="1:5" x14ac:dyDescent="0.2">
      <c r="A10378" t="s">
        <v>14270</v>
      </c>
      <c r="B10378" t="s">
        <v>20</v>
      </c>
      <c r="C10378">
        <v>1</v>
      </c>
      <c r="D10378" s="3">
        <v>795711602475</v>
      </c>
      <c r="E10378" s="9">
        <v>2.9818181818181824</v>
      </c>
    </row>
    <row r="10379" spans="1:5" x14ac:dyDescent="0.2">
      <c r="A10379" t="s">
        <v>14271</v>
      </c>
      <c r="B10379" t="s">
        <v>542</v>
      </c>
      <c r="C10379">
        <v>1</v>
      </c>
      <c r="D10379" s="3">
        <v>795711601997</v>
      </c>
      <c r="E10379" s="9">
        <v>26.206060606060607</v>
      </c>
    </row>
    <row r="10380" spans="1:5" x14ac:dyDescent="0.2">
      <c r="A10380" t="s">
        <v>14272</v>
      </c>
      <c r="B10380" t="s">
        <v>1158</v>
      </c>
      <c r="C10380">
        <v>1</v>
      </c>
      <c r="D10380" s="3">
        <v>795711602000</v>
      </c>
      <c r="E10380" s="9">
        <v>47.515151515151516</v>
      </c>
    </row>
    <row r="10381" spans="1:5" x14ac:dyDescent="0.2">
      <c r="A10381" t="s">
        <v>14273</v>
      </c>
      <c r="B10381" t="s">
        <v>51</v>
      </c>
      <c r="C10381">
        <v>1</v>
      </c>
      <c r="D10381" s="3">
        <v>886661424719</v>
      </c>
      <c r="E10381" s="9">
        <v>2.0363636363636366</v>
      </c>
    </row>
    <row r="10382" spans="1:5" x14ac:dyDescent="0.2">
      <c r="A10382" t="s">
        <v>14274</v>
      </c>
      <c r="B10382" t="s">
        <v>2334</v>
      </c>
      <c r="C10382">
        <v>1</v>
      </c>
      <c r="D10382" s="3">
        <v>795711602260</v>
      </c>
      <c r="E10382" s="9">
        <v>15.854545454545457</v>
      </c>
    </row>
    <row r="10383" spans="1:5" x14ac:dyDescent="0.2">
      <c r="A10383" t="s">
        <v>14275</v>
      </c>
      <c r="B10383" t="s">
        <v>2334</v>
      </c>
      <c r="C10383">
        <v>1</v>
      </c>
      <c r="D10383" s="3">
        <v>886661283194</v>
      </c>
      <c r="E10383" s="9">
        <v>10.981818181818184</v>
      </c>
    </row>
    <row r="10384" spans="1:5" x14ac:dyDescent="0.2">
      <c r="A10384" t="s">
        <v>14276</v>
      </c>
      <c r="B10384" t="s">
        <v>1274</v>
      </c>
      <c r="C10384">
        <v>1</v>
      </c>
      <c r="D10384" s="3">
        <v>795711602277</v>
      </c>
      <c r="E10384" s="9">
        <v>3.7090909090909094</v>
      </c>
    </row>
    <row r="10385" spans="1:5" x14ac:dyDescent="0.2">
      <c r="A10385" t="s">
        <v>14277</v>
      </c>
      <c r="B10385" t="s">
        <v>2195</v>
      </c>
      <c r="C10385">
        <v>1</v>
      </c>
      <c r="D10385" s="3">
        <v>795711602420</v>
      </c>
      <c r="E10385" s="9">
        <v>3.9999999999999996</v>
      </c>
    </row>
    <row r="10386" spans="1:5" x14ac:dyDescent="0.2">
      <c r="A10386" t="s">
        <v>14278</v>
      </c>
      <c r="B10386" t="s">
        <v>2194</v>
      </c>
      <c r="C10386">
        <v>1</v>
      </c>
      <c r="D10386" s="3">
        <v>886661386321</v>
      </c>
      <c r="E10386" s="9">
        <v>9.5757575757575761</v>
      </c>
    </row>
    <row r="10387" spans="1:5" x14ac:dyDescent="0.2">
      <c r="A10387" t="s">
        <v>14279</v>
      </c>
      <c r="B10387" t="s">
        <v>2274</v>
      </c>
      <c r="C10387">
        <v>1</v>
      </c>
      <c r="D10387" s="3">
        <v>795711602697</v>
      </c>
      <c r="E10387" s="9">
        <v>3.0303030303030303</v>
      </c>
    </row>
    <row r="10388" spans="1:5" x14ac:dyDescent="0.2">
      <c r="A10388" t="s">
        <v>14280</v>
      </c>
      <c r="B10388" t="s">
        <v>137</v>
      </c>
      <c r="C10388">
        <v>1</v>
      </c>
      <c r="D10388" s="3">
        <v>886661226351</v>
      </c>
      <c r="E10388" s="9">
        <v>2.4000000000000004</v>
      </c>
    </row>
    <row r="10389" spans="1:5" x14ac:dyDescent="0.2">
      <c r="A10389" t="s">
        <v>14281</v>
      </c>
      <c r="B10389" t="s">
        <v>137</v>
      </c>
      <c r="C10389">
        <v>1</v>
      </c>
      <c r="D10389" s="3">
        <v>886661431212</v>
      </c>
      <c r="E10389" s="9">
        <v>1.9636363636363638</v>
      </c>
    </row>
    <row r="10390" spans="1:5" x14ac:dyDescent="0.2">
      <c r="A10390" t="s">
        <v>14282</v>
      </c>
      <c r="B10390" t="s">
        <v>131</v>
      </c>
      <c r="C10390">
        <v>1</v>
      </c>
      <c r="D10390" s="3">
        <v>795711594534</v>
      </c>
      <c r="E10390" s="9">
        <v>13.478787878787879</v>
      </c>
    </row>
    <row r="10391" spans="1:5" x14ac:dyDescent="0.2">
      <c r="A10391" t="s">
        <v>14283</v>
      </c>
      <c r="B10391" t="s">
        <v>174</v>
      </c>
      <c r="C10391">
        <v>1</v>
      </c>
      <c r="D10391" s="3">
        <v>795711598068</v>
      </c>
      <c r="E10391" s="9">
        <v>12.193939393939395</v>
      </c>
    </row>
    <row r="10392" spans="1:5" x14ac:dyDescent="0.2">
      <c r="A10392" t="s">
        <v>14284</v>
      </c>
      <c r="B10392" t="s">
        <v>242</v>
      </c>
      <c r="C10392">
        <v>1</v>
      </c>
      <c r="D10392" s="3">
        <v>795711608071</v>
      </c>
      <c r="E10392" s="9">
        <v>1.2606060606060607</v>
      </c>
    </row>
    <row r="10393" spans="1:5" x14ac:dyDescent="0.2">
      <c r="A10393" t="s">
        <v>14285</v>
      </c>
      <c r="B10393" t="s">
        <v>2335</v>
      </c>
      <c r="C10393">
        <v>1</v>
      </c>
      <c r="D10393" s="3">
        <v>795711608088</v>
      </c>
      <c r="E10393" s="9">
        <v>3.6606060606060602</v>
      </c>
    </row>
    <row r="10394" spans="1:5" x14ac:dyDescent="0.2">
      <c r="A10394" t="s">
        <v>14286</v>
      </c>
      <c r="B10394" t="s">
        <v>2336</v>
      </c>
      <c r="C10394">
        <v>1</v>
      </c>
      <c r="D10394" s="3">
        <v>795711608095</v>
      </c>
      <c r="E10394" s="9">
        <v>3.6606060606060602</v>
      </c>
    </row>
    <row r="10395" spans="1:5" x14ac:dyDescent="0.2">
      <c r="A10395" t="s">
        <v>14287</v>
      </c>
      <c r="B10395" t="s">
        <v>2337</v>
      </c>
      <c r="C10395">
        <v>1</v>
      </c>
      <c r="D10395" s="3">
        <v>795711596040</v>
      </c>
      <c r="E10395" s="9">
        <v>3.6606060606060602</v>
      </c>
    </row>
    <row r="10396" spans="1:5" x14ac:dyDescent="0.2">
      <c r="A10396" t="s">
        <v>14288</v>
      </c>
      <c r="B10396" t="s">
        <v>2338</v>
      </c>
      <c r="C10396">
        <v>1</v>
      </c>
      <c r="D10396" s="3">
        <v>795711596415</v>
      </c>
      <c r="E10396" s="9">
        <v>3.6606060606060602</v>
      </c>
    </row>
    <row r="10397" spans="1:5" x14ac:dyDescent="0.2">
      <c r="A10397" t="s">
        <v>14289</v>
      </c>
      <c r="B10397" t="s">
        <v>2339</v>
      </c>
      <c r="C10397">
        <v>1</v>
      </c>
      <c r="D10397" s="3">
        <v>795711596422</v>
      </c>
      <c r="E10397" s="9">
        <v>3.6606060606060602</v>
      </c>
    </row>
    <row r="10398" spans="1:5" x14ac:dyDescent="0.2">
      <c r="A10398" t="s">
        <v>14290</v>
      </c>
      <c r="B10398" t="s">
        <v>19915</v>
      </c>
      <c r="C10398">
        <v>1</v>
      </c>
      <c r="D10398" s="3">
        <v>886661199624</v>
      </c>
      <c r="E10398" s="9">
        <v>3.6606060606060602</v>
      </c>
    </row>
    <row r="10399" spans="1:5" x14ac:dyDescent="0.2">
      <c r="A10399" t="s">
        <v>14291</v>
      </c>
      <c r="B10399" t="s">
        <v>2340</v>
      </c>
      <c r="C10399">
        <v>1</v>
      </c>
      <c r="D10399" s="3">
        <v>886661199617</v>
      </c>
      <c r="E10399" s="9">
        <v>3.6606060606060602</v>
      </c>
    </row>
    <row r="10400" spans="1:5" x14ac:dyDescent="0.2">
      <c r="A10400" t="s">
        <v>14292</v>
      </c>
      <c r="B10400" t="s">
        <v>2341</v>
      </c>
      <c r="C10400">
        <v>1</v>
      </c>
      <c r="D10400" s="3">
        <v>795711972271</v>
      </c>
      <c r="E10400" s="9">
        <v>3.6606060606060602</v>
      </c>
    </row>
    <row r="10401" spans="1:5" x14ac:dyDescent="0.2">
      <c r="A10401" t="s">
        <v>14293</v>
      </c>
      <c r="B10401" t="s">
        <v>257</v>
      </c>
      <c r="C10401">
        <v>1</v>
      </c>
      <c r="D10401" s="3">
        <v>795711972288</v>
      </c>
      <c r="E10401" s="9">
        <v>3.6606060606060602</v>
      </c>
    </row>
    <row r="10402" spans="1:5" x14ac:dyDescent="0.2">
      <c r="A10402" t="s">
        <v>14294</v>
      </c>
      <c r="B10402" t="s">
        <v>11</v>
      </c>
      <c r="C10402">
        <v>1</v>
      </c>
      <c r="D10402" s="3">
        <v>795711596736</v>
      </c>
      <c r="E10402" s="9">
        <v>20.339393939393943</v>
      </c>
    </row>
    <row r="10403" spans="1:5" x14ac:dyDescent="0.2">
      <c r="A10403" t="s">
        <v>14295</v>
      </c>
      <c r="B10403" t="s">
        <v>2342</v>
      </c>
      <c r="C10403">
        <v>1</v>
      </c>
      <c r="D10403" s="3">
        <v>886661384044</v>
      </c>
      <c r="E10403" s="9">
        <v>37.915151515151514</v>
      </c>
    </row>
    <row r="10404" spans="1:5" x14ac:dyDescent="0.2">
      <c r="A10404" t="s">
        <v>14296</v>
      </c>
      <c r="B10404" t="s">
        <v>784</v>
      </c>
      <c r="C10404">
        <v>1</v>
      </c>
      <c r="D10404" s="3">
        <v>795711573157</v>
      </c>
      <c r="E10404" s="9">
        <v>7.5636363636363644</v>
      </c>
    </row>
    <row r="10405" spans="1:5" x14ac:dyDescent="0.2">
      <c r="A10405" t="s">
        <v>14297</v>
      </c>
      <c r="B10405" t="s">
        <v>784</v>
      </c>
      <c r="C10405">
        <v>1</v>
      </c>
      <c r="D10405" s="3">
        <v>795711573102</v>
      </c>
      <c r="E10405" s="9">
        <v>20.460606060606061</v>
      </c>
    </row>
    <row r="10406" spans="1:5" x14ac:dyDescent="0.2">
      <c r="A10406" t="s">
        <v>14298</v>
      </c>
      <c r="B10406" t="s">
        <v>11</v>
      </c>
      <c r="C10406">
        <v>1</v>
      </c>
      <c r="D10406" s="3">
        <v>795711837204</v>
      </c>
      <c r="E10406" s="9">
        <v>20.339393939393943</v>
      </c>
    </row>
    <row r="10407" spans="1:5" x14ac:dyDescent="0.2">
      <c r="A10407" t="s">
        <v>14299</v>
      </c>
      <c r="B10407" t="s">
        <v>2343</v>
      </c>
      <c r="C10407">
        <v>1</v>
      </c>
      <c r="D10407" s="3">
        <v>886661432080</v>
      </c>
      <c r="E10407" s="9">
        <v>105.28484848484848</v>
      </c>
    </row>
    <row r="10408" spans="1:5" x14ac:dyDescent="0.2">
      <c r="A10408" t="s">
        <v>14300</v>
      </c>
      <c r="B10408" t="s">
        <v>1225</v>
      </c>
      <c r="C10408">
        <v>1</v>
      </c>
      <c r="D10408" s="3">
        <v>886661329823</v>
      </c>
      <c r="E10408" s="9">
        <v>126.35151515151516</v>
      </c>
    </row>
    <row r="10409" spans="1:5" x14ac:dyDescent="0.2">
      <c r="A10409" t="s">
        <v>14301</v>
      </c>
      <c r="B10409" t="s">
        <v>917</v>
      </c>
      <c r="C10409">
        <v>1</v>
      </c>
      <c r="D10409" s="3">
        <v>886661068708</v>
      </c>
      <c r="E10409" s="9">
        <v>270.71515151515149</v>
      </c>
    </row>
    <row r="10410" spans="1:5" x14ac:dyDescent="0.2">
      <c r="A10410" t="s">
        <v>14302</v>
      </c>
      <c r="B10410" t="s">
        <v>917</v>
      </c>
      <c r="C10410">
        <v>1</v>
      </c>
      <c r="D10410" s="3">
        <v>886661627264</v>
      </c>
      <c r="E10410" s="9">
        <v>283.61212121212122</v>
      </c>
    </row>
    <row r="10411" spans="1:5" x14ac:dyDescent="0.2">
      <c r="A10411" t="s">
        <v>14303</v>
      </c>
      <c r="B10411" t="s">
        <v>917</v>
      </c>
      <c r="C10411">
        <v>1</v>
      </c>
      <c r="D10411" s="3">
        <v>886661627271</v>
      </c>
      <c r="E10411" s="9">
        <v>283.61212121212122</v>
      </c>
    </row>
    <row r="10412" spans="1:5" x14ac:dyDescent="0.2">
      <c r="A10412" t="s">
        <v>14304</v>
      </c>
      <c r="B10412" t="s">
        <v>917</v>
      </c>
      <c r="C10412">
        <v>1</v>
      </c>
      <c r="D10412" s="3">
        <v>886661917549</v>
      </c>
      <c r="E10412" s="9">
        <v>283.61212121212122</v>
      </c>
    </row>
    <row r="10413" spans="1:5" x14ac:dyDescent="0.2">
      <c r="A10413" t="s">
        <v>14305</v>
      </c>
      <c r="B10413" t="s">
        <v>917</v>
      </c>
      <c r="C10413">
        <v>1</v>
      </c>
      <c r="D10413" s="3">
        <v>886661927166</v>
      </c>
      <c r="E10413" s="9">
        <v>283.61212121212122</v>
      </c>
    </row>
    <row r="10414" spans="1:5" x14ac:dyDescent="0.2">
      <c r="A10414" t="s">
        <v>14306</v>
      </c>
      <c r="B10414" t="s">
        <v>833</v>
      </c>
      <c r="C10414">
        <v>1</v>
      </c>
      <c r="E10414" s="9">
        <v>127.22424242424243</v>
      </c>
    </row>
    <row r="10415" spans="1:5" x14ac:dyDescent="0.2">
      <c r="A10415" t="s">
        <v>14307</v>
      </c>
      <c r="B10415" t="s">
        <v>833</v>
      </c>
      <c r="C10415">
        <v>1</v>
      </c>
      <c r="D10415" s="3">
        <v>795711807450</v>
      </c>
      <c r="E10415" s="9">
        <v>165.55151515151519</v>
      </c>
    </row>
    <row r="10416" spans="1:5" x14ac:dyDescent="0.2">
      <c r="A10416" t="s">
        <v>14308</v>
      </c>
      <c r="B10416" t="s">
        <v>833</v>
      </c>
      <c r="C10416">
        <v>1</v>
      </c>
      <c r="D10416" s="3">
        <v>886661057160</v>
      </c>
      <c r="E10416" s="9">
        <v>184.12121212121212</v>
      </c>
    </row>
    <row r="10417" spans="1:5" x14ac:dyDescent="0.2">
      <c r="A10417" t="s">
        <v>14309</v>
      </c>
      <c r="B10417" t="s">
        <v>833</v>
      </c>
      <c r="C10417">
        <v>1</v>
      </c>
      <c r="D10417" s="3">
        <v>886661433735</v>
      </c>
      <c r="E10417" s="9">
        <v>164.70303030303032</v>
      </c>
    </row>
    <row r="10418" spans="1:5" x14ac:dyDescent="0.2">
      <c r="A10418" t="s">
        <v>14310</v>
      </c>
      <c r="B10418" t="s">
        <v>833</v>
      </c>
      <c r="C10418">
        <v>1</v>
      </c>
      <c r="D10418" s="3">
        <v>886661433742</v>
      </c>
      <c r="E10418" s="9">
        <v>164.53333333333333</v>
      </c>
    </row>
    <row r="10419" spans="1:5" x14ac:dyDescent="0.2">
      <c r="A10419" t="s">
        <v>14311</v>
      </c>
      <c r="B10419" t="s">
        <v>2283</v>
      </c>
      <c r="C10419">
        <v>1</v>
      </c>
      <c r="D10419" s="3">
        <v>886661057184</v>
      </c>
      <c r="E10419" s="9">
        <v>186.86060606060607</v>
      </c>
    </row>
    <row r="10420" spans="1:5" x14ac:dyDescent="0.2">
      <c r="A10420" t="s">
        <v>14312</v>
      </c>
      <c r="B10420" t="s">
        <v>2283</v>
      </c>
      <c r="C10420">
        <v>1</v>
      </c>
      <c r="D10420" s="3">
        <v>886661433711</v>
      </c>
      <c r="E10420" s="9">
        <v>176.65454545454548</v>
      </c>
    </row>
    <row r="10421" spans="1:5" x14ac:dyDescent="0.2">
      <c r="A10421" t="s">
        <v>14313</v>
      </c>
      <c r="B10421" t="s">
        <v>2283</v>
      </c>
      <c r="C10421">
        <v>1</v>
      </c>
      <c r="D10421" s="3">
        <v>886661433728</v>
      </c>
      <c r="E10421" s="9">
        <v>176.75151515151515</v>
      </c>
    </row>
    <row r="10422" spans="1:5" x14ac:dyDescent="0.2">
      <c r="A10422" t="s">
        <v>14314</v>
      </c>
      <c r="B10422" t="s">
        <v>388</v>
      </c>
      <c r="C10422">
        <v>1</v>
      </c>
      <c r="D10422" s="3">
        <v>795711599577</v>
      </c>
      <c r="E10422" s="9">
        <v>24.412121212121214</v>
      </c>
    </row>
    <row r="10423" spans="1:5" x14ac:dyDescent="0.2">
      <c r="A10423" t="s">
        <v>14315</v>
      </c>
      <c r="B10423" t="s">
        <v>94</v>
      </c>
      <c r="C10423">
        <v>1</v>
      </c>
      <c r="D10423" s="3">
        <v>795711608101</v>
      </c>
      <c r="E10423" s="9">
        <v>2.2787878787878788</v>
      </c>
    </row>
    <row r="10424" spans="1:5" x14ac:dyDescent="0.2">
      <c r="A10424" t="s">
        <v>14316</v>
      </c>
      <c r="B10424" t="s">
        <v>390</v>
      </c>
      <c r="C10424">
        <v>1</v>
      </c>
      <c r="D10424" s="3">
        <v>795711608118</v>
      </c>
      <c r="E10424" s="9">
        <v>4.0727272727272732</v>
      </c>
    </row>
    <row r="10425" spans="1:5" x14ac:dyDescent="0.2">
      <c r="A10425" t="s">
        <v>14317</v>
      </c>
      <c r="B10425" t="s">
        <v>392</v>
      </c>
      <c r="C10425">
        <v>1</v>
      </c>
      <c r="D10425" s="3">
        <v>795711608125</v>
      </c>
      <c r="E10425" s="9">
        <v>229.9878787878788</v>
      </c>
    </row>
    <row r="10426" spans="1:5" x14ac:dyDescent="0.2">
      <c r="A10426" t="s">
        <v>14318</v>
      </c>
      <c r="B10426" t="s">
        <v>392</v>
      </c>
      <c r="C10426">
        <v>1</v>
      </c>
      <c r="D10426" s="3">
        <v>795711982928</v>
      </c>
      <c r="E10426" s="9">
        <v>230.71515151515152</v>
      </c>
    </row>
    <row r="10427" spans="1:5" x14ac:dyDescent="0.2">
      <c r="A10427" t="s">
        <v>14319</v>
      </c>
      <c r="B10427" t="s">
        <v>920</v>
      </c>
      <c r="C10427">
        <v>1</v>
      </c>
      <c r="D10427" s="3">
        <v>795711596200</v>
      </c>
      <c r="E10427" s="9">
        <v>65.042424242424246</v>
      </c>
    </row>
    <row r="10428" spans="1:5" x14ac:dyDescent="0.2">
      <c r="A10428" t="s">
        <v>14320</v>
      </c>
      <c r="B10428" t="s">
        <v>920</v>
      </c>
      <c r="C10428">
        <v>1</v>
      </c>
      <c r="D10428" s="3">
        <v>886661917532</v>
      </c>
      <c r="E10428" s="9">
        <v>65.042424242424246</v>
      </c>
    </row>
    <row r="10429" spans="1:5" x14ac:dyDescent="0.2">
      <c r="A10429" t="s">
        <v>14321</v>
      </c>
      <c r="B10429" t="s">
        <v>608</v>
      </c>
      <c r="C10429">
        <v>1</v>
      </c>
      <c r="D10429" s="3">
        <v>795711597177</v>
      </c>
      <c r="E10429" s="9">
        <v>11.442424242424241</v>
      </c>
    </row>
    <row r="10430" spans="1:5" x14ac:dyDescent="0.2">
      <c r="A10430" t="s">
        <v>14322</v>
      </c>
      <c r="B10430" t="s">
        <v>2344</v>
      </c>
      <c r="C10430">
        <v>1</v>
      </c>
      <c r="D10430" s="3">
        <v>886661885619</v>
      </c>
      <c r="E10430" s="9">
        <v>9.6484848484848484</v>
      </c>
    </row>
    <row r="10431" spans="1:5" x14ac:dyDescent="0.2">
      <c r="A10431" t="s">
        <v>14323</v>
      </c>
      <c r="B10431" t="s">
        <v>1173</v>
      </c>
      <c r="C10431">
        <v>1</v>
      </c>
      <c r="D10431" s="3">
        <v>795711573133</v>
      </c>
      <c r="E10431" s="9">
        <v>10.084848484848486</v>
      </c>
    </row>
    <row r="10432" spans="1:5" x14ac:dyDescent="0.2">
      <c r="A10432" t="s">
        <v>14324</v>
      </c>
      <c r="B10432" t="s">
        <v>625</v>
      </c>
      <c r="C10432">
        <v>1</v>
      </c>
      <c r="D10432" s="3">
        <v>795711597511</v>
      </c>
      <c r="E10432" s="9">
        <v>32.266666666666673</v>
      </c>
    </row>
    <row r="10433" spans="1:5" x14ac:dyDescent="0.2">
      <c r="A10433" t="s">
        <v>14325</v>
      </c>
      <c r="B10433" t="s">
        <v>625</v>
      </c>
      <c r="C10433">
        <v>1</v>
      </c>
      <c r="D10433" s="3">
        <v>795711934545</v>
      </c>
      <c r="E10433" s="9">
        <v>95.151515151515156</v>
      </c>
    </row>
    <row r="10434" spans="1:5" x14ac:dyDescent="0.2">
      <c r="A10434" t="s">
        <v>14326</v>
      </c>
      <c r="B10434" t="s">
        <v>625</v>
      </c>
      <c r="C10434">
        <v>1</v>
      </c>
      <c r="D10434" s="3">
        <v>886661062850</v>
      </c>
      <c r="E10434" s="9">
        <v>77.599999999999994</v>
      </c>
    </row>
    <row r="10435" spans="1:5" x14ac:dyDescent="0.2">
      <c r="A10435" t="s">
        <v>14327</v>
      </c>
      <c r="B10435" t="s">
        <v>625</v>
      </c>
      <c r="C10435">
        <v>1</v>
      </c>
      <c r="D10435" s="3">
        <v>886661184996</v>
      </c>
      <c r="E10435" s="9">
        <v>30.642424242424244</v>
      </c>
    </row>
    <row r="10436" spans="1:5" x14ac:dyDescent="0.2">
      <c r="A10436" t="s">
        <v>14328</v>
      </c>
      <c r="B10436" t="s">
        <v>625</v>
      </c>
      <c r="C10436">
        <v>1</v>
      </c>
      <c r="D10436" s="3">
        <v>886661185542</v>
      </c>
      <c r="E10436" s="9">
        <v>83.078787878787892</v>
      </c>
    </row>
    <row r="10437" spans="1:5" x14ac:dyDescent="0.2">
      <c r="A10437" t="s">
        <v>14329</v>
      </c>
      <c r="B10437" t="s">
        <v>625</v>
      </c>
      <c r="C10437">
        <v>1</v>
      </c>
      <c r="D10437" s="3">
        <v>886661185559</v>
      </c>
      <c r="E10437" s="9">
        <v>81.818181818181813</v>
      </c>
    </row>
    <row r="10438" spans="1:5" x14ac:dyDescent="0.2">
      <c r="A10438" t="s">
        <v>14330</v>
      </c>
      <c r="B10438" t="s">
        <v>625</v>
      </c>
      <c r="C10438">
        <v>1</v>
      </c>
      <c r="D10438" s="3">
        <v>886661436149</v>
      </c>
      <c r="E10438" s="9">
        <v>32.436363636363637</v>
      </c>
    </row>
    <row r="10439" spans="1:5" x14ac:dyDescent="0.2">
      <c r="A10439" t="s">
        <v>14331</v>
      </c>
      <c r="B10439" t="s">
        <v>625</v>
      </c>
      <c r="C10439">
        <v>1</v>
      </c>
      <c r="D10439" s="3">
        <v>886661436156</v>
      </c>
      <c r="E10439" s="9">
        <v>92.387878787878776</v>
      </c>
    </row>
    <row r="10440" spans="1:5" x14ac:dyDescent="0.2">
      <c r="A10440" t="s">
        <v>14332</v>
      </c>
      <c r="B10440" t="s">
        <v>18</v>
      </c>
      <c r="C10440">
        <v>1</v>
      </c>
      <c r="D10440" s="3">
        <v>795711573249</v>
      </c>
      <c r="E10440" s="9">
        <v>7.4181818181818189</v>
      </c>
    </row>
    <row r="10441" spans="1:5" x14ac:dyDescent="0.2">
      <c r="A10441" t="s">
        <v>14333</v>
      </c>
      <c r="B10441" t="s">
        <v>18</v>
      </c>
      <c r="C10441">
        <v>1</v>
      </c>
      <c r="D10441" s="3">
        <v>795711573270</v>
      </c>
      <c r="E10441" s="9">
        <v>8.3151515151515163</v>
      </c>
    </row>
    <row r="10442" spans="1:5" x14ac:dyDescent="0.2">
      <c r="A10442" t="s">
        <v>14334</v>
      </c>
      <c r="B10442" t="s">
        <v>18</v>
      </c>
      <c r="C10442">
        <v>1</v>
      </c>
      <c r="D10442" s="3">
        <v>795711989217</v>
      </c>
      <c r="E10442" s="9">
        <v>8.4363636363636356</v>
      </c>
    </row>
    <row r="10443" spans="1:5" x14ac:dyDescent="0.2">
      <c r="A10443" t="s">
        <v>14335</v>
      </c>
      <c r="B10443" t="s">
        <v>554</v>
      </c>
      <c r="C10443">
        <v>1</v>
      </c>
      <c r="D10443" s="3">
        <v>886661132331</v>
      </c>
      <c r="E10443" s="9">
        <v>39.418181818181822</v>
      </c>
    </row>
    <row r="10444" spans="1:5" x14ac:dyDescent="0.2">
      <c r="A10444" t="s">
        <v>14336</v>
      </c>
      <c r="B10444" t="s">
        <v>735</v>
      </c>
      <c r="C10444">
        <v>1</v>
      </c>
      <c r="D10444" s="3">
        <v>886661388066</v>
      </c>
      <c r="E10444" s="9">
        <v>9.4060606060606045</v>
      </c>
    </row>
    <row r="10445" spans="1:5" x14ac:dyDescent="0.2">
      <c r="A10445" t="s">
        <v>14337</v>
      </c>
      <c r="B10445" t="s">
        <v>86</v>
      </c>
      <c r="C10445">
        <v>1</v>
      </c>
      <c r="D10445" s="3">
        <v>795711598075</v>
      </c>
      <c r="E10445" s="9">
        <v>2.1575757575757577</v>
      </c>
    </row>
    <row r="10446" spans="1:5" x14ac:dyDescent="0.2">
      <c r="A10446" t="s">
        <v>14338</v>
      </c>
      <c r="B10446" t="s">
        <v>137</v>
      </c>
      <c r="C10446">
        <v>1</v>
      </c>
      <c r="E10446" s="9">
        <v>3.0303030303030303</v>
      </c>
    </row>
    <row r="10447" spans="1:5" x14ac:dyDescent="0.2">
      <c r="A10447" t="s">
        <v>14339</v>
      </c>
      <c r="B10447" t="s">
        <v>137</v>
      </c>
      <c r="C10447">
        <v>1</v>
      </c>
      <c r="D10447" s="3">
        <v>795711606640</v>
      </c>
      <c r="E10447" s="9">
        <v>3.7090909090909094</v>
      </c>
    </row>
    <row r="10448" spans="1:5" x14ac:dyDescent="0.2">
      <c r="A10448" t="s">
        <v>14340</v>
      </c>
      <c r="B10448" t="s">
        <v>137</v>
      </c>
      <c r="C10448">
        <v>1</v>
      </c>
      <c r="D10448" s="3">
        <v>886661174171</v>
      </c>
      <c r="E10448" s="9">
        <v>3.0303030303030303</v>
      </c>
    </row>
    <row r="10449" spans="1:5" x14ac:dyDescent="0.2">
      <c r="A10449" t="s">
        <v>14341</v>
      </c>
      <c r="B10449" t="s">
        <v>2345</v>
      </c>
      <c r="C10449">
        <v>1</v>
      </c>
      <c r="D10449" s="3">
        <v>795711607043</v>
      </c>
      <c r="E10449" s="9">
        <v>82.424242424242436</v>
      </c>
    </row>
    <row r="10450" spans="1:5" x14ac:dyDescent="0.2">
      <c r="A10450" t="s">
        <v>14342</v>
      </c>
      <c r="B10450" t="s">
        <v>2346</v>
      </c>
      <c r="C10450">
        <v>1</v>
      </c>
      <c r="D10450" s="3">
        <v>886661888238</v>
      </c>
      <c r="E10450" s="9">
        <v>82.424242424242436</v>
      </c>
    </row>
    <row r="10451" spans="1:5" x14ac:dyDescent="0.2">
      <c r="A10451" t="s">
        <v>14343</v>
      </c>
      <c r="B10451" t="s">
        <v>525</v>
      </c>
      <c r="C10451">
        <v>1</v>
      </c>
      <c r="D10451" s="3">
        <v>795711607197</v>
      </c>
      <c r="E10451" s="9">
        <v>28.460606060606064</v>
      </c>
    </row>
    <row r="10452" spans="1:5" x14ac:dyDescent="0.2">
      <c r="A10452" t="s">
        <v>14344</v>
      </c>
      <c r="B10452" t="s">
        <v>493</v>
      </c>
      <c r="C10452">
        <v>1</v>
      </c>
      <c r="D10452" s="3">
        <v>886661144136</v>
      </c>
      <c r="E10452" s="9">
        <v>5.454545454545455</v>
      </c>
    </row>
    <row r="10453" spans="1:5" x14ac:dyDescent="0.2">
      <c r="A10453" t="s">
        <v>14345</v>
      </c>
      <c r="B10453" t="s">
        <v>494</v>
      </c>
      <c r="C10453">
        <v>1</v>
      </c>
      <c r="D10453" s="3">
        <v>886661018574</v>
      </c>
      <c r="E10453" s="9">
        <v>14.836363636363638</v>
      </c>
    </row>
    <row r="10454" spans="1:5" x14ac:dyDescent="0.2">
      <c r="A10454" t="s">
        <v>14346</v>
      </c>
      <c r="B10454" t="s">
        <v>494</v>
      </c>
      <c r="C10454">
        <v>1</v>
      </c>
      <c r="D10454" s="3">
        <v>886661134243</v>
      </c>
      <c r="E10454" s="9">
        <v>6.0606060606060606</v>
      </c>
    </row>
    <row r="10455" spans="1:5" x14ac:dyDescent="0.2">
      <c r="A10455" t="s">
        <v>14347</v>
      </c>
      <c r="B10455" t="s">
        <v>409</v>
      </c>
      <c r="C10455">
        <v>1</v>
      </c>
      <c r="D10455" s="3">
        <v>795711607210</v>
      </c>
      <c r="E10455" s="9">
        <v>7.9999999999999991</v>
      </c>
    </row>
    <row r="10456" spans="1:5" x14ac:dyDescent="0.2">
      <c r="A10456" t="s">
        <v>14348</v>
      </c>
      <c r="B10456" t="s">
        <v>410</v>
      </c>
      <c r="C10456">
        <v>1</v>
      </c>
      <c r="D10456" s="3">
        <v>795711607227</v>
      </c>
      <c r="E10456" s="9">
        <v>8.3636363636363651</v>
      </c>
    </row>
    <row r="10457" spans="1:5" x14ac:dyDescent="0.2">
      <c r="A10457" t="s">
        <v>14349</v>
      </c>
      <c r="B10457" t="s">
        <v>543</v>
      </c>
      <c r="C10457">
        <v>1</v>
      </c>
      <c r="D10457" s="3">
        <v>795711599584</v>
      </c>
      <c r="E10457" s="9">
        <v>8.1454545454545464</v>
      </c>
    </row>
    <row r="10458" spans="1:5" x14ac:dyDescent="0.2">
      <c r="A10458" t="s">
        <v>14350</v>
      </c>
      <c r="B10458" t="s">
        <v>115</v>
      </c>
      <c r="C10458">
        <v>1</v>
      </c>
      <c r="D10458" s="3">
        <v>795711607968</v>
      </c>
      <c r="E10458" s="9">
        <v>1.0909090909090908</v>
      </c>
    </row>
    <row r="10459" spans="1:5" x14ac:dyDescent="0.2">
      <c r="A10459" t="s">
        <v>14351</v>
      </c>
      <c r="B10459" t="s">
        <v>414</v>
      </c>
      <c r="C10459">
        <v>1</v>
      </c>
      <c r="D10459" s="3">
        <v>795711599478</v>
      </c>
      <c r="E10459" s="9">
        <v>2.2060606060606065</v>
      </c>
    </row>
    <row r="10460" spans="1:5" x14ac:dyDescent="0.2">
      <c r="A10460" t="s">
        <v>14352</v>
      </c>
      <c r="B10460" t="s">
        <v>19</v>
      </c>
      <c r="C10460">
        <v>1</v>
      </c>
      <c r="D10460" s="3">
        <v>795711599485</v>
      </c>
      <c r="E10460" s="9">
        <v>6.5212121212121223</v>
      </c>
    </row>
    <row r="10461" spans="1:5" x14ac:dyDescent="0.2">
      <c r="A10461" t="s">
        <v>14353</v>
      </c>
      <c r="B10461" t="s">
        <v>932</v>
      </c>
      <c r="C10461">
        <v>1</v>
      </c>
      <c r="D10461" s="3">
        <v>795711600174</v>
      </c>
      <c r="E10461" s="9">
        <v>5.2121212121212119</v>
      </c>
    </row>
    <row r="10462" spans="1:5" x14ac:dyDescent="0.2">
      <c r="A10462" t="s">
        <v>14354</v>
      </c>
      <c r="B10462" t="s">
        <v>564</v>
      </c>
      <c r="C10462">
        <v>1</v>
      </c>
      <c r="D10462" s="3">
        <v>795711607845</v>
      </c>
      <c r="E10462" s="9">
        <v>6.2787878787878775</v>
      </c>
    </row>
    <row r="10463" spans="1:5" x14ac:dyDescent="0.2">
      <c r="A10463" t="s">
        <v>14355</v>
      </c>
      <c r="B10463" t="s">
        <v>499</v>
      </c>
      <c r="C10463">
        <v>1</v>
      </c>
      <c r="D10463" s="3">
        <v>795711607852</v>
      </c>
      <c r="E10463" s="9">
        <v>2.4484848484848487</v>
      </c>
    </row>
    <row r="10464" spans="1:5" x14ac:dyDescent="0.2">
      <c r="A10464" t="s">
        <v>14356</v>
      </c>
      <c r="B10464" t="s">
        <v>499</v>
      </c>
      <c r="C10464">
        <v>1</v>
      </c>
      <c r="D10464" s="3">
        <v>795711608132</v>
      </c>
      <c r="E10464" s="9">
        <v>2.1090909090909089</v>
      </c>
    </row>
    <row r="10465" spans="1:5" x14ac:dyDescent="0.2">
      <c r="A10465" t="s">
        <v>14357</v>
      </c>
      <c r="B10465" t="s">
        <v>12</v>
      </c>
      <c r="C10465">
        <v>1</v>
      </c>
      <c r="D10465" s="3">
        <v>795711596453</v>
      </c>
      <c r="E10465" s="9">
        <v>3.2</v>
      </c>
    </row>
    <row r="10466" spans="1:5" x14ac:dyDescent="0.2">
      <c r="A10466" t="s">
        <v>14358</v>
      </c>
      <c r="B10466" t="s">
        <v>354</v>
      </c>
      <c r="C10466">
        <v>1</v>
      </c>
      <c r="D10466" s="3">
        <v>795711601317</v>
      </c>
      <c r="E10466" s="9">
        <v>0.92121212121212115</v>
      </c>
    </row>
    <row r="10467" spans="1:5" x14ac:dyDescent="0.2">
      <c r="A10467" t="s">
        <v>14359</v>
      </c>
      <c r="B10467" t="s">
        <v>354</v>
      </c>
      <c r="C10467">
        <v>1</v>
      </c>
      <c r="D10467" s="3">
        <v>795711596477</v>
      </c>
      <c r="E10467" s="9">
        <v>0.92121212121212115</v>
      </c>
    </row>
    <row r="10468" spans="1:5" x14ac:dyDescent="0.2">
      <c r="A10468" t="s">
        <v>14360</v>
      </c>
      <c r="B10468" t="s">
        <v>354</v>
      </c>
      <c r="C10468">
        <v>1</v>
      </c>
      <c r="D10468" s="3">
        <v>795711596484</v>
      </c>
      <c r="E10468" s="9">
        <v>0.92121212121212115</v>
      </c>
    </row>
    <row r="10469" spans="1:5" x14ac:dyDescent="0.2">
      <c r="A10469" t="s">
        <v>14361</v>
      </c>
      <c r="B10469" t="s">
        <v>56</v>
      </c>
      <c r="C10469">
        <v>1</v>
      </c>
      <c r="D10469" s="3">
        <v>795711596491</v>
      </c>
      <c r="E10469" s="9">
        <v>2.0363636363636366</v>
      </c>
    </row>
    <row r="10470" spans="1:5" x14ac:dyDescent="0.2">
      <c r="A10470" t="s">
        <v>14362</v>
      </c>
      <c r="B10470" t="s">
        <v>1528</v>
      </c>
      <c r="C10470">
        <v>1</v>
      </c>
      <c r="D10470" s="3">
        <v>795711596781</v>
      </c>
      <c r="E10470" s="9">
        <v>1.0181818181818183</v>
      </c>
    </row>
    <row r="10471" spans="1:5" x14ac:dyDescent="0.2">
      <c r="A10471" t="s">
        <v>14363</v>
      </c>
      <c r="B10471" t="s">
        <v>493</v>
      </c>
      <c r="C10471">
        <v>1</v>
      </c>
      <c r="D10471" s="3">
        <v>795711596804</v>
      </c>
      <c r="E10471" s="9">
        <v>5.454545454545455</v>
      </c>
    </row>
    <row r="10472" spans="1:5" x14ac:dyDescent="0.2">
      <c r="A10472" t="s">
        <v>14364</v>
      </c>
      <c r="B10472" t="s">
        <v>494</v>
      </c>
      <c r="C10472">
        <v>1</v>
      </c>
      <c r="D10472" s="3">
        <v>795711597009</v>
      </c>
      <c r="E10472" s="9">
        <v>5.454545454545455</v>
      </c>
    </row>
    <row r="10473" spans="1:5" x14ac:dyDescent="0.2">
      <c r="A10473" t="s">
        <v>14365</v>
      </c>
      <c r="B10473" t="s">
        <v>600</v>
      </c>
      <c r="C10473">
        <v>1</v>
      </c>
      <c r="D10473" s="3">
        <v>795711596392</v>
      </c>
      <c r="E10473" s="9">
        <v>1.1393939393939394</v>
      </c>
    </row>
    <row r="10474" spans="1:5" x14ac:dyDescent="0.2">
      <c r="A10474" t="s">
        <v>14366</v>
      </c>
      <c r="B10474" t="s">
        <v>86</v>
      </c>
      <c r="C10474">
        <v>1</v>
      </c>
      <c r="D10474" s="3">
        <v>795711596408</v>
      </c>
      <c r="E10474" s="9">
        <v>2.0363636363636366</v>
      </c>
    </row>
    <row r="10475" spans="1:5" x14ac:dyDescent="0.2">
      <c r="A10475" t="s">
        <v>14367</v>
      </c>
      <c r="B10475" t="s">
        <v>94</v>
      </c>
      <c r="C10475">
        <v>1</v>
      </c>
      <c r="D10475" s="3">
        <v>795711597191</v>
      </c>
      <c r="E10475" s="9">
        <v>1.1636363636363636</v>
      </c>
    </row>
    <row r="10476" spans="1:5" x14ac:dyDescent="0.2">
      <c r="A10476" t="s">
        <v>14368</v>
      </c>
      <c r="B10476" t="s">
        <v>94</v>
      </c>
      <c r="C10476">
        <v>1</v>
      </c>
      <c r="D10476" s="3">
        <v>795711596743</v>
      </c>
      <c r="E10476" s="9">
        <v>1.1636363636363636</v>
      </c>
    </row>
    <row r="10477" spans="1:5" x14ac:dyDescent="0.2">
      <c r="A10477" t="s">
        <v>14369</v>
      </c>
      <c r="B10477" t="s">
        <v>558</v>
      </c>
      <c r="C10477">
        <v>1</v>
      </c>
      <c r="D10477" s="3">
        <v>795711597535</v>
      </c>
      <c r="E10477" s="9">
        <v>69.163636363636371</v>
      </c>
    </row>
    <row r="10478" spans="1:5" x14ac:dyDescent="0.2">
      <c r="A10478" t="s">
        <v>14370</v>
      </c>
      <c r="B10478" t="s">
        <v>495</v>
      </c>
      <c r="C10478">
        <v>1</v>
      </c>
      <c r="D10478" s="3">
        <v>795711597542</v>
      </c>
      <c r="E10478" s="9">
        <v>21.018181818181816</v>
      </c>
    </row>
    <row r="10479" spans="1:5" x14ac:dyDescent="0.2">
      <c r="A10479" t="s">
        <v>14371</v>
      </c>
      <c r="B10479" t="s">
        <v>475</v>
      </c>
      <c r="C10479">
        <v>1</v>
      </c>
      <c r="D10479" s="3">
        <v>795711573294</v>
      </c>
      <c r="E10479" s="9">
        <v>7.5636363636363644</v>
      </c>
    </row>
    <row r="10480" spans="1:5" x14ac:dyDescent="0.2">
      <c r="A10480" t="s">
        <v>14372</v>
      </c>
      <c r="B10480" t="s">
        <v>490</v>
      </c>
      <c r="C10480">
        <v>1</v>
      </c>
      <c r="D10480" s="3">
        <v>795711943394</v>
      </c>
      <c r="E10480" s="9">
        <v>20.436363636363637</v>
      </c>
    </row>
    <row r="10481" spans="1:5" x14ac:dyDescent="0.2">
      <c r="A10481" t="s">
        <v>14373</v>
      </c>
      <c r="B10481" t="s">
        <v>51</v>
      </c>
      <c r="C10481">
        <v>1</v>
      </c>
      <c r="D10481" s="3">
        <v>795711598082</v>
      </c>
      <c r="E10481" s="9">
        <v>1.0181818181818183</v>
      </c>
    </row>
    <row r="10482" spans="1:5" x14ac:dyDescent="0.2">
      <c r="A10482" t="s">
        <v>14374</v>
      </c>
      <c r="B10482" t="s">
        <v>576</v>
      </c>
      <c r="C10482">
        <v>1</v>
      </c>
      <c r="D10482" s="3">
        <v>795711607067</v>
      </c>
      <c r="E10482" s="9">
        <v>28.412121212121214</v>
      </c>
    </row>
    <row r="10483" spans="1:5" x14ac:dyDescent="0.2">
      <c r="A10483" t="s">
        <v>14375</v>
      </c>
      <c r="B10483" t="s">
        <v>576</v>
      </c>
      <c r="C10483">
        <v>1</v>
      </c>
      <c r="D10483" s="3">
        <v>795711607074</v>
      </c>
      <c r="E10483" s="9">
        <v>31.927272727272726</v>
      </c>
    </row>
    <row r="10484" spans="1:5" x14ac:dyDescent="0.2">
      <c r="A10484" t="s">
        <v>14376</v>
      </c>
      <c r="B10484" t="s">
        <v>27</v>
      </c>
      <c r="C10484">
        <v>1</v>
      </c>
      <c r="D10484" s="3">
        <v>795711607258</v>
      </c>
      <c r="E10484" s="9">
        <v>3.2727272727272729</v>
      </c>
    </row>
    <row r="10485" spans="1:5" x14ac:dyDescent="0.2">
      <c r="A10485" t="s">
        <v>14377</v>
      </c>
      <c r="B10485" t="s">
        <v>750</v>
      </c>
      <c r="C10485">
        <v>1</v>
      </c>
      <c r="D10485" s="3">
        <v>795711607265</v>
      </c>
      <c r="E10485" s="9">
        <v>7.4181818181818189</v>
      </c>
    </row>
    <row r="10486" spans="1:5" x14ac:dyDescent="0.2">
      <c r="A10486" t="s">
        <v>14378</v>
      </c>
      <c r="B10486" t="s">
        <v>750</v>
      </c>
      <c r="C10486">
        <v>1</v>
      </c>
      <c r="D10486" s="3">
        <v>795711599133</v>
      </c>
      <c r="E10486" s="9">
        <v>7.8545454545454554</v>
      </c>
    </row>
    <row r="10487" spans="1:5" x14ac:dyDescent="0.2">
      <c r="A10487" t="s">
        <v>14379</v>
      </c>
      <c r="B10487" t="s">
        <v>537</v>
      </c>
      <c r="C10487">
        <v>1</v>
      </c>
      <c r="D10487" s="3">
        <v>795711599140</v>
      </c>
      <c r="E10487" s="9">
        <v>2.6909090909090914</v>
      </c>
    </row>
    <row r="10488" spans="1:5" x14ac:dyDescent="0.2">
      <c r="A10488" t="s">
        <v>14380</v>
      </c>
      <c r="B10488" t="s">
        <v>425</v>
      </c>
      <c r="C10488">
        <v>1</v>
      </c>
      <c r="D10488" s="3">
        <v>795711607173</v>
      </c>
      <c r="E10488" s="9">
        <v>2.1333333333333333</v>
      </c>
    </row>
    <row r="10489" spans="1:5" x14ac:dyDescent="0.2">
      <c r="A10489" t="s">
        <v>14381</v>
      </c>
      <c r="B10489" t="s">
        <v>497</v>
      </c>
      <c r="C10489">
        <v>1</v>
      </c>
      <c r="D10489" s="3">
        <v>795711689117</v>
      </c>
      <c r="E10489" s="9">
        <v>41.406060606060606</v>
      </c>
    </row>
    <row r="10490" spans="1:5" x14ac:dyDescent="0.2">
      <c r="A10490" t="s">
        <v>14382</v>
      </c>
      <c r="B10490" t="s">
        <v>500</v>
      </c>
      <c r="C10490">
        <v>1</v>
      </c>
      <c r="D10490" s="3">
        <v>886661039906</v>
      </c>
      <c r="E10490" s="9">
        <v>3.0303030303030303</v>
      </c>
    </row>
    <row r="10491" spans="1:5" x14ac:dyDescent="0.2">
      <c r="A10491" t="s">
        <v>14383</v>
      </c>
      <c r="B10491" t="s">
        <v>500</v>
      </c>
      <c r="C10491">
        <v>1</v>
      </c>
      <c r="D10491" s="3">
        <v>886661039913</v>
      </c>
      <c r="E10491" s="9">
        <v>1.8666666666666669</v>
      </c>
    </row>
    <row r="10492" spans="1:5" x14ac:dyDescent="0.2">
      <c r="A10492" t="s">
        <v>14384</v>
      </c>
      <c r="B10492" t="s">
        <v>500</v>
      </c>
      <c r="C10492">
        <v>1</v>
      </c>
      <c r="D10492" s="3">
        <v>886661184965</v>
      </c>
      <c r="E10492" s="9">
        <v>1.3575757575757579</v>
      </c>
    </row>
    <row r="10493" spans="1:5" x14ac:dyDescent="0.2">
      <c r="A10493" t="s">
        <v>14385</v>
      </c>
      <c r="B10493" t="s">
        <v>3101</v>
      </c>
      <c r="C10493">
        <v>1</v>
      </c>
      <c r="D10493" s="3">
        <v>886661292615</v>
      </c>
      <c r="E10493" s="9">
        <v>1.8666666666666669</v>
      </c>
    </row>
    <row r="10494" spans="1:5" x14ac:dyDescent="0.2">
      <c r="A10494" t="s">
        <v>14386</v>
      </c>
      <c r="B10494" t="s">
        <v>659</v>
      </c>
      <c r="C10494">
        <v>1</v>
      </c>
      <c r="D10494" s="3">
        <v>886661067961</v>
      </c>
      <c r="E10494" s="9">
        <v>25.187878787878788</v>
      </c>
    </row>
    <row r="10495" spans="1:5" x14ac:dyDescent="0.2">
      <c r="A10495" t="s">
        <v>14387</v>
      </c>
      <c r="B10495" t="s">
        <v>433</v>
      </c>
      <c r="C10495">
        <v>1</v>
      </c>
      <c r="D10495" s="3">
        <v>795711607876</v>
      </c>
      <c r="E10495" s="9">
        <v>4.412121212121213</v>
      </c>
    </row>
    <row r="10496" spans="1:5" x14ac:dyDescent="0.2">
      <c r="A10496" t="s">
        <v>14388</v>
      </c>
      <c r="B10496" t="s">
        <v>610</v>
      </c>
      <c r="C10496">
        <v>1</v>
      </c>
      <c r="D10496" s="3">
        <v>795711607883</v>
      </c>
      <c r="E10496" s="9">
        <v>6.254545454545454</v>
      </c>
    </row>
    <row r="10497" spans="1:5" x14ac:dyDescent="0.2">
      <c r="A10497" t="s">
        <v>14389</v>
      </c>
      <c r="B10497" t="s">
        <v>434</v>
      </c>
      <c r="C10497">
        <v>1</v>
      </c>
      <c r="D10497" s="3">
        <v>795711608675</v>
      </c>
      <c r="E10497" s="9">
        <v>7.3212121212121204</v>
      </c>
    </row>
    <row r="10498" spans="1:5" x14ac:dyDescent="0.2">
      <c r="A10498" t="s">
        <v>14390</v>
      </c>
      <c r="B10498" t="s">
        <v>435</v>
      </c>
      <c r="C10498">
        <v>1</v>
      </c>
      <c r="D10498" s="3">
        <v>795711608163</v>
      </c>
      <c r="E10498" s="9">
        <v>2.5939393939393938</v>
      </c>
    </row>
    <row r="10499" spans="1:5" x14ac:dyDescent="0.2">
      <c r="A10499" t="s">
        <v>14391</v>
      </c>
      <c r="B10499" t="s">
        <v>354</v>
      </c>
      <c r="C10499">
        <v>1</v>
      </c>
      <c r="D10499" s="3">
        <v>795711608170</v>
      </c>
      <c r="E10499" s="9">
        <v>1.0909090909090908</v>
      </c>
    </row>
    <row r="10500" spans="1:5" x14ac:dyDescent="0.2">
      <c r="A10500" t="s">
        <v>14392</v>
      </c>
      <c r="B10500" t="s">
        <v>115</v>
      </c>
      <c r="C10500">
        <v>1</v>
      </c>
      <c r="D10500" s="3">
        <v>795711608187</v>
      </c>
      <c r="E10500" s="9">
        <v>1.0909090909090908</v>
      </c>
    </row>
    <row r="10501" spans="1:5" x14ac:dyDescent="0.2">
      <c r="A10501" t="s">
        <v>14393</v>
      </c>
      <c r="B10501" t="s">
        <v>432</v>
      </c>
      <c r="C10501">
        <v>1</v>
      </c>
      <c r="D10501" s="3">
        <v>795711596507</v>
      </c>
      <c r="E10501" s="9">
        <v>1.5515151515151517</v>
      </c>
    </row>
    <row r="10502" spans="1:5" x14ac:dyDescent="0.2">
      <c r="A10502" t="s">
        <v>14394</v>
      </c>
      <c r="B10502" t="s">
        <v>2031</v>
      </c>
      <c r="C10502">
        <v>1</v>
      </c>
      <c r="D10502" s="3">
        <v>795711596521</v>
      </c>
      <c r="E10502" s="9">
        <v>68.8</v>
      </c>
    </row>
    <row r="10503" spans="1:5" x14ac:dyDescent="0.2">
      <c r="A10503" t="s">
        <v>14395</v>
      </c>
      <c r="B10503" t="s">
        <v>2031</v>
      </c>
      <c r="C10503">
        <v>1</v>
      </c>
      <c r="D10503" s="3">
        <v>886661057313</v>
      </c>
      <c r="E10503" s="9">
        <v>74.084848484848479</v>
      </c>
    </row>
    <row r="10504" spans="1:5" x14ac:dyDescent="0.2">
      <c r="A10504" t="s">
        <v>14396</v>
      </c>
      <c r="B10504" t="s">
        <v>2031</v>
      </c>
      <c r="C10504">
        <v>1</v>
      </c>
      <c r="D10504" s="3">
        <v>886661426478</v>
      </c>
      <c r="E10504" s="9">
        <v>69.066666666666649</v>
      </c>
    </row>
    <row r="10505" spans="1:5" x14ac:dyDescent="0.2">
      <c r="A10505" t="s">
        <v>14397</v>
      </c>
      <c r="B10505" t="s">
        <v>584</v>
      </c>
      <c r="C10505">
        <v>1</v>
      </c>
      <c r="D10505" s="3">
        <v>795711596828</v>
      </c>
      <c r="E10505" s="9">
        <v>43.030303030303031</v>
      </c>
    </row>
    <row r="10506" spans="1:5" x14ac:dyDescent="0.2">
      <c r="A10506" t="s">
        <v>14398</v>
      </c>
      <c r="B10506" t="s">
        <v>584</v>
      </c>
      <c r="C10506">
        <v>1</v>
      </c>
      <c r="D10506" s="3">
        <v>795711597023</v>
      </c>
      <c r="E10506" s="9">
        <v>45.5030303030303</v>
      </c>
    </row>
    <row r="10507" spans="1:5" x14ac:dyDescent="0.2">
      <c r="A10507" t="s">
        <v>14399</v>
      </c>
      <c r="B10507" t="s">
        <v>584</v>
      </c>
      <c r="C10507">
        <v>1</v>
      </c>
      <c r="D10507" s="3">
        <v>795711983482</v>
      </c>
      <c r="E10507" s="9">
        <v>42.933333333333337</v>
      </c>
    </row>
    <row r="10508" spans="1:5" x14ac:dyDescent="0.2">
      <c r="A10508" t="s">
        <v>14400</v>
      </c>
      <c r="B10508" t="s">
        <v>438</v>
      </c>
      <c r="C10508">
        <v>1</v>
      </c>
      <c r="D10508" s="3">
        <v>795711596767</v>
      </c>
      <c r="E10508" s="9">
        <v>10.836363636363636</v>
      </c>
    </row>
    <row r="10509" spans="1:5" x14ac:dyDescent="0.2">
      <c r="A10509" t="s">
        <v>14401</v>
      </c>
      <c r="B10509" t="s">
        <v>439</v>
      </c>
      <c r="C10509">
        <v>1</v>
      </c>
      <c r="D10509" s="3">
        <v>795711596774</v>
      </c>
      <c r="E10509" s="9">
        <v>7.7818181818181813</v>
      </c>
    </row>
    <row r="10510" spans="1:5" x14ac:dyDescent="0.2">
      <c r="A10510" t="s">
        <v>14402</v>
      </c>
      <c r="B10510" t="s">
        <v>440</v>
      </c>
      <c r="C10510">
        <v>1</v>
      </c>
      <c r="D10510" s="3">
        <v>795711573188</v>
      </c>
      <c r="E10510" s="9">
        <v>9.7939393939393948</v>
      </c>
    </row>
    <row r="10511" spans="1:5" x14ac:dyDescent="0.2">
      <c r="A10511" t="s">
        <v>14403</v>
      </c>
      <c r="B10511" t="s">
        <v>242</v>
      </c>
      <c r="C10511">
        <v>1</v>
      </c>
      <c r="D10511" s="3">
        <v>795711573195</v>
      </c>
      <c r="E10511" s="9">
        <v>1.0666666666666667</v>
      </c>
    </row>
    <row r="10512" spans="1:5" x14ac:dyDescent="0.2">
      <c r="A10512" t="s">
        <v>14404</v>
      </c>
      <c r="B10512" t="s">
        <v>611</v>
      </c>
      <c r="C10512">
        <v>1</v>
      </c>
      <c r="D10512" s="3">
        <v>886661382828</v>
      </c>
      <c r="E10512" s="9">
        <v>199.05454545454546</v>
      </c>
    </row>
    <row r="10513" spans="1:5" x14ac:dyDescent="0.2">
      <c r="A10513" t="s">
        <v>14405</v>
      </c>
      <c r="B10513" t="s">
        <v>611</v>
      </c>
      <c r="C10513">
        <v>1</v>
      </c>
      <c r="E10513" s="9">
        <v>200.55757575757576</v>
      </c>
    </row>
    <row r="10514" spans="1:5" x14ac:dyDescent="0.2">
      <c r="A10514" t="s">
        <v>14406</v>
      </c>
      <c r="B10514" t="s">
        <v>611</v>
      </c>
      <c r="C10514">
        <v>1</v>
      </c>
      <c r="E10514" s="9">
        <v>243.80606060606056</v>
      </c>
    </row>
    <row r="10515" spans="1:5" x14ac:dyDescent="0.2">
      <c r="A10515" t="s">
        <v>14407</v>
      </c>
      <c r="B10515" t="s">
        <v>611</v>
      </c>
      <c r="C10515">
        <v>1</v>
      </c>
      <c r="D10515" s="3">
        <v>886661390861</v>
      </c>
      <c r="E10515" s="9">
        <v>229.91515151515156</v>
      </c>
    </row>
    <row r="10516" spans="1:5" x14ac:dyDescent="0.2">
      <c r="A10516" t="s">
        <v>14408</v>
      </c>
      <c r="B10516" t="s">
        <v>611</v>
      </c>
      <c r="C10516">
        <v>1</v>
      </c>
      <c r="D10516" s="3">
        <v>886661390878</v>
      </c>
      <c r="E10516" s="9">
        <v>262.27878787878785</v>
      </c>
    </row>
    <row r="10517" spans="1:5" x14ac:dyDescent="0.2">
      <c r="A10517" t="s">
        <v>14409</v>
      </c>
      <c r="B10517" t="s">
        <v>48</v>
      </c>
      <c r="C10517">
        <v>1</v>
      </c>
      <c r="D10517" s="3">
        <v>795711598105</v>
      </c>
      <c r="E10517" s="9">
        <v>7.6121212121212132</v>
      </c>
    </row>
    <row r="10518" spans="1:5" x14ac:dyDescent="0.2">
      <c r="A10518" t="s">
        <v>14410</v>
      </c>
      <c r="B10518" t="s">
        <v>49</v>
      </c>
      <c r="C10518">
        <v>1</v>
      </c>
      <c r="D10518" s="3">
        <v>795711607081</v>
      </c>
      <c r="E10518" s="9">
        <v>8.1454545454545464</v>
      </c>
    </row>
    <row r="10519" spans="1:5" x14ac:dyDescent="0.2">
      <c r="A10519" t="s">
        <v>14411</v>
      </c>
      <c r="B10519" t="s">
        <v>436</v>
      </c>
      <c r="C10519">
        <v>1</v>
      </c>
      <c r="D10519" s="3">
        <v>795711599621</v>
      </c>
      <c r="E10519" s="9">
        <v>1.2363636363636363</v>
      </c>
    </row>
    <row r="10520" spans="1:5" x14ac:dyDescent="0.2">
      <c r="A10520" t="s">
        <v>14412</v>
      </c>
      <c r="B10520" t="s">
        <v>808</v>
      </c>
      <c r="C10520">
        <v>1</v>
      </c>
      <c r="D10520" s="3">
        <v>795711599638</v>
      </c>
      <c r="E10520" s="9">
        <v>3.8787878787878789</v>
      </c>
    </row>
    <row r="10521" spans="1:5" x14ac:dyDescent="0.2">
      <c r="A10521" t="s">
        <v>14413</v>
      </c>
      <c r="B10521" t="s">
        <v>86</v>
      </c>
      <c r="C10521">
        <v>1</v>
      </c>
      <c r="D10521" s="3">
        <v>795711607494</v>
      </c>
      <c r="E10521" s="9">
        <v>1.1393939393939394</v>
      </c>
    </row>
    <row r="10522" spans="1:5" x14ac:dyDescent="0.2">
      <c r="A10522" t="s">
        <v>14414</v>
      </c>
      <c r="B10522" t="s">
        <v>2347</v>
      </c>
      <c r="C10522">
        <v>1</v>
      </c>
      <c r="D10522" s="3">
        <v>795711607500</v>
      </c>
      <c r="E10522" s="9">
        <v>4.46060606060606</v>
      </c>
    </row>
    <row r="10523" spans="1:5" x14ac:dyDescent="0.2">
      <c r="A10523" t="s">
        <v>14415</v>
      </c>
      <c r="B10523" t="s">
        <v>27</v>
      </c>
      <c r="C10523">
        <v>1</v>
      </c>
      <c r="D10523" s="3">
        <v>795711599546</v>
      </c>
      <c r="E10523" s="9">
        <v>5.7939393939393948</v>
      </c>
    </row>
    <row r="10524" spans="1:5" x14ac:dyDescent="0.2">
      <c r="A10524" t="s">
        <v>14416</v>
      </c>
      <c r="B10524" t="s">
        <v>451</v>
      </c>
      <c r="C10524">
        <v>1</v>
      </c>
      <c r="D10524" s="3">
        <v>795711599553</v>
      </c>
      <c r="E10524" s="9">
        <v>69.600000000000009</v>
      </c>
    </row>
    <row r="10525" spans="1:5" x14ac:dyDescent="0.2">
      <c r="A10525" t="s">
        <v>14417</v>
      </c>
      <c r="B10525" t="s">
        <v>451</v>
      </c>
      <c r="C10525">
        <v>1</v>
      </c>
      <c r="D10525" s="3">
        <v>795711599560</v>
      </c>
      <c r="E10525" s="9">
        <v>119.36969696969696</v>
      </c>
    </row>
    <row r="10526" spans="1:5" x14ac:dyDescent="0.2">
      <c r="A10526" t="s">
        <v>14418</v>
      </c>
      <c r="B10526" t="s">
        <v>451</v>
      </c>
      <c r="C10526">
        <v>1</v>
      </c>
      <c r="D10526" s="3">
        <v>886661023516</v>
      </c>
      <c r="E10526" s="9">
        <v>119.36969696969696</v>
      </c>
    </row>
    <row r="10527" spans="1:5" x14ac:dyDescent="0.2">
      <c r="A10527" t="s">
        <v>14419</v>
      </c>
      <c r="B10527" t="s">
        <v>57</v>
      </c>
      <c r="C10527">
        <v>1</v>
      </c>
      <c r="D10527" s="3">
        <v>795711608538</v>
      </c>
      <c r="E10527" s="9">
        <v>87.296969696969711</v>
      </c>
    </row>
    <row r="10528" spans="1:5" x14ac:dyDescent="0.2">
      <c r="A10528" t="s">
        <v>14420</v>
      </c>
      <c r="B10528" t="s">
        <v>57</v>
      </c>
      <c r="C10528">
        <v>1</v>
      </c>
      <c r="D10528" s="3">
        <v>886661552177</v>
      </c>
      <c r="E10528" s="9">
        <v>87.296969696969711</v>
      </c>
    </row>
    <row r="10529" spans="1:5" x14ac:dyDescent="0.2">
      <c r="A10529" t="s">
        <v>14421</v>
      </c>
      <c r="B10529" t="s">
        <v>57</v>
      </c>
      <c r="C10529">
        <v>1</v>
      </c>
      <c r="D10529" s="3">
        <v>886661921386</v>
      </c>
      <c r="E10529" s="9">
        <v>87.296969696969711</v>
      </c>
    </row>
    <row r="10530" spans="1:5" x14ac:dyDescent="0.2">
      <c r="A10530" t="s">
        <v>14422</v>
      </c>
      <c r="B10530" t="s">
        <v>612</v>
      </c>
      <c r="C10530">
        <v>1</v>
      </c>
      <c r="D10530" s="3">
        <v>795711608194</v>
      </c>
      <c r="E10530" s="9">
        <v>53.406060606060613</v>
      </c>
    </row>
    <row r="10531" spans="1:5" x14ac:dyDescent="0.2">
      <c r="A10531" t="s">
        <v>14423</v>
      </c>
      <c r="B10531" t="s">
        <v>612</v>
      </c>
      <c r="C10531">
        <v>1</v>
      </c>
      <c r="D10531" s="3">
        <v>886661057320</v>
      </c>
      <c r="E10531" s="9">
        <v>51.24848484848485</v>
      </c>
    </row>
    <row r="10532" spans="1:5" x14ac:dyDescent="0.2">
      <c r="A10532" t="s">
        <v>14424</v>
      </c>
      <c r="B10532" t="s">
        <v>401</v>
      </c>
      <c r="C10532">
        <v>1</v>
      </c>
      <c r="D10532" s="3">
        <v>795711608200</v>
      </c>
      <c r="E10532" s="9">
        <v>4.8969696969696974</v>
      </c>
    </row>
    <row r="10533" spans="1:5" x14ac:dyDescent="0.2">
      <c r="A10533" t="s">
        <v>14425</v>
      </c>
      <c r="B10533" t="s">
        <v>401</v>
      </c>
      <c r="C10533">
        <v>1</v>
      </c>
      <c r="D10533" s="3">
        <v>886661052639</v>
      </c>
      <c r="E10533" s="9">
        <v>5.4787878787878785</v>
      </c>
    </row>
    <row r="10534" spans="1:5" x14ac:dyDescent="0.2">
      <c r="A10534" t="s">
        <v>14426</v>
      </c>
      <c r="B10534" t="s">
        <v>565</v>
      </c>
      <c r="C10534">
        <v>1</v>
      </c>
      <c r="D10534" s="3">
        <v>795711934521</v>
      </c>
      <c r="E10534" s="9">
        <v>16.266666666666666</v>
      </c>
    </row>
    <row r="10535" spans="1:5" x14ac:dyDescent="0.2">
      <c r="A10535" t="s">
        <v>14427</v>
      </c>
      <c r="B10535" t="s">
        <v>1341</v>
      </c>
      <c r="C10535">
        <v>1</v>
      </c>
      <c r="D10535" s="3">
        <v>886661382835</v>
      </c>
      <c r="E10535" s="9">
        <v>176.77575757575755</v>
      </c>
    </row>
    <row r="10536" spans="1:5" x14ac:dyDescent="0.2">
      <c r="A10536" t="s">
        <v>14428</v>
      </c>
      <c r="B10536" t="s">
        <v>2349</v>
      </c>
      <c r="C10536">
        <v>1</v>
      </c>
      <c r="D10536" s="3">
        <v>795711988494</v>
      </c>
      <c r="E10536" s="9">
        <v>36.509090909090908</v>
      </c>
    </row>
    <row r="10537" spans="1:5" x14ac:dyDescent="0.2">
      <c r="A10537" t="s">
        <v>14429</v>
      </c>
      <c r="B10537" t="s">
        <v>2350</v>
      </c>
      <c r="C10537">
        <v>1</v>
      </c>
      <c r="D10537" s="3">
        <v>795711596835</v>
      </c>
      <c r="E10537" s="9">
        <v>67.515151515151516</v>
      </c>
    </row>
    <row r="10538" spans="1:5" x14ac:dyDescent="0.2">
      <c r="A10538" t="s">
        <v>14430</v>
      </c>
      <c r="B10538" t="s">
        <v>366</v>
      </c>
      <c r="C10538">
        <v>1</v>
      </c>
      <c r="D10538" s="3">
        <v>795711596842</v>
      </c>
      <c r="E10538" s="9">
        <v>2.5454545454545454</v>
      </c>
    </row>
    <row r="10539" spans="1:5" x14ac:dyDescent="0.2">
      <c r="A10539" t="s">
        <v>14431</v>
      </c>
      <c r="B10539" t="s">
        <v>436</v>
      </c>
      <c r="C10539">
        <v>1</v>
      </c>
      <c r="D10539" s="3">
        <v>795711597030</v>
      </c>
      <c r="E10539" s="9">
        <v>2.1090909090909089</v>
      </c>
    </row>
    <row r="10540" spans="1:5" x14ac:dyDescent="0.2">
      <c r="A10540" t="s">
        <v>14432</v>
      </c>
      <c r="B10540" t="s">
        <v>2351</v>
      </c>
      <c r="C10540">
        <v>1</v>
      </c>
      <c r="D10540" s="3">
        <v>795711597047</v>
      </c>
      <c r="E10540" s="9">
        <v>12.945454545454545</v>
      </c>
    </row>
    <row r="10541" spans="1:5" x14ac:dyDescent="0.2">
      <c r="A10541" t="s">
        <v>14433</v>
      </c>
      <c r="B10541" t="s">
        <v>706</v>
      </c>
      <c r="C10541">
        <v>1</v>
      </c>
      <c r="D10541" s="3">
        <v>886661069194</v>
      </c>
      <c r="E10541" s="9">
        <v>13.890909090909091</v>
      </c>
    </row>
    <row r="10542" spans="1:5" x14ac:dyDescent="0.2">
      <c r="A10542" t="s">
        <v>14434</v>
      </c>
      <c r="B10542" t="s">
        <v>706</v>
      </c>
      <c r="C10542">
        <v>1</v>
      </c>
      <c r="D10542" s="3">
        <v>886661069200</v>
      </c>
      <c r="E10542" s="9">
        <v>14.472727272727273</v>
      </c>
    </row>
    <row r="10543" spans="1:5" x14ac:dyDescent="0.2">
      <c r="A10543" t="s">
        <v>14435</v>
      </c>
      <c r="B10543" t="s">
        <v>63</v>
      </c>
      <c r="C10543">
        <v>1</v>
      </c>
      <c r="D10543" s="3">
        <v>795711597207</v>
      </c>
      <c r="E10543" s="9">
        <v>2.8121212121212125</v>
      </c>
    </row>
    <row r="10544" spans="1:5" x14ac:dyDescent="0.2">
      <c r="A10544" t="s">
        <v>14436</v>
      </c>
      <c r="B10544" t="s">
        <v>2352</v>
      </c>
      <c r="C10544">
        <v>1</v>
      </c>
      <c r="D10544" s="3">
        <v>795711597214</v>
      </c>
      <c r="E10544" s="9">
        <v>9.3333333333333339</v>
      </c>
    </row>
    <row r="10545" spans="1:5" x14ac:dyDescent="0.2">
      <c r="A10545" t="s">
        <v>14437</v>
      </c>
      <c r="B10545" t="s">
        <v>82</v>
      </c>
      <c r="C10545">
        <v>1</v>
      </c>
      <c r="D10545" s="3">
        <v>886661042470</v>
      </c>
      <c r="E10545" s="9">
        <v>10.036363636363637</v>
      </c>
    </row>
    <row r="10546" spans="1:5" x14ac:dyDescent="0.2">
      <c r="A10546" t="s">
        <v>14438</v>
      </c>
      <c r="B10546" t="s">
        <v>16</v>
      </c>
      <c r="C10546">
        <v>1</v>
      </c>
      <c r="D10546" s="3">
        <v>795711597122</v>
      </c>
      <c r="E10546" s="9">
        <v>173.28484848484851</v>
      </c>
    </row>
    <row r="10547" spans="1:5" x14ac:dyDescent="0.2">
      <c r="A10547" t="s">
        <v>14439</v>
      </c>
      <c r="B10547" t="s">
        <v>16</v>
      </c>
      <c r="C10547">
        <v>1</v>
      </c>
      <c r="D10547" s="3">
        <v>886661382927</v>
      </c>
      <c r="E10547" s="9">
        <v>150.0121212121212</v>
      </c>
    </row>
    <row r="10548" spans="1:5" x14ac:dyDescent="0.2">
      <c r="A10548" t="s">
        <v>14440</v>
      </c>
      <c r="B10548" t="s">
        <v>121</v>
      </c>
      <c r="C10548">
        <v>1</v>
      </c>
      <c r="D10548" s="3">
        <v>795711573362</v>
      </c>
      <c r="E10548" s="9">
        <v>1.2363636363636363</v>
      </c>
    </row>
    <row r="10549" spans="1:5" x14ac:dyDescent="0.2">
      <c r="A10549" t="s">
        <v>14441</v>
      </c>
      <c r="B10549" t="s">
        <v>121</v>
      </c>
      <c r="C10549">
        <v>1</v>
      </c>
      <c r="D10549" s="3">
        <v>795711597863</v>
      </c>
      <c r="E10549" s="9">
        <v>1.2363636363636363</v>
      </c>
    </row>
    <row r="10550" spans="1:5" x14ac:dyDescent="0.2">
      <c r="A10550" t="s">
        <v>14442</v>
      </c>
      <c r="B10550" t="s">
        <v>121</v>
      </c>
      <c r="C10550">
        <v>1</v>
      </c>
      <c r="D10550" s="3">
        <v>886661154760</v>
      </c>
      <c r="E10550" s="9">
        <v>1.2363636363636363</v>
      </c>
    </row>
    <row r="10551" spans="1:5" x14ac:dyDescent="0.2">
      <c r="A10551" t="s">
        <v>14443</v>
      </c>
      <c r="B10551" t="s">
        <v>443</v>
      </c>
      <c r="C10551">
        <v>1</v>
      </c>
      <c r="D10551" s="3">
        <v>886661013616</v>
      </c>
      <c r="E10551" s="9">
        <v>54.278787878787881</v>
      </c>
    </row>
    <row r="10552" spans="1:5" x14ac:dyDescent="0.2">
      <c r="A10552" t="s">
        <v>14444</v>
      </c>
      <c r="B10552" t="s">
        <v>2353</v>
      </c>
      <c r="C10552">
        <v>1</v>
      </c>
      <c r="D10552" s="3">
        <v>886661042456</v>
      </c>
      <c r="E10552" s="9">
        <v>21.163636363636368</v>
      </c>
    </row>
    <row r="10553" spans="1:5" x14ac:dyDescent="0.2">
      <c r="A10553" t="s">
        <v>14445</v>
      </c>
      <c r="B10553" t="s">
        <v>2353</v>
      </c>
      <c r="C10553">
        <v>1</v>
      </c>
      <c r="D10553" s="3">
        <v>886661042463</v>
      </c>
      <c r="E10553" s="9">
        <v>21.406060606060606</v>
      </c>
    </row>
    <row r="10554" spans="1:5" x14ac:dyDescent="0.2">
      <c r="A10554" t="s">
        <v>14446</v>
      </c>
      <c r="B10554" t="s">
        <v>2354</v>
      </c>
      <c r="C10554">
        <v>1</v>
      </c>
      <c r="D10554" s="3">
        <v>886661042494</v>
      </c>
      <c r="E10554" s="9">
        <v>6.9333333333333336</v>
      </c>
    </row>
    <row r="10555" spans="1:5" x14ac:dyDescent="0.2">
      <c r="A10555" t="s">
        <v>14447</v>
      </c>
      <c r="B10555" t="s">
        <v>2355</v>
      </c>
      <c r="C10555">
        <v>1</v>
      </c>
      <c r="D10555" s="3">
        <v>886661187799</v>
      </c>
      <c r="E10555" s="9">
        <v>5.745454545454546</v>
      </c>
    </row>
    <row r="10556" spans="1:5" x14ac:dyDescent="0.2">
      <c r="A10556" t="s">
        <v>14448</v>
      </c>
      <c r="B10556" t="s">
        <v>349</v>
      </c>
      <c r="C10556">
        <v>1</v>
      </c>
      <c r="D10556" s="3">
        <v>886661230532</v>
      </c>
      <c r="E10556" s="9">
        <v>2.7151515151515158</v>
      </c>
    </row>
    <row r="10557" spans="1:5" x14ac:dyDescent="0.2">
      <c r="A10557" t="s">
        <v>14449</v>
      </c>
      <c r="B10557" t="s">
        <v>972</v>
      </c>
      <c r="C10557">
        <v>1</v>
      </c>
      <c r="D10557" s="3">
        <v>795711607531</v>
      </c>
      <c r="E10557" s="9">
        <v>1.0424242424242425</v>
      </c>
    </row>
    <row r="10558" spans="1:5" x14ac:dyDescent="0.2">
      <c r="A10558" t="s">
        <v>14450</v>
      </c>
      <c r="B10558" t="s">
        <v>51</v>
      </c>
      <c r="C10558">
        <v>1</v>
      </c>
      <c r="D10558" s="3">
        <v>886661056262</v>
      </c>
      <c r="E10558" s="9">
        <v>1.0181818181818183</v>
      </c>
    </row>
    <row r="10559" spans="1:5" x14ac:dyDescent="0.2">
      <c r="A10559" t="s">
        <v>14451</v>
      </c>
      <c r="B10559" t="s">
        <v>725</v>
      </c>
      <c r="C10559">
        <v>1</v>
      </c>
      <c r="D10559" s="3">
        <v>886661163502</v>
      </c>
      <c r="E10559" s="9">
        <v>4.0484848484848488</v>
      </c>
    </row>
    <row r="10560" spans="1:5" x14ac:dyDescent="0.2">
      <c r="A10560" t="s">
        <v>14452</v>
      </c>
      <c r="B10560" t="s">
        <v>82</v>
      </c>
      <c r="C10560">
        <v>1</v>
      </c>
      <c r="D10560" s="3">
        <v>886661230549</v>
      </c>
      <c r="E10560" s="9">
        <v>6.5939393939393938</v>
      </c>
    </row>
    <row r="10561" spans="1:5" x14ac:dyDescent="0.2">
      <c r="A10561" t="s">
        <v>14453</v>
      </c>
      <c r="B10561" t="s">
        <v>443</v>
      </c>
      <c r="C10561">
        <v>1</v>
      </c>
      <c r="D10561" s="3">
        <v>886661013586</v>
      </c>
      <c r="E10561" s="9">
        <v>8.1454545454545464</v>
      </c>
    </row>
    <row r="10562" spans="1:5" x14ac:dyDescent="0.2">
      <c r="A10562" t="s">
        <v>14454</v>
      </c>
      <c r="B10562" t="s">
        <v>2356</v>
      </c>
      <c r="C10562">
        <v>1</v>
      </c>
      <c r="D10562" s="3">
        <v>886661013609</v>
      </c>
      <c r="E10562" s="9">
        <v>5.1878787878787875</v>
      </c>
    </row>
    <row r="10563" spans="1:5" x14ac:dyDescent="0.2">
      <c r="A10563" t="s">
        <v>14455</v>
      </c>
      <c r="B10563" t="s">
        <v>17</v>
      </c>
      <c r="C10563">
        <v>1</v>
      </c>
      <c r="D10563" s="3">
        <v>886661551859</v>
      </c>
      <c r="E10563" s="9">
        <v>5.5030303030303038</v>
      </c>
    </row>
    <row r="10564" spans="1:5" x14ac:dyDescent="0.2">
      <c r="A10564" t="s">
        <v>14456</v>
      </c>
      <c r="B10564" t="s">
        <v>2355</v>
      </c>
      <c r="C10564">
        <v>1</v>
      </c>
      <c r="D10564" s="3">
        <v>886661437351</v>
      </c>
      <c r="E10564" s="9">
        <v>2.7878787878787872</v>
      </c>
    </row>
    <row r="10565" spans="1:5" x14ac:dyDescent="0.2">
      <c r="A10565" t="s">
        <v>14457</v>
      </c>
      <c r="B10565" t="s">
        <v>354</v>
      </c>
      <c r="C10565">
        <v>1</v>
      </c>
      <c r="D10565" s="3">
        <v>886661042487</v>
      </c>
      <c r="E10565" s="9">
        <v>3.6121212121212127</v>
      </c>
    </row>
    <row r="10566" spans="1:5" x14ac:dyDescent="0.2">
      <c r="A10566" t="s">
        <v>14458</v>
      </c>
      <c r="B10566" t="s">
        <v>354</v>
      </c>
      <c r="C10566">
        <v>1</v>
      </c>
      <c r="D10566" s="3">
        <v>886661052905</v>
      </c>
      <c r="E10566" s="9">
        <v>3.2484848484848494</v>
      </c>
    </row>
    <row r="10567" spans="1:5" x14ac:dyDescent="0.2">
      <c r="A10567" t="s">
        <v>14459</v>
      </c>
      <c r="B10567" t="s">
        <v>354</v>
      </c>
      <c r="C10567">
        <v>1</v>
      </c>
      <c r="D10567" s="3">
        <v>886661177073</v>
      </c>
      <c r="E10567" s="9">
        <v>1.0909090909090908</v>
      </c>
    </row>
    <row r="10568" spans="1:5" x14ac:dyDescent="0.2">
      <c r="A10568" t="s">
        <v>14460</v>
      </c>
      <c r="B10568" t="s">
        <v>121</v>
      </c>
      <c r="C10568">
        <v>1</v>
      </c>
      <c r="D10568" s="3">
        <v>886661005666</v>
      </c>
      <c r="E10568" s="9">
        <v>126.23030303030303</v>
      </c>
    </row>
    <row r="10569" spans="1:5" x14ac:dyDescent="0.2">
      <c r="A10569" t="s">
        <v>14461</v>
      </c>
      <c r="B10569" t="s">
        <v>1993</v>
      </c>
      <c r="C10569">
        <v>1</v>
      </c>
      <c r="D10569" s="3">
        <v>795711600228</v>
      </c>
      <c r="E10569" s="9">
        <v>12.38787878787879</v>
      </c>
    </row>
    <row r="10570" spans="1:5" x14ac:dyDescent="0.2">
      <c r="A10570" t="s">
        <v>14462</v>
      </c>
      <c r="B10570" t="s">
        <v>1993</v>
      </c>
      <c r="C10570">
        <v>1</v>
      </c>
      <c r="D10570" s="3">
        <v>886661142934</v>
      </c>
      <c r="E10570" s="9">
        <v>15.175757575757576</v>
      </c>
    </row>
    <row r="10571" spans="1:5" x14ac:dyDescent="0.2">
      <c r="A10571" t="s">
        <v>14463</v>
      </c>
      <c r="B10571" t="s">
        <v>20846</v>
      </c>
      <c r="C10571">
        <v>1</v>
      </c>
      <c r="D10571" s="3">
        <v>795711607906</v>
      </c>
      <c r="E10571" s="9">
        <v>10.496969696969698</v>
      </c>
    </row>
    <row r="10572" spans="1:5" x14ac:dyDescent="0.2">
      <c r="A10572" t="s">
        <v>14464</v>
      </c>
      <c r="B10572" t="s">
        <v>1989</v>
      </c>
      <c r="C10572">
        <v>1</v>
      </c>
      <c r="D10572" s="3">
        <v>795711608712</v>
      </c>
      <c r="E10572" s="9">
        <v>158.4727272727273</v>
      </c>
    </row>
    <row r="10573" spans="1:5" x14ac:dyDescent="0.2">
      <c r="A10573" t="s">
        <v>14465</v>
      </c>
      <c r="B10573" t="s">
        <v>2357</v>
      </c>
      <c r="C10573">
        <v>1</v>
      </c>
      <c r="D10573" s="3">
        <v>795711596552</v>
      </c>
      <c r="E10573" s="9">
        <v>160.75151515151515</v>
      </c>
    </row>
    <row r="10574" spans="1:5" x14ac:dyDescent="0.2">
      <c r="A10574" t="s">
        <v>14466</v>
      </c>
      <c r="B10574" t="s">
        <v>857</v>
      </c>
      <c r="C10574">
        <v>1</v>
      </c>
      <c r="D10574" s="3">
        <v>795711682583</v>
      </c>
      <c r="E10574" s="9">
        <v>28.024242424242427</v>
      </c>
    </row>
    <row r="10575" spans="1:5" x14ac:dyDescent="0.2">
      <c r="A10575" t="s">
        <v>14467</v>
      </c>
      <c r="B10575" t="s">
        <v>857</v>
      </c>
      <c r="C10575">
        <v>1</v>
      </c>
      <c r="D10575" s="3">
        <v>795711683429</v>
      </c>
      <c r="E10575" s="9">
        <v>30.060606060606059</v>
      </c>
    </row>
    <row r="10576" spans="1:5" x14ac:dyDescent="0.2">
      <c r="A10576" t="s">
        <v>14468</v>
      </c>
      <c r="B10576" t="s">
        <v>2358</v>
      </c>
      <c r="C10576">
        <v>1</v>
      </c>
      <c r="D10576" s="3">
        <v>795711596569</v>
      </c>
      <c r="E10576" s="9">
        <v>166.35151515151517</v>
      </c>
    </row>
    <row r="10577" spans="1:5" x14ac:dyDescent="0.2">
      <c r="A10577" t="s">
        <v>14469</v>
      </c>
      <c r="B10577" t="s">
        <v>857</v>
      </c>
      <c r="C10577">
        <v>1</v>
      </c>
      <c r="D10577" s="3">
        <v>795711983475</v>
      </c>
      <c r="E10577" s="9">
        <v>35.054545454545455</v>
      </c>
    </row>
    <row r="10578" spans="1:5" x14ac:dyDescent="0.2">
      <c r="A10578" t="s">
        <v>14470</v>
      </c>
      <c r="B10578" t="s">
        <v>857</v>
      </c>
      <c r="C10578">
        <v>1</v>
      </c>
      <c r="D10578" s="3">
        <v>886661383061</v>
      </c>
      <c r="E10578" s="9">
        <v>162.39999999999998</v>
      </c>
    </row>
    <row r="10579" spans="1:5" x14ac:dyDescent="0.2">
      <c r="A10579" t="s">
        <v>14471</v>
      </c>
      <c r="B10579" t="s">
        <v>2359</v>
      </c>
      <c r="C10579">
        <v>1</v>
      </c>
      <c r="E10579" s="9">
        <v>151.36969696969695</v>
      </c>
    </row>
    <row r="10580" spans="1:5" x14ac:dyDescent="0.2">
      <c r="A10580" t="s">
        <v>14472</v>
      </c>
      <c r="B10580" t="s">
        <v>2359</v>
      </c>
      <c r="C10580">
        <v>1</v>
      </c>
      <c r="D10580" s="3">
        <v>795711572990</v>
      </c>
      <c r="E10580" s="9">
        <v>133.47878787878787</v>
      </c>
    </row>
    <row r="10581" spans="1:5" x14ac:dyDescent="0.2">
      <c r="A10581" t="s">
        <v>14473</v>
      </c>
      <c r="B10581" t="s">
        <v>2360</v>
      </c>
      <c r="C10581">
        <v>1</v>
      </c>
      <c r="D10581" s="3">
        <v>795711596460</v>
      </c>
      <c r="E10581" s="9">
        <v>131.5151515151515</v>
      </c>
    </row>
    <row r="10582" spans="1:5" x14ac:dyDescent="0.2">
      <c r="A10582" t="s">
        <v>14474</v>
      </c>
      <c r="B10582" t="s">
        <v>51</v>
      </c>
      <c r="C10582">
        <v>1</v>
      </c>
      <c r="D10582" s="3">
        <v>795711983444</v>
      </c>
      <c r="E10582" s="9">
        <v>2.2545454545454549</v>
      </c>
    </row>
    <row r="10583" spans="1:5" x14ac:dyDescent="0.2">
      <c r="A10583" t="s">
        <v>14475</v>
      </c>
      <c r="B10583" t="s">
        <v>1365</v>
      </c>
      <c r="C10583">
        <v>1</v>
      </c>
      <c r="D10583" s="3">
        <v>795711597146</v>
      </c>
      <c r="E10583" s="9">
        <v>4.412121212121213</v>
      </c>
    </row>
    <row r="10584" spans="1:5" x14ac:dyDescent="0.2">
      <c r="A10584" t="s">
        <v>14476</v>
      </c>
      <c r="B10584" t="s">
        <v>423</v>
      </c>
      <c r="C10584">
        <v>1</v>
      </c>
      <c r="D10584" s="3">
        <v>795711571375</v>
      </c>
      <c r="E10584" s="9">
        <v>6.6909090909090914</v>
      </c>
    </row>
    <row r="10585" spans="1:5" x14ac:dyDescent="0.2">
      <c r="A10585" t="s">
        <v>14477</v>
      </c>
      <c r="B10585" t="s">
        <v>203</v>
      </c>
      <c r="C10585">
        <v>1</v>
      </c>
      <c r="D10585" s="3">
        <v>795711573317</v>
      </c>
      <c r="E10585" s="9">
        <v>2.3515151515151511</v>
      </c>
    </row>
    <row r="10586" spans="1:5" x14ac:dyDescent="0.2">
      <c r="A10586" t="s">
        <v>14478</v>
      </c>
      <c r="B10586" t="s">
        <v>2149</v>
      </c>
      <c r="C10586">
        <v>1</v>
      </c>
      <c r="D10586" s="3">
        <v>795711607272</v>
      </c>
      <c r="E10586" s="9">
        <v>66.52121212121213</v>
      </c>
    </row>
    <row r="10587" spans="1:5" x14ac:dyDescent="0.2">
      <c r="A10587" t="s">
        <v>14479</v>
      </c>
      <c r="B10587" t="s">
        <v>2149</v>
      </c>
      <c r="C10587">
        <v>1</v>
      </c>
      <c r="D10587" s="3">
        <v>886661336234</v>
      </c>
      <c r="E10587" s="9">
        <v>47.2</v>
      </c>
    </row>
    <row r="10588" spans="1:5" x14ac:dyDescent="0.2">
      <c r="A10588" t="s">
        <v>14480</v>
      </c>
      <c r="B10588" t="s">
        <v>2149</v>
      </c>
      <c r="C10588">
        <v>1</v>
      </c>
      <c r="D10588" s="3">
        <v>886661336241</v>
      </c>
      <c r="E10588" s="9">
        <v>50.157575757575756</v>
      </c>
    </row>
    <row r="10589" spans="1:5" x14ac:dyDescent="0.2">
      <c r="A10589" t="s">
        <v>14481</v>
      </c>
      <c r="B10589" t="s">
        <v>2149</v>
      </c>
      <c r="C10589">
        <v>1</v>
      </c>
      <c r="D10589" s="3">
        <v>795711983376</v>
      </c>
      <c r="E10589" s="9">
        <v>95.539393939393932</v>
      </c>
    </row>
    <row r="10590" spans="1:5" x14ac:dyDescent="0.2">
      <c r="A10590" t="s">
        <v>14482</v>
      </c>
      <c r="B10590" t="s">
        <v>2150</v>
      </c>
      <c r="C10590">
        <v>1</v>
      </c>
      <c r="D10590" s="3">
        <v>795711607555</v>
      </c>
      <c r="E10590" s="9">
        <v>44.436363636363637</v>
      </c>
    </row>
    <row r="10591" spans="1:5" x14ac:dyDescent="0.2">
      <c r="A10591" t="s">
        <v>14483</v>
      </c>
      <c r="B10591" t="s">
        <v>2149</v>
      </c>
      <c r="C10591">
        <v>1</v>
      </c>
      <c r="D10591" s="3">
        <v>886661267644</v>
      </c>
      <c r="E10591" s="9">
        <v>48.460606060606054</v>
      </c>
    </row>
    <row r="10592" spans="1:5" x14ac:dyDescent="0.2">
      <c r="A10592" t="s">
        <v>14484</v>
      </c>
      <c r="B10592" t="s">
        <v>571</v>
      </c>
      <c r="C10592">
        <v>1</v>
      </c>
      <c r="D10592" s="3">
        <v>886661059805</v>
      </c>
      <c r="E10592" s="9">
        <v>23.442424242424245</v>
      </c>
    </row>
    <row r="10593" spans="1:5" x14ac:dyDescent="0.2">
      <c r="A10593" t="s">
        <v>14485</v>
      </c>
      <c r="B10593" t="s">
        <v>572</v>
      </c>
      <c r="C10593">
        <v>1</v>
      </c>
      <c r="D10593" s="3">
        <v>795711607937</v>
      </c>
      <c r="E10593" s="9">
        <v>72.339393939393943</v>
      </c>
    </row>
    <row r="10594" spans="1:5" x14ac:dyDescent="0.2">
      <c r="A10594" t="s">
        <v>14486</v>
      </c>
      <c r="B10594" t="s">
        <v>423</v>
      </c>
      <c r="C10594">
        <v>1</v>
      </c>
      <c r="D10594" s="3">
        <v>795711608583</v>
      </c>
      <c r="E10594" s="9">
        <v>46.4969696969697</v>
      </c>
    </row>
    <row r="10595" spans="1:5" x14ac:dyDescent="0.2">
      <c r="A10595" t="s">
        <v>14487</v>
      </c>
      <c r="B10595" t="s">
        <v>499</v>
      </c>
      <c r="C10595">
        <v>1</v>
      </c>
      <c r="D10595" s="3">
        <v>795711608729</v>
      </c>
      <c r="E10595" s="9">
        <v>17.866666666666667</v>
      </c>
    </row>
    <row r="10596" spans="1:5" x14ac:dyDescent="0.2">
      <c r="A10596" t="s">
        <v>14488</v>
      </c>
      <c r="B10596" t="s">
        <v>2230</v>
      </c>
      <c r="C10596">
        <v>1</v>
      </c>
      <c r="D10596" s="3">
        <v>795711599461</v>
      </c>
      <c r="E10596" s="9">
        <v>44.848484848484844</v>
      </c>
    </row>
    <row r="10597" spans="1:5" x14ac:dyDescent="0.2">
      <c r="A10597" t="s">
        <v>14489</v>
      </c>
      <c r="B10597" t="s">
        <v>2230</v>
      </c>
      <c r="C10597">
        <v>1</v>
      </c>
      <c r="D10597" s="3">
        <v>886661222759</v>
      </c>
      <c r="E10597" s="9">
        <v>44.75151515151515</v>
      </c>
    </row>
    <row r="10598" spans="1:5" x14ac:dyDescent="0.2">
      <c r="A10598" t="s">
        <v>14490</v>
      </c>
      <c r="B10598" t="s">
        <v>2230</v>
      </c>
      <c r="C10598">
        <v>1</v>
      </c>
      <c r="D10598" s="3">
        <v>886661223411</v>
      </c>
      <c r="E10598" s="9">
        <v>46.812121212121212</v>
      </c>
    </row>
    <row r="10599" spans="1:5" x14ac:dyDescent="0.2">
      <c r="A10599" t="s">
        <v>14491</v>
      </c>
      <c r="B10599" t="s">
        <v>1073</v>
      </c>
      <c r="C10599">
        <v>1</v>
      </c>
      <c r="D10599" s="3">
        <v>795711600129</v>
      </c>
      <c r="E10599" s="9">
        <v>10.545454545454545</v>
      </c>
    </row>
    <row r="10600" spans="1:5" x14ac:dyDescent="0.2">
      <c r="A10600" t="s">
        <v>14492</v>
      </c>
      <c r="B10600" t="s">
        <v>1073</v>
      </c>
      <c r="C10600">
        <v>1</v>
      </c>
      <c r="D10600" s="3">
        <v>795711596583</v>
      </c>
      <c r="E10600" s="9">
        <v>12.121212121212121</v>
      </c>
    </row>
    <row r="10601" spans="1:5" x14ac:dyDescent="0.2">
      <c r="A10601" t="s">
        <v>14493</v>
      </c>
      <c r="B10601" t="s">
        <v>1073</v>
      </c>
      <c r="C10601">
        <v>1</v>
      </c>
      <c r="D10601" s="3">
        <v>795711596590</v>
      </c>
      <c r="E10601" s="9">
        <v>12.581818181818182</v>
      </c>
    </row>
    <row r="10602" spans="1:5" x14ac:dyDescent="0.2">
      <c r="A10602" t="s">
        <v>14494</v>
      </c>
      <c r="B10602" t="s">
        <v>1073</v>
      </c>
      <c r="C10602">
        <v>1</v>
      </c>
      <c r="D10602" s="3">
        <v>795711596606</v>
      </c>
      <c r="E10602" s="9">
        <v>14.400000000000004</v>
      </c>
    </row>
    <row r="10603" spans="1:5" x14ac:dyDescent="0.2">
      <c r="A10603" t="s">
        <v>14495</v>
      </c>
      <c r="B10603" t="s">
        <v>137</v>
      </c>
      <c r="C10603">
        <v>1</v>
      </c>
      <c r="D10603" s="3">
        <v>886661397129</v>
      </c>
      <c r="E10603" s="9">
        <v>10.133333333333333</v>
      </c>
    </row>
    <row r="10604" spans="1:5" x14ac:dyDescent="0.2">
      <c r="A10604" t="s">
        <v>14496</v>
      </c>
      <c r="B10604" t="s">
        <v>618</v>
      </c>
      <c r="C10604">
        <v>1</v>
      </c>
      <c r="D10604" s="3">
        <v>795711573003</v>
      </c>
      <c r="E10604" s="9">
        <v>4.9696969696969688</v>
      </c>
    </row>
    <row r="10605" spans="1:5" x14ac:dyDescent="0.2">
      <c r="A10605" t="s">
        <v>14497</v>
      </c>
      <c r="B10605" t="s">
        <v>436</v>
      </c>
      <c r="C10605">
        <v>1</v>
      </c>
      <c r="D10605" s="3">
        <v>795711573058</v>
      </c>
      <c r="E10605" s="9">
        <v>3.9030303030303033</v>
      </c>
    </row>
    <row r="10606" spans="1:5" x14ac:dyDescent="0.2">
      <c r="A10606" t="s">
        <v>14498</v>
      </c>
      <c r="B10606" t="s">
        <v>436</v>
      </c>
      <c r="C10606">
        <v>1</v>
      </c>
      <c r="D10606" s="3">
        <v>795711573065</v>
      </c>
      <c r="E10606" s="9">
        <v>14.012121212121214</v>
      </c>
    </row>
    <row r="10607" spans="1:5" x14ac:dyDescent="0.2">
      <c r="A10607" t="s">
        <v>14499</v>
      </c>
      <c r="B10607" t="s">
        <v>436</v>
      </c>
      <c r="C10607">
        <v>1</v>
      </c>
      <c r="D10607" s="3">
        <v>795711597061</v>
      </c>
      <c r="E10607" s="9">
        <v>14.012121212121214</v>
      </c>
    </row>
    <row r="10608" spans="1:5" x14ac:dyDescent="0.2">
      <c r="A10608" t="s">
        <v>14500</v>
      </c>
      <c r="B10608" t="s">
        <v>436</v>
      </c>
      <c r="C10608">
        <v>1</v>
      </c>
      <c r="D10608" s="3">
        <v>795711597085</v>
      </c>
      <c r="E10608" s="9">
        <v>4.4848484848484844</v>
      </c>
    </row>
    <row r="10609" spans="1:5" x14ac:dyDescent="0.2">
      <c r="A10609" t="s">
        <v>14501</v>
      </c>
      <c r="B10609" t="s">
        <v>436</v>
      </c>
      <c r="C10609">
        <v>1</v>
      </c>
      <c r="D10609" s="3">
        <v>795711597092</v>
      </c>
      <c r="E10609" s="9">
        <v>9.1636363636363622</v>
      </c>
    </row>
    <row r="10610" spans="1:5" x14ac:dyDescent="0.2">
      <c r="A10610" t="s">
        <v>14502</v>
      </c>
      <c r="B10610" t="s">
        <v>517</v>
      </c>
      <c r="C10610">
        <v>1</v>
      </c>
      <c r="D10610" s="3">
        <v>795711596811</v>
      </c>
      <c r="E10610" s="9">
        <v>60.751515151515143</v>
      </c>
    </row>
    <row r="10611" spans="1:5" x14ac:dyDescent="0.2">
      <c r="A10611" t="s">
        <v>14503</v>
      </c>
      <c r="B10611" t="s">
        <v>518</v>
      </c>
      <c r="C10611">
        <v>1</v>
      </c>
      <c r="D10611" s="3">
        <v>795711597238</v>
      </c>
      <c r="E10611" s="9">
        <v>5.2363636363636372</v>
      </c>
    </row>
    <row r="10612" spans="1:5" x14ac:dyDescent="0.2">
      <c r="A10612" t="s">
        <v>14504</v>
      </c>
      <c r="B10612" t="s">
        <v>166</v>
      </c>
      <c r="C10612">
        <v>1</v>
      </c>
      <c r="D10612" s="3">
        <v>795711597160</v>
      </c>
      <c r="E10612" s="9">
        <v>2.6181818181818186</v>
      </c>
    </row>
    <row r="10613" spans="1:5" x14ac:dyDescent="0.2">
      <c r="A10613" t="s">
        <v>14505</v>
      </c>
      <c r="B10613" t="s">
        <v>725</v>
      </c>
      <c r="C10613">
        <v>1</v>
      </c>
      <c r="D10613" s="3">
        <v>886661053834</v>
      </c>
      <c r="E10613" s="9">
        <v>8.8000000000000007</v>
      </c>
    </row>
    <row r="10614" spans="1:5" x14ac:dyDescent="0.2">
      <c r="A10614" t="s">
        <v>14506</v>
      </c>
      <c r="B10614" t="s">
        <v>17</v>
      </c>
      <c r="C10614">
        <v>1</v>
      </c>
      <c r="D10614" s="3">
        <v>795711573256</v>
      </c>
      <c r="E10614" s="9">
        <v>25.042424242424246</v>
      </c>
    </row>
    <row r="10615" spans="1:5" x14ac:dyDescent="0.2">
      <c r="A10615" t="s">
        <v>14507</v>
      </c>
      <c r="B10615" t="s">
        <v>17</v>
      </c>
      <c r="C10615">
        <v>1</v>
      </c>
      <c r="D10615" s="3">
        <v>886661222766</v>
      </c>
      <c r="E10615" s="9">
        <v>24.921212121212122</v>
      </c>
    </row>
    <row r="10616" spans="1:5" x14ac:dyDescent="0.2">
      <c r="A10616" t="s">
        <v>14508</v>
      </c>
      <c r="B10616" t="s">
        <v>17</v>
      </c>
      <c r="C10616">
        <v>1</v>
      </c>
      <c r="D10616" s="3">
        <v>886661223404</v>
      </c>
      <c r="E10616" s="9">
        <v>23.733333333333334</v>
      </c>
    </row>
    <row r="10617" spans="1:5" x14ac:dyDescent="0.2">
      <c r="A10617" t="s">
        <v>14509</v>
      </c>
      <c r="B10617" t="s">
        <v>1597</v>
      </c>
      <c r="C10617">
        <v>1</v>
      </c>
      <c r="D10617" s="3">
        <v>795711597894</v>
      </c>
      <c r="E10617" s="9">
        <v>9.9151515151515142</v>
      </c>
    </row>
    <row r="10618" spans="1:5" x14ac:dyDescent="0.2">
      <c r="A10618" t="s">
        <v>14510</v>
      </c>
      <c r="B10618" t="s">
        <v>1558</v>
      </c>
      <c r="C10618">
        <v>1</v>
      </c>
      <c r="D10618" s="3">
        <v>795711573331</v>
      </c>
      <c r="E10618" s="9">
        <v>16.654545454545453</v>
      </c>
    </row>
    <row r="10619" spans="1:5" x14ac:dyDescent="0.2">
      <c r="A10619" t="s">
        <v>14511</v>
      </c>
      <c r="B10619" t="s">
        <v>1558</v>
      </c>
      <c r="C10619">
        <v>1</v>
      </c>
      <c r="D10619" s="3">
        <v>795711573348</v>
      </c>
      <c r="E10619" s="9">
        <v>4.7272727272727266</v>
      </c>
    </row>
    <row r="10620" spans="1:5" x14ac:dyDescent="0.2">
      <c r="A10620" t="s">
        <v>14512</v>
      </c>
      <c r="B10620" t="s">
        <v>1558</v>
      </c>
      <c r="C10620">
        <v>1</v>
      </c>
      <c r="D10620" s="3">
        <v>795711573461</v>
      </c>
      <c r="E10620" s="9">
        <v>39.830303030303035</v>
      </c>
    </row>
    <row r="10621" spans="1:5" x14ac:dyDescent="0.2">
      <c r="A10621" t="s">
        <v>14513</v>
      </c>
      <c r="B10621" t="s">
        <v>1558</v>
      </c>
      <c r="C10621">
        <v>1</v>
      </c>
      <c r="D10621" s="3">
        <v>795711573478</v>
      </c>
      <c r="E10621" s="9">
        <v>15.903030303030304</v>
      </c>
    </row>
    <row r="10622" spans="1:5" x14ac:dyDescent="0.2">
      <c r="A10622" t="s">
        <v>14514</v>
      </c>
      <c r="B10622" t="s">
        <v>229</v>
      </c>
      <c r="C10622">
        <v>1</v>
      </c>
      <c r="D10622" s="3">
        <v>795711599614</v>
      </c>
      <c r="E10622" s="9">
        <v>3.7090909090909094</v>
      </c>
    </row>
    <row r="10623" spans="1:5" x14ac:dyDescent="0.2">
      <c r="A10623" t="s">
        <v>14515</v>
      </c>
      <c r="B10623" t="s">
        <v>113</v>
      </c>
      <c r="C10623">
        <v>1</v>
      </c>
      <c r="D10623" s="3">
        <v>886661175000</v>
      </c>
      <c r="E10623" s="9">
        <v>0.94545454545454555</v>
      </c>
    </row>
    <row r="10624" spans="1:5" x14ac:dyDescent="0.2">
      <c r="A10624" t="s">
        <v>14516</v>
      </c>
      <c r="B10624" t="s">
        <v>113</v>
      </c>
      <c r="C10624">
        <v>1</v>
      </c>
      <c r="D10624" s="3">
        <v>886661175017</v>
      </c>
      <c r="E10624" s="9">
        <v>1.7696969696969695</v>
      </c>
    </row>
    <row r="10625" spans="1:5" x14ac:dyDescent="0.2">
      <c r="A10625" t="s">
        <v>14517</v>
      </c>
      <c r="B10625" t="s">
        <v>590</v>
      </c>
      <c r="C10625">
        <v>1</v>
      </c>
      <c r="D10625" s="3">
        <v>795711607982</v>
      </c>
      <c r="E10625" s="9">
        <v>6.9818181818181815</v>
      </c>
    </row>
    <row r="10626" spans="1:5" x14ac:dyDescent="0.2">
      <c r="A10626" t="s">
        <v>14518</v>
      </c>
      <c r="B10626" t="s">
        <v>354</v>
      </c>
      <c r="C10626">
        <v>1</v>
      </c>
      <c r="D10626" s="3">
        <v>795711600136</v>
      </c>
      <c r="E10626" s="9">
        <v>0.92121212121212115</v>
      </c>
    </row>
    <row r="10627" spans="1:5" x14ac:dyDescent="0.2">
      <c r="A10627" t="s">
        <v>14519</v>
      </c>
      <c r="B10627" t="s">
        <v>571</v>
      </c>
      <c r="C10627">
        <v>1</v>
      </c>
      <c r="D10627" s="3">
        <v>795711600143</v>
      </c>
      <c r="E10627" s="9">
        <v>23.418181818181822</v>
      </c>
    </row>
    <row r="10628" spans="1:5" x14ac:dyDescent="0.2">
      <c r="A10628" t="s">
        <v>14520</v>
      </c>
      <c r="B10628" t="s">
        <v>500</v>
      </c>
      <c r="C10628">
        <v>1</v>
      </c>
      <c r="D10628" s="3">
        <v>795711600150</v>
      </c>
      <c r="E10628" s="9">
        <v>3.8787878787878789</v>
      </c>
    </row>
    <row r="10629" spans="1:5" x14ac:dyDescent="0.2">
      <c r="A10629" t="s">
        <v>14521</v>
      </c>
      <c r="B10629" t="s">
        <v>51</v>
      </c>
      <c r="C10629">
        <v>1</v>
      </c>
      <c r="D10629" s="3">
        <v>795711596095</v>
      </c>
      <c r="E10629" s="9">
        <v>1.0181818181818183</v>
      </c>
    </row>
    <row r="10630" spans="1:5" x14ac:dyDescent="0.2">
      <c r="A10630" t="s">
        <v>14522</v>
      </c>
      <c r="B10630" t="s">
        <v>254</v>
      </c>
      <c r="C10630">
        <v>1</v>
      </c>
      <c r="D10630" s="3">
        <v>886661382736</v>
      </c>
      <c r="E10630" s="9">
        <v>0</v>
      </c>
    </row>
    <row r="10631" spans="1:5" x14ac:dyDescent="0.2">
      <c r="A10631" t="s">
        <v>14523</v>
      </c>
      <c r="B10631" t="s">
        <v>2361</v>
      </c>
      <c r="C10631">
        <v>1</v>
      </c>
      <c r="D10631" s="3">
        <v>795711597115</v>
      </c>
      <c r="E10631" s="9">
        <v>3.6606060606060602</v>
      </c>
    </row>
    <row r="10632" spans="1:5" x14ac:dyDescent="0.2">
      <c r="A10632" t="s">
        <v>14524</v>
      </c>
      <c r="B10632" t="s">
        <v>2362</v>
      </c>
      <c r="C10632">
        <v>1</v>
      </c>
      <c r="D10632" s="3">
        <v>795711597252</v>
      </c>
      <c r="E10632" s="9">
        <v>3.6606060606060602</v>
      </c>
    </row>
    <row r="10633" spans="1:5" x14ac:dyDescent="0.2">
      <c r="A10633" t="s">
        <v>14525</v>
      </c>
      <c r="B10633" t="s">
        <v>2363</v>
      </c>
      <c r="C10633">
        <v>1</v>
      </c>
      <c r="D10633" s="3">
        <v>795711983390</v>
      </c>
      <c r="E10633" s="9">
        <v>3.6606060606060602</v>
      </c>
    </row>
    <row r="10634" spans="1:5" x14ac:dyDescent="0.2">
      <c r="A10634" t="s">
        <v>14526</v>
      </c>
      <c r="B10634" t="s">
        <v>10</v>
      </c>
      <c r="C10634">
        <v>1</v>
      </c>
      <c r="D10634" s="3">
        <v>886661263691</v>
      </c>
      <c r="E10634" s="9">
        <v>13.430303030303032</v>
      </c>
    </row>
    <row r="10635" spans="1:5" x14ac:dyDescent="0.2">
      <c r="A10635" t="s">
        <v>14527</v>
      </c>
      <c r="B10635" t="s">
        <v>1262</v>
      </c>
      <c r="C10635">
        <v>1</v>
      </c>
      <c r="D10635" s="3">
        <v>795711597979</v>
      </c>
      <c r="E10635" s="9">
        <v>52.048484848484854</v>
      </c>
    </row>
    <row r="10636" spans="1:5" x14ac:dyDescent="0.2">
      <c r="A10636" t="s">
        <v>14528</v>
      </c>
      <c r="B10636" t="s">
        <v>2364</v>
      </c>
      <c r="C10636">
        <v>1</v>
      </c>
      <c r="D10636" s="3">
        <v>795711573379</v>
      </c>
      <c r="E10636" s="9">
        <v>52.048484848484854</v>
      </c>
    </row>
    <row r="10637" spans="1:5" x14ac:dyDescent="0.2">
      <c r="A10637" t="s">
        <v>14529</v>
      </c>
      <c r="B10637" t="s">
        <v>1262</v>
      </c>
      <c r="C10637">
        <v>1</v>
      </c>
      <c r="D10637" s="3">
        <v>795711573386</v>
      </c>
      <c r="E10637" s="9">
        <v>52.048484848484854</v>
      </c>
    </row>
    <row r="10638" spans="1:5" x14ac:dyDescent="0.2">
      <c r="A10638" t="s">
        <v>14530</v>
      </c>
      <c r="B10638" t="s">
        <v>1262</v>
      </c>
      <c r="C10638">
        <v>1</v>
      </c>
      <c r="D10638" s="3">
        <v>886661060399</v>
      </c>
      <c r="E10638" s="9">
        <v>52.048484848484854</v>
      </c>
    </row>
    <row r="10639" spans="1:5" x14ac:dyDescent="0.2">
      <c r="A10639" t="s">
        <v>14531</v>
      </c>
      <c r="B10639" t="s">
        <v>1262</v>
      </c>
      <c r="C10639">
        <v>1</v>
      </c>
      <c r="D10639" s="3">
        <v>886661060405</v>
      </c>
      <c r="E10639" s="9">
        <v>52.048484848484854</v>
      </c>
    </row>
    <row r="10640" spans="1:5" x14ac:dyDescent="0.2">
      <c r="A10640" t="s">
        <v>14532</v>
      </c>
      <c r="B10640" t="s">
        <v>482</v>
      </c>
      <c r="C10640">
        <v>1</v>
      </c>
      <c r="D10640" s="3">
        <v>795711573393</v>
      </c>
      <c r="E10640" s="9">
        <v>73.381818181818176</v>
      </c>
    </row>
    <row r="10641" spans="1:5" x14ac:dyDescent="0.2">
      <c r="A10641" t="s">
        <v>14533</v>
      </c>
      <c r="B10641" t="s">
        <v>482</v>
      </c>
      <c r="C10641">
        <v>1</v>
      </c>
      <c r="D10641" s="3">
        <v>886661457540</v>
      </c>
      <c r="E10641" s="9">
        <v>73.696969696969688</v>
      </c>
    </row>
    <row r="10642" spans="1:5" x14ac:dyDescent="0.2">
      <c r="A10642" t="s">
        <v>14534</v>
      </c>
      <c r="B10642" t="s">
        <v>392</v>
      </c>
      <c r="C10642">
        <v>1</v>
      </c>
      <c r="D10642" s="3">
        <v>795711598990</v>
      </c>
      <c r="E10642" s="9">
        <v>43.442424242424252</v>
      </c>
    </row>
    <row r="10643" spans="1:5" x14ac:dyDescent="0.2">
      <c r="A10643" t="s">
        <v>14535</v>
      </c>
      <c r="B10643" t="s">
        <v>392</v>
      </c>
      <c r="C10643">
        <v>1</v>
      </c>
      <c r="D10643" s="3">
        <v>795711830199</v>
      </c>
      <c r="E10643" s="9">
        <v>43.321212121212127</v>
      </c>
    </row>
    <row r="10644" spans="1:5" x14ac:dyDescent="0.2">
      <c r="A10644" t="s">
        <v>14536</v>
      </c>
      <c r="B10644" t="s">
        <v>1263</v>
      </c>
      <c r="C10644">
        <v>1</v>
      </c>
      <c r="D10644" s="3">
        <v>795711607395</v>
      </c>
      <c r="E10644" s="9">
        <v>18.642424242424241</v>
      </c>
    </row>
    <row r="10645" spans="1:5" x14ac:dyDescent="0.2">
      <c r="A10645" t="s">
        <v>14537</v>
      </c>
      <c r="B10645" t="s">
        <v>1263</v>
      </c>
      <c r="C10645">
        <v>1</v>
      </c>
      <c r="D10645" s="3">
        <v>886661060375</v>
      </c>
      <c r="E10645" s="9">
        <v>18.642424242424241</v>
      </c>
    </row>
    <row r="10646" spans="1:5" x14ac:dyDescent="0.2">
      <c r="A10646" t="s">
        <v>14538</v>
      </c>
      <c r="B10646" t="s">
        <v>1263</v>
      </c>
      <c r="C10646">
        <v>1</v>
      </c>
      <c r="D10646" s="3">
        <v>886661060382</v>
      </c>
      <c r="E10646" s="9">
        <v>18.642424242424241</v>
      </c>
    </row>
    <row r="10647" spans="1:5" x14ac:dyDescent="0.2">
      <c r="A10647" t="s">
        <v>14539</v>
      </c>
      <c r="B10647" t="s">
        <v>1703</v>
      </c>
      <c r="C10647">
        <v>1</v>
      </c>
      <c r="D10647" s="3">
        <v>795711607623</v>
      </c>
      <c r="E10647" s="9">
        <v>10.254545454545458</v>
      </c>
    </row>
    <row r="10648" spans="1:5" x14ac:dyDescent="0.2">
      <c r="A10648" t="s">
        <v>14540</v>
      </c>
      <c r="B10648" t="s">
        <v>2365</v>
      </c>
      <c r="C10648">
        <v>1</v>
      </c>
      <c r="D10648" s="3">
        <v>886661914531</v>
      </c>
      <c r="E10648" s="9">
        <v>4.1212121212121202</v>
      </c>
    </row>
    <row r="10649" spans="1:5" x14ac:dyDescent="0.2">
      <c r="A10649" t="s">
        <v>14541</v>
      </c>
      <c r="B10649" t="s">
        <v>1041</v>
      </c>
      <c r="C10649">
        <v>1</v>
      </c>
      <c r="E10649" s="9">
        <v>22.230303030303034</v>
      </c>
    </row>
    <row r="10650" spans="1:5" x14ac:dyDescent="0.2">
      <c r="A10650" t="s">
        <v>14542</v>
      </c>
      <c r="B10650" t="s">
        <v>399</v>
      </c>
      <c r="C10650">
        <v>1</v>
      </c>
      <c r="D10650" s="3">
        <v>886661047369</v>
      </c>
      <c r="E10650" s="9">
        <v>27.272727272727277</v>
      </c>
    </row>
    <row r="10651" spans="1:5" x14ac:dyDescent="0.2">
      <c r="A10651" t="s">
        <v>14543</v>
      </c>
      <c r="B10651" t="s">
        <v>399</v>
      </c>
      <c r="C10651">
        <v>1</v>
      </c>
      <c r="D10651" s="3">
        <v>886661545001</v>
      </c>
      <c r="E10651" s="9">
        <v>38.860606060606067</v>
      </c>
    </row>
    <row r="10652" spans="1:5" x14ac:dyDescent="0.2">
      <c r="A10652" t="s">
        <v>14544</v>
      </c>
      <c r="B10652" t="s">
        <v>553</v>
      </c>
      <c r="C10652">
        <v>1</v>
      </c>
      <c r="E10652" s="9">
        <v>37.939393939393938</v>
      </c>
    </row>
    <row r="10653" spans="1:5" x14ac:dyDescent="0.2">
      <c r="A10653" t="s">
        <v>14545</v>
      </c>
      <c r="B10653" t="s">
        <v>553</v>
      </c>
      <c r="C10653">
        <v>1</v>
      </c>
      <c r="D10653" s="3">
        <v>795711906702</v>
      </c>
      <c r="E10653" s="9">
        <v>28.145454545454545</v>
      </c>
    </row>
    <row r="10654" spans="1:5" x14ac:dyDescent="0.2">
      <c r="A10654" t="s">
        <v>14546</v>
      </c>
      <c r="B10654" t="s">
        <v>553</v>
      </c>
      <c r="C10654">
        <v>1</v>
      </c>
      <c r="D10654" s="3">
        <v>886661047352</v>
      </c>
      <c r="E10654" s="9">
        <v>46.545454545454547</v>
      </c>
    </row>
    <row r="10655" spans="1:5" x14ac:dyDescent="0.2">
      <c r="A10655" t="s">
        <v>14547</v>
      </c>
      <c r="B10655" t="s">
        <v>553</v>
      </c>
      <c r="C10655">
        <v>1</v>
      </c>
      <c r="D10655" s="3">
        <v>886661047390</v>
      </c>
      <c r="E10655" s="9">
        <v>51.2</v>
      </c>
    </row>
    <row r="10656" spans="1:5" x14ac:dyDescent="0.2">
      <c r="A10656" t="s">
        <v>14548</v>
      </c>
      <c r="B10656" t="s">
        <v>553</v>
      </c>
      <c r="C10656">
        <v>1</v>
      </c>
      <c r="D10656" s="3">
        <v>886661059430</v>
      </c>
      <c r="E10656" s="9">
        <v>52.509090909090901</v>
      </c>
    </row>
    <row r="10657" spans="1:5" x14ac:dyDescent="0.2">
      <c r="A10657" t="s">
        <v>14549</v>
      </c>
      <c r="B10657" t="s">
        <v>553</v>
      </c>
      <c r="C10657">
        <v>1</v>
      </c>
      <c r="D10657" s="3">
        <v>886661545025</v>
      </c>
      <c r="E10657" s="9">
        <v>60.581818181818178</v>
      </c>
    </row>
    <row r="10658" spans="1:5" x14ac:dyDescent="0.2">
      <c r="A10658" t="s">
        <v>14550</v>
      </c>
      <c r="B10658" t="s">
        <v>1635</v>
      </c>
      <c r="C10658">
        <v>1</v>
      </c>
      <c r="D10658" s="3">
        <v>795711596385</v>
      </c>
      <c r="E10658" s="9">
        <v>9.7939393939393948</v>
      </c>
    </row>
    <row r="10659" spans="1:5" x14ac:dyDescent="0.2">
      <c r="A10659" t="s">
        <v>14551</v>
      </c>
      <c r="B10659" t="s">
        <v>772</v>
      </c>
      <c r="C10659">
        <v>1</v>
      </c>
      <c r="D10659" s="3">
        <v>886661002832</v>
      </c>
      <c r="E10659" s="9">
        <v>2.8121212121212125</v>
      </c>
    </row>
    <row r="10660" spans="1:5" x14ac:dyDescent="0.2">
      <c r="A10660" t="s">
        <v>14552</v>
      </c>
      <c r="B10660" t="s">
        <v>2366</v>
      </c>
      <c r="C10660">
        <v>1</v>
      </c>
      <c r="D10660" s="3">
        <v>795711841980</v>
      </c>
      <c r="E10660" s="9">
        <v>47.418181818181807</v>
      </c>
    </row>
    <row r="10661" spans="1:5" x14ac:dyDescent="0.2">
      <c r="A10661" t="s">
        <v>14553</v>
      </c>
      <c r="B10661" t="s">
        <v>2367</v>
      </c>
      <c r="C10661">
        <v>1</v>
      </c>
      <c r="D10661" s="3">
        <v>795711841997</v>
      </c>
      <c r="E10661" s="9">
        <v>47.418181818181807</v>
      </c>
    </row>
    <row r="10662" spans="1:5" x14ac:dyDescent="0.2">
      <c r="A10662" t="s">
        <v>14554</v>
      </c>
      <c r="B10662" t="s">
        <v>2368</v>
      </c>
      <c r="C10662">
        <v>1</v>
      </c>
      <c r="D10662" s="3">
        <v>795711951399</v>
      </c>
      <c r="E10662" s="9">
        <v>47.418181818181807</v>
      </c>
    </row>
    <row r="10663" spans="1:5" x14ac:dyDescent="0.2">
      <c r="A10663" t="s">
        <v>14555</v>
      </c>
      <c r="B10663" t="s">
        <v>2369</v>
      </c>
      <c r="C10663">
        <v>1</v>
      </c>
      <c r="D10663" s="3">
        <v>795711951405</v>
      </c>
      <c r="E10663" s="9">
        <v>31.612121212121213</v>
      </c>
    </row>
    <row r="10664" spans="1:5" x14ac:dyDescent="0.2">
      <c r="A10664" t="s">
        <v>14556</v>
      </c>
      <c r="B10664" t="s">
        <v>2370</v>
      </c>
      <c r="C10664">
        <v>1</v>
      </c>
      <c r="D10664" s="3">
        <v>795711951412</v>
      </c>
      <c r="E10664" s="9">
        <v>39.515151515151523</v>
      </c>
    </row>
    <row r="10665" spans="1:5" x14ac:dyDescent="0.2">
      <c r="A10665" t="s">
        <v>14557</v>
      </c>
      <c r="B10665" t="s">
        <v>2371</v>
      </c>
      <c r="C10665">
        <v>1</v>
      </c>
      <c r="D10665" s="3">
        <v>886661393879</v>
      </c>
      <c r="E10665" s="9">
        <v>31.612121212121213</v>
      </c>
    </row>
    <row r="10666" spans="1:5" x14ac:dyDescent="0.2">
      <c r="A10666" t="s">
        <v>14558</v>
      </c>
      <c r="B10666" t="s">
        <v>2372</v>
      </c>
      <c r="C10666">
        <v>1</v>
      </c>
      <c r="D10666" s="3">
        <v>886661885039</v>
      </c>
      <c r="E10666" s="9">
        <v>31.612121212121213</v>
      </c>
    </row>
    <row r="10667" spans="1:5" x14ac:dyDescent="0.2">
      <c r="A10667" t="s">
        <v>14559</v>
      </c>
      <c r="B10667" t="s">
        <v>2373</v>
      </c>
      <c r="C10667">
        <v>1</v>
      </c>
      <c r="D10667" s="3">
        <v>886661885046</v>
      </c>
      <c r="E10667" s="9">
        <v>47.418181818181807</v>
      </c>
    </row>
    <row r="10668" spans="1:5" x14ac:dyDescent="0.2">
      <c r="A10668" t="s">
        <v>20847</v>
      </c>
      <c r="B10668" t="s">
        <v>20848</v>
      </c>
      <c r="C10668">
        <v>1</v>
      </c>
      <c r="D10668" s="3">
        <v>886661885053</v>
      </c>
      <c r="E10668" s="9">
        <v>31.612121212121213</v>
      </c>
    </row>
    <row r="10669" spans="1:5" x14ac:dyDescent="0.2">
      <c r="A10669" t="s">
        <v>14560</v>
      </c>
      <c r="B10669" t="s">
        <v>2374</v>
      </c>
      <c r="C10669">
        <v>1</v>
      </c>
      <c r="D10669" s="3">
        <v>886661885060</v>
      </c>
      <c r="E10669" s="9">
        <v>39.515151515151523</v>
      </c>
    </row>
    <row r="10670" spans="1:5" x14ac:dyDescent="0.2">
      <c r="A10670" t="s">
        <v>14561</v>
      </c>
      <c r="B10670" t="s">
        <v>2375</v>
      </c>
      <c r="C10670">
        <v>1</v>
      </c>
      <c r="D10670" s="3">
        <v>886661885077</v>
      </c>
      <c r="E10670" s="9">
        <v>39.515151515151523</v>
      </c>
    </row>
    <row r="10671" spans="1:5" x14ac:dyDescent="0.2">
      <c r="A10671" t="s">
        <v>14562</v>
      </c>
      <c r="B10671" t="s">
        <v>2376</v>
      </c>
      <c r="C10671">
        <v>1</v>
      </c>
      <c r="D10671" s="3">
        <v>886661901630</v>
      </c>
      <c r="E10671" s="9">
        <v>47.418181818181807</v>
      </c>
    </row>
    <row r="10672" spans="1:5" x14ac:dyDescent="0.2">
      <c r="A10672" t="s">
        <v>14563</v>
      </c>
      <c r="B10672" t="s">
        <v>2377</v>
      </c>
      <c r="C10672">
        <v>1</v>
      </c>
      <c r="D10672" s="3">
        <v>886661901647</v>
      </c>
      <c r="E10672" s="9">
        <v>31.612121212121213</v>
      </c>
    </row>
    <row r="10673" spans="1:5" x14ac:dyDescent="0.2">
      <c r="A10673" t="s">
        <v>14564</v>
      </c>
      <c r="B10673" t="s">
        <v>2378</v>
      </c>
      <c r="C10673">
        <v>1</v>
      </c>
      <c r="D10673" s="3">
        <v>886661901654</v>
      </c>
      <c r="E10673" s="9">
        <v>31.612121212121213</v>
      </c>
    </row>
    <row r="10674" spans="1:5" x14ac:dyDescent="0.2">
      <c r="A10674" t="s">
        <v>20695</v>
      </c>
      <c r="B10674" t="s">
        <v>20696</v>
      </c>
      <c r="C10674">
        <v>1</v>
      </c>
      <c r="D10674" s="3">
        <v>886661593330</v>
      </c>
      <c r="E10674" s="9">
        <v>39.490909090909092</v>
      </c>
    </row>
    <row r="10675" spans="1:5" x14ac:dyDescent="0.2">
      <c r="A10675" t="s">
        <v>14565</v>
      </c>
      <c r="B10675" t="s">
        <v>55</v>
      </c>
      <c r="C10675">
        <v>1</v>
      </c>
      <c r="D10675" s="3">
        <v>795711596651</v>
      </c>
      <c r="E10675" s="9">
        <v>2.9090909090909092</v>
      </c>
    </row>
    <row r="10676" spans="1:5" x14ac:dyDescent="0.2">
      <c r="A10676" t="s">
        <v>14566</v>
      </c>
      <c r="B10676" t="s">
        <v>475</v>
      </c>
      <c r="C10676">
        <v>1</v>
      </c>
      <c r="D10676" s="3">
        <v>795711573072</v>
      </c>
      <c r="E10676" s="9">
        <v>26.933333333333334</v>
      </c>
    </row>
    <row r="10677" spans="1:5" x14ac:dyDescent="0.2">
      <c r="A10677" t="s">
        <v>14567</v>
      </c>
      <c r="B10677" t="s">
        <v>475</v>
      </c>
      <c r="C10677">
        <v>1</v>
      </c>
      <c r="D10677" s="3">
        <v>795711989989</v>
      </c>
      <c r="E10677" s="9">
        <v>27.248484848484846</v>
      </c>
    </row>
    <row r="10678" spans="1:5" x14ac:dyDescent="0.2">
      <c r="A10678" t="s">
        <v>14568</v>
      </c>
      <c r="B10678" t="s">
        <v>475</v>
      </c>
      <c r="C10678">
        <v>1</v>
      </c>
      <c r="D10678" s="3">
        <v>886661042524</v>
      </c>
      <c r="E10678" s="9">
        <v>27.127272727272725</v>
      </c>
    </row>
    <row r="10679" spans="1:5" x14ac:dyDescent="0.2">
      <c r="A10679" t="s">
        <v>14569</v>
      </c>
      <c r="B10679" t="s">
        <v>475</v>
      </c>
      <c r="C10679">
        <v>1</v>
      </c>
      <c r="D10679" s="3">
        <v>886661044641</v>
      </c>
      <c r="E10679" s="9">
        <v>26.400000000000002</v>
      </c>
    </row>
    <row r="10680" spans="1:5" x14ac:dyDescent="0.2">
      <c r="A10680" t="s">
        <v>14570</v>
      </c>
      <c r="B10680" t="s">
        <v>2379</v>
      </c>
      <c r="C10680">
        <v>1</v>
      </c>
      <c r="D10680" s="3">
        <v>886661605477</v>
      </c>
      <c r="E10680" s="9">
        <v>27.078787878787882</v>
      </c>
    </row>
    <row r="10681" spans="1:5" x14ac:dyDescent="0.2">
      <c r="A10681" t="s">
        <v>14571</v>
      </c>
      <c r="B10681" t="s">
        <v>494</v>
      </c>
      <c r="C10681">
        <v>1</v>
      </c>
      <c r="D10681" s="3">
        <v>886661018581</v>
      </c>
      <c r="E10681" s="9">
        <v>5.6484848484848484</v>
      </c>
    </row>
    <row r="10682" spans="1:5" x14ac:dyDescent="0.2">
      <c r="A10682" t="s">
        <v>14572</v>
      </c>
      <c r="B10682" t="s">
        <v>494</v>
      </c>
      <c r="C10682">
        <v>1</v>
      </c>
      <c r="D10682" s="3">
        <v>886661090723</v>
      </c>
      <c r="E10682" s="9">
        <v>9.3333333333333339</v>
      </c>
    </row>
    <row r="10683" spans="1:5" x14ac:dyDescent="0.2">
      <c r="A10683" t="s">
        <v>14573</v>
      </c>
      <c r="B10683" t="s">
        <v>494</v>
      </c>
      <c r="C10683">
        <v>1</v>
      </c>
      <c r="D10683" s="3">
        <v>886661620128</v>
      </c>
      <c r="E10683" s="9">
        <v>5.2363636363636372</v>
      </c>
    </row>
    <row r="10684" spans="1:5" x14ac:dyDescent="0.2">
      <c r="A10684" t="s">
        <v>14574</v>
      </c>
      <c r="B10684" t="s">
        <v>525</v>
      </c>
      <c r="C10684">
        <v>1</v>
      </c>
      <c r="D10684" s="3">
        <v>795711573201</v>
      </c>
      <c r="E10684" s="9">
        <v>6.1818181818181817</v>
      </c>
    </row>
    <row r="10685" spans="1:5" x14ac:dyDescent="0.2">
      <c r="A10685" t="s">
        <v>14575</v>
      </c>
      <c r="B10685" t="s">
        <v>501</v>
      </c>
      <c r="C10685">
        <v>1</v>
      </c>
      <c r="D10685" s="3">
        <v>795711597467</v>
      </c>
      <c r="E10685" s="9">
        <v>2.2787878787878788</v>
      </c>
    </row>
    <row r="10686" spans="1:5" x14ac:dyDescent="0.2">
      <c r="A10686" t="s">
        <v>14576</v>
      </c>
      <c r="B10686" t="s">
        <v>501</v>
      </c>
      <c r="C10686">
        <v>1</v>
      </c>
      <c r="D10686" s="3">
        <v>795711682781</v>
      </c>
      <c r="E10686" s="9">
        <v>2.2787878787878788</v>
      </c>
    </row>
    <row r="10687" spans="1:5" x14ac:dyDescent="0.2">
      <c r="A10687" t="s">
        <v>14577</v>
      </c>
      <c r="B10687" t="s">
        <v>19</v>
      </c>
      <c r="C10687">
        <v>1</v>
      </c>
      <c r="D10687" s="3">
        <v>886661263677</v>
      </c>
      <c r="E10687" s="9">
        <v>6.5212121212121223</v>
      </c>
    </row>
    <row r="10688" spans="1:5" x14ac:dyDescent="0.2">
      <c r="A10688" t="s">
        <v>14578</v>
      </c>
      <c r="B10688" t="s">
        <v>415</v>
      </c>
      <c r="C10688">
        <v>1</v>
      </c>
      <c r="D10688" s="3">
        <v>795711597641</v>
      </c>
      <c r="E10688" s="9">
        <v>6.5212121212121223</v>
      </c>
    </row>
    <row r="10689" spans="1:5" x14ac:dyDescent="0.2">
      <c r="A10689" t="s">
        <v>14579</v>
      </c>
      <c r="B10689" t="s">
        <v>744</v>
      </c>
      <c r="C10689">
        <v>1</v>
      </c>
      <c r="D10689" s="3">
        <v>795711597245</v>
      </c>
      <c r="E10689" s="9">
        <v>6.1090909090909093</v>
      </c>
    </row>
    <row r="10690" spans="1:5" x14ac:dyDescent="0.2">
      <c r="A10690" t="s">
        <v>14580</v>
      </c>
      <c r="B10690" t="s">
        <v>99</v>
      </c>
      <c r="C10690">
        <v>1</v>
      </c>
      <c r="D10690" s="3">
        <v>795711597429</v>
      </c>
      <c r="E10690" s="9">
        <v>2.4727272727272727</v>
      </c>
    </row>
    <row r="10691" spans="1:5" x14ac:dyDescent="0.2">
      <c r="A10691" t="s">
        <v>14581</v>
      </c>
      <c r="B10691" t="s">
        <v>493</v>
      </c>
      <c r="C10691">
        <v>1</v>
      </c>
      <c r="D10691" s="3">
        <v>795711597436</v>
      </c>
      <c r="E10691" s="9">
        <v>5.454545454545455</v>
      </c>
    </row>
    <row r="10692" spans="1:5" x14ac:dyDescent="0.2">
      <c r="A10692" t="s">
        <v>14582</v>
      </c>
      <c r="B10692" t="s">
        <v>493</v>
      </c>
      <c r="C10692">
        <v>1</v>
      </c>
      <c r="D10692" s="3">
        <v>795711597986</v>
      </c>
      <c r="E10692" s="9">
        <v>5.454545454545455</v>
      </c>
    </row>
    <row r="10693" spans="1:5" x14ac:dyDescent="0.2">
      <c r="A10693" t="s">
        <v>14583</v>
      </c>
      <c r="B10693" t="s">
        <v>4259</v>
      </c>
      <c r="C10693">
        <v>1</v>
      </c>
      <c r="D10693" s="3">
        <v>795711597597</v>
      </c>
      <c r="E10693" s="9">
        <v>5.454545454545455</v>
      </c>
    </row>
    <row r="10694" spans="1:5" x14ac:dyDescent="0.2">
      <c r="A10694" t="s">
        <v>14584</v>
      </c>
      <c r="B10694" t="s">
        <v>493</v>
      </c>
      <c r="C10694">
        <v>1</v>
      </c>
      <c r="D10694" s="3">
        <v>886661263684</v>
      </c>
      <c r="E10694" s="9">
        <v>5.454545454545455</v>
      </c>
    </row>
    <row r="10695" spans="1:5" x14ac:dyDescent="0.2">
      <c r="A10695" t="s">
        <v>14585</v>
      </c>
      <c r="B10695" t="s">
        <v>494</v>
      </c>
      <c r="C10695">
        <v>1</v>
      </c>
      <c r="D10695" s="3">
        <v>795711597603</v>
      </c>
      <c r="E10695" s="9">
        <v>5.454545454545455</v>
      </c>
    </row>
    <row r="10696" spans="1:5" x14ac:dyDescent="0.2">
      <c r="A10696" t="s">
        <v>14586</v>
      </c>
      <c r="B10696" t="s">
        <v>494</v>
      </c>
      <c r="C10696">
        <v>1</v>
      </c>
      <c r="D10696" s="3">
        <v>795711597610</v>
      </c>
      <c r="E10696" s="9">
        <v>5.454545454545455</v>
      </c>
    </row>
    <row r="10697" spans="1:5" x14ac:dyDescent="0.2">
      <c r="A10697" t="s">
        <v>14587</v>
      </c>
      <c r="B10697" t="s">
        <v>1275</v>
      </c>
      <c r="C10697">
        <v>1</v>
      </c>
      <c r="D10697" s="3">
        <v>795711573416</v>
      </c>
      <c r="E10697" s="9">
        <v>2.7636363636363637</v>
      </c>
    </row>
    <row r="10698" spans="1:5" x14ac:dyDescent="0.2">
      <c r="A10698" t="s">
        <v>14588</v>
      </c>
      <c r="B10698" t="s">
        <v>2380</v>
      </c>
      <c r="C10698">
        <v>1</v>
      </c>
      <c r="D10698" s="3">
        <v>886661019854</v>
      </c>
      <c r="E10698" s="9">
        <v>3.2484848484848494</v>
      </c>
    </row>
    <row r="10699" spans="1:5" x14ac:dyDescent="0.2">
      <c r="A10699" t="s">
        <v>14589</v>
      </c>
      <c r="B10699" t="s">
        <v>94</v>
      </c>
      <c r="C10699">
        <v>1</v>
      </c>
      <c r="D10699" s="3">
        <v>795711573430</v>
      </c>
      <c r="E10699" s="9">
        <v>1.1636363636363636</v>
      </c>
    </row>
    <row r="10700" spans="1:5" x14ac:dyDescent="0.2">
      <c r="A10700" t="s">
        <v>14590</v>
      </c>
      <c r="B10700" t="s">
        <v>421</v>
      </c>
      <c r="C10700">
        <v>1</v>
      </c>
      <c r="D10700" s="3">
        <v>795711573447</v>
      </c>
      <c r="E10700" s="9">
        <v>24.048484848484847</v>
      </c>
    </row>
    <row r="10701" spans="1:5" x14ac:dyDescent="0.2">
      <c r="A10701" t="s">
        <v>14591</v>
      </c>
      <c r="B10701" t="s">
        <v>421</v>
      </c>
      <c r="C10701">
        <v>1</v>
      </c>
      <c r="D10701" s="3">
        <v>795711607470</v>
      </c>
      <c r="E10701" s="9">
        <v>20.048484848484847</v>
      </c>
    </row>
    <row r="10702" spans="1:5" x14ac:dyDescent="0.2">
      <c r="A10702" t="s">
        <v>14592</v>
      </c>
      <c r="B10702" t="s">
        <v>421</v>
      </c>
      <c r="C10702">
        <v>1</v>
      </c>
      <c r="D10702" s="3">
        <v>795711936303</v>
      </c>
      <c r="E10702" s="9">
        <v>25.309090909090912</v>
      </c>
    </row>
    <row r="10703" spans="1:5" x14ac:dyDescent="0.2">
      <c r="A10703" t="s">
        <v>14593</v>
      </c>
      <c r="B10703" t="s">
        <v>495</v>
      </c>
      <c r="C10703">
        <v>1</v>
      </c>
      <c r="D10703" s="3">
        <v>795711607425</v>
      </c>
      <c r="E10703" s="9">
        <v>12.969696969696969</v>
      </c>
    </row>
    <row r="10704" spans="1:5" x14ac:dyDescent="0.2">
      <c r="A10704" t="s">
        <v>14594</v>
      </c>
      <c r="B10704" t="s">
        <v>495</v>
      </c>
      <c r="C10704">
        <v>1</v>
      </c>
      <c r="D10704" s="3">
        <v>795711906719</v>
      </c>
      <c r="E10704" s="9">
        <v>13.648484848484848</v>
      </c>
    </row>
    <row r="10705" spans="1:5" x14ac:dyDescent="0.2">
      <c r="A10705" t="s">
        <v>14595</v>
      </c>
      <c r="B10705" t="s">
        <v>495</v>
      </c>
      <c r="C10705">
        <v>1</v>
      </c>
      <c r="D10705" s="3">
        <v>795711989897</v>
      </c>
      <c r="E10705" s="9">
        <v>12.75151515151515</v>
      </c>
    </row>
    <row r="10706" spans="1:5" x14ac:dyDescent="0.2">
      <c r="A10706" t="s">
        <v>14596</v>
      </c>
      <c r="B10706" t="s">
        <v>2381</v>
      </c>
      <c r="C10706">
        <v>1</v>
      </c>
      <c r="D10706" s="3">
        <v>795711607432</v>
      </c>
      <c r="E10706" s="9">
        <v>11.272727272727273</v>
      </c>
    </row>
    <row r="10707" spans="1:5" x14ac:dyDescent="0.2">
      <c r="A10707" t="s">
        <v>14597</v>
      </c>
      <c r="B10707" t="s">
        <v>559</v>
      </c>
      <c r="C10707">
        <v>1</v>
      </c>
      <c r="D10707" s="3">
        <v>795711947835</v>
      </c>
      <c r="E10707" s="9">
        <v>5.7939393939393948</v>
      </c>
    </row>
    <row r="10708" spans="1:5" x14ac:dyDescent="0.2">
      <c r="A10708" t="s">
        <v>14598</v>
      </c>
      <c r="B10708" t="s">
        <v>24</v>
      </c>
      <c r="C10708">
        <v>1</v>
      </c>
      <c r="D10708" s="3">
        <v>795711842031</v>
      </c>
      <c r="E10708" s="9">
        <v>8.92121212121212</v>
      </c>
    </row>
    <row r="10709" spans="1:5" x14ac:dyDescent="0.2">
      <c r="A10709" t="s">
        <v>14599</v>
      </c>
      <c r="B10709" t="s">
        <v>490</v>
      </c>
      <c r="C10709">
        <v>1</v>
      </c>
      <c r="D10709" s="3">
        <v>795711907815</v>
      </c>
      <c r="E10709" s="9">
        <v>4.9454545454545453</v>
      </c>
    </row>
    <row r="10710" spans="1:5" x14ac:dyDescent="0.2">
      <c r="A10710" t="s">
        <v>14600</v>
      </c>
      <c r="B10710" t="s">
        <v>490</v>
      </c>
      <c r="C10710">
        <v>1</v>
      </c>
      <c r="D10710" s="3">
        <v>886661100217</v>
      </c>
      <c r="E10710" s="9">
        <v>9.4060606060606045</v>
      </c>
    </row>
    <row r="10711" spans="1:5" x14ac:dyDescent="0.2">
      <c r="A10711" t="s">
        <v>20610</v>
      </c>
      <c r="B10711" t="s">
        <v>490</v>
      </c>
      <c r="C10711">
        <v>1</v>
      </c>
      <c r="D10711" s="3">
        <v>886661495191</v>
      </c>
      <c r="E10711" s="9">
        <v>9.4303030303030297</v>
      </c>
    </row>
    <row r="10712" spans="1:5" x14ac:dyDescent="0.2">
      <c r="A10712" t="s">
        <v>14601</v>
      </c>
      <c r="B10712" t="s">
        <v>1615</v>
      </c>
      <c r="C10712">
        <v>1</v>
      </c>
      <c r="D10712" s="3">
        <v>795711607630</v>
      </c>
      <c r="E10712" s="9">
        <v>5.3818181818181827</v>
      </c>
    </row>
    <row r="10713" spans="1:5" x14ac:dyDescent="0.2">
      <c r="A10713" t="s">
        <v>14602</v>
      </c>
      <c r="B10713" t="s">
        <v>546</v>
      </c>
      <c r="C10713">
        <v>1</v>
      </c>
      <c r="D10713" s="3">
        <v>795711939441</v>
      </c>
      <c r="E10713" s="9">
        <v>7.3939393939393945</v>
      </c>
    </row>
    <row r="10714" spans="1:5" x14ac:dyDescent="0.2">
      <c r="A10714" t="s">
        <v>14603</v>
      </c>
      <c r="B10714" t="s">
        <v>166</v>
      </c>
      <c r="C10714">
        <v>1</v>
      </c>
      <c r="D10714" s="3">
        <v>795711607760</v>
      </c>
      <c r="E10714" s="9">
        <v>2.5212121212121215</v>
      </c>
    </row>
    <row r="10715" spans="1:5" x14ac:dyDescent="0.2">
      <c r="A10715" t="s">
        <v>14604</v>
      </c>
      <c r="B10715" t="s">
        <v>574</v>
      </c>
      <c r="C10715">
        <v>1</v>
      </c>
      <c r="D10715" s="3">
        <v>795711608040</v>
      </c>
      <c r="E10715" s="9">
        <v>1.115151515151515</v>
      </c>
    </row>
    <row r="10716" spans="1:5" x14ac:dyDescent="0.2">
      <c r="A10716" t="s">
        <v>14605</v>
      </c>
      <c r="B10716" t="s">
        <v>2029</v>
      </c>
      <c r="C10716">
        <v>1</v>
      </c>
      <c r="D10716" s="3">
        <v>886661057658</v>
      </c>
      <c r="E10716" s="9">
        <v>3.1515151515151514</v>
      </c>
    </row>
    <row r="10717" spans="1:5" x14ac:dyDescent="0.2">
      <c r="A10717" t="s">
        <v>14606</v>
      </c>
      <c r="B10717" t="s">
        <v>659</v>
      </c>
      <c r="C10717">
        <v>1</v>
      </c>
      <c r="D10717" s="3">
        <v>795711573041</v>
      </c>
      <c r="E10717" s="9">
        <v>24.896969696969698</v>
      </c>
    </row>
    <row r="10718" spans="1:5" x14ac:dyDescent="0.2">
      <c r="A10718" t="s">
        <v>14607</v>
      </c>
      <c r="B10718" t="s">
        <v>659</v>
      </c>
      <c r="C10718">
        <v>1</v>
      </c>
      <c r="D10718" s="3">
        <v>795711687755</v>
      </c>
      <c r="E10718" s="9">
        <v>24.775757575757581</v>
      </c>
    </row>
    <row r="10719" spans="1:5" x14ac:dyDescent="0.2">
      <c r="A10719" t="s">
        <v>14608</v>
      </c>
      <c r="B10719" t="s">
        <v>659</v>
      </c>
      <c r="C10719">
        <v>1</v>
      </c>
      <c r="D10719" s="3">
        <v>795711959005</v>
      </c>
      <c r="E10719" s="9">
        <v>25.454545454545453</v>
      </c>
    </row>
    <row r="10720" spans="1:5" x14ac:dyDescent="0.2">
      <c r="A10720" t="s">
        <v>14609</v>
      </c>
      <c r="B10720" t="s">
        <v>659</v>
      </c>
      <c r="C10720">
        <v>1</v>
      </c>
      <c r="D10720" s="3">
        <v>886661670024</v>
      </c>
      <c r="E10720" s="9">
        <v>24.896969696969698</v>
      </c>
    </row>
    <row r="10721" spans="1:5" x14ac:dyDescent="0.2">
      <c r="A10721" t="s">
        <v>14610</v>
      </c>
      <c r="B10721" t="s">
        <v>434</v>
      </c>
      <c r="C10721">
        <v>1</v>
      </c>
      <c r="D10721" s="3">
        <v>795711906757</v>
      </c>
      <c r="E10721" s="9">
        <v>4.4363636363636365</v>
      </c>
    </row>
    <row r="10722" spans="1:5" x14ac:dyDescent="0.2">
      <c r="A10722" t="s">
        <v>14611</v>
      </c>
      <c r="B10722" t="s">
        <v>1533</v>
      </c>
      <c r="C10722">
        <v>1</v>
      </c>
      <c r="D10722" s="3">
        <v>886661068685</v>
      </c>
      <c r="E10722" s="9">
        <v>5.5757575757575744</v>
      </c>
    </row>
    <row r="10723" spans="1:5" x14ac:dyDescent="0.2">
      <c r="A10723" t="s">
        <v>14612</v>
      </c>
      <c r="B10723" t="s">
        <v>434</v>
      </c>
      <c r="C10723">
        <v>1</v>
      </c>
      <c r="D10723" s="3">
        <v>795711596668</v>
      </c>
      <c r="E10723" s="9">
        <v>5.7696969696969695</v>
      </c>
    </row>
    <row r="10724" spans="1:5" x14ac:dyDescent="0.2">
      <c r="A10724" t="s">
        <v>14613</v>
      </c>
      <c r="B10724" t="s">
        <v>434</v>
      </c>
      <c r="C10724">
        <v>1</v>
      </c>
      <c r="D10724" s="3">
        <v>795711596675</v>
      </c>
      <c r="E10724" s="9">
        <v>5.7696969696969695</v>
      </c>
    </row>
    <row r="10725" spans="1:5" x14ac:dyDescent="0.2">
      <c r="A10725" t="s">
        <v>14614</v>
      </c>
      <c r="B10725" t="s">
        <v>435</v>
      </c>
      <c r="C10725">
        <v>1</v>
      </c>
      <c r="E10725" s="9">
        <v>2.6181818181818186</v>
      </c>
    </row>
    <row r="10726" spans="1:5" x14ac:dyDescent="0.2">
      <c r="A10726" t="s">
        <v>14615</v>
      </c>
      <c r="B10726" t="s">
        <v>435</v>
      </c>
      <c r="C10726">
        <v>1</v>
      </c>
      <c r="D10726" s="3">
        <v>886661024551</v>
      </c>
      <c r="E10726" s="9">
        <v>3.3696969696969696</v>
      </c>
    </row>
    <row r="10727" spans="1:5" x14ac:dyDescent="0.2">
      <c r="A10727" t="s">
        <v>14616</v>
      </c>
      <c r="B10727" t="s">
        <v>2382</v>
      </c>
      <c r="C10727">
        <v>1</v>
      </c>
      <c r="D10727" s="3">
        <v>795711573218</v>
      </c>
      <c r="E10727" s="9">
        <v>4.6060606060606055</v>
      </c>
    </row>
    <row r="10728" spans="1:5" x14ac:dyDescent="0.2">
      <c r="A10728" t="s">
        <v>14617</v>
      </c>
      <c r="B10728" t="s">
        <v>571</v>
      </c>
      <c r="C10728">
        <v>1</v>
      </c>
      <c r="D10728" s="3">
        <v>795711573225</v>
      </c>
      <c r="E10728" s="9">
        <v>4.412121212121213</v>
      </c>
    </row>
    <row r="10729" spans="1:5" x14ac:dyDescent="0.2">
      <c r="A10729" t="s">
        <v>19916</v>
      </c>
      <c r="B10729" t="s">
        <v>659</v>
      </c>
      <c r="C10729">
        <v>1</v>
      </c>
      <c r="D10729" s="3">
        <v>795711959012</v>
      </c>
      <c r="E10729" s="9">
        <v>23.975757575757576</v>
      </c>
    </row>
    <row r="10730" spans="1:5" x14ac:dyDescent="0.2">
      <c r="A10730" t="s">
        <v>14618</v>
      </c>
      <c r="B10730" t="s">
        <v>1603</v>
      </c>
      <c r="C10730">
        <v>1</v>
      </c>
      <c r="E10730" s="9">
        <v>1.0909090909090908</v>
      </c>
    </row>
    <row r="10731" spans="1:5" x14ac:dyDescent="0.2">
      <c r="A10731" t="s">
        <v>14619</v>
      </c>
      <c r="B10731" t="s">
        <v>1603</v>
      </c>
      <c r="C10731">
        <v>1</v>
      </c>
      <c r="D10731" s="3">
        <v>795711597481</v>
      </c>
      <c r="E10731" s="9">
        <v>1.2848484848484851</v>
      </c>
    </row>
    <row r="10732" spans="1:5" x14ac:dyDescent="0.2">
      <c r="A10732" t="s">
        <v>14620</v>
      </c>
      <c r="B10732" t="s">
        <v>1603</v>
      </c>
      <c r="C10732">
        <v>1</v>
      </c>
      <c r="D10732" s="3">
        <v>795711952440</v>
      </c>
      <c r="E10732" s="9">
        <v>1.2606060606060607</v>
      </c>
    </row>
    <row r="10733" spans="1:5" x14ac:dyDescent="0.2">
      <c r="A10733" t="s">
        <v>14621</v>
      </c>
      <c r="B10733" t="s">
        <v>561</v>
      </c>
      <c r="C10733">
        <v>1</v>
      </c>
      <c r="D10733" s="3">
        <v>795711597498</v>
      </c>
      <c r="E10733" s="9">
        <v>3.1515151515151514</v>
      </c>
    </row>
    <row r="10734" spans="1:5" x14ac:dyDescent="0.2">
      <c r="A10734" t="s">
        <v>14622</v>
      </c>
      <c r="B10734" t="s">
        <v>561</v>
      </c>
      <c r="C10734">
        <v>1</v>
      </c>
      <c r="D10734" s="3">
        <v>795711597504</v>
      </c>
      <c r="E10734" s="9">
        <v>2.8121212121212125</v>
      </c>
    </row>
    <row r="10735" spans="1:5" x14ac:dyDescent="0.2">
      <c r="A10735" t="s">
        <v>14623</v>
      </c>
      <c r="B10735" t="s">
        <v>354</v>
      </c>
      <c r="C10735">
        <v>1</v>
      </c>
      <c r="D10735" s="3">
        <v>795711426347</v>
      </c>
      <c r="E10735" s="9">
        <v>1.0909090909090908</v>
      </c>
    </row>
    <row r="10736" spans="1:5" x14ac:dyDescent="0.2">
      <c r="A10736" t="s">
        <v>14624</v>
      </c>
      <c r="B10736" t="s">
        <v>1533</v>
      </c>
      <c r="C10736">
        <v>1</v>
      </c>
      <c r="D10736" s="3">
        <v>795711597665</v>
      </c>
      <c r="E10736" s="9">
        <v>3.6606060606060602</v>
      </c>
    </row>
    <row r="10737" spans="1:5" x14ac:dyDescent="0.2">
      <c r="A10737" t="s">
        <v>14625</v>
      </c>
      <c r="B10737" t="s">
        <v>1642</v>
      </c>
      <c r="C10737">
        <v>1</v>
      </c>
      <c r="D10737" s="3">
        <v>795711597672</v>
      </c>
      <c r="E10737" s="9">
        <v>7.3454545454545439</v>
      </c>
    </row>
    <row r="10738" spans="1:5" x14ac:dyDescent="0.2">
      <c r="A10738" t="s">
        <v>14626</v>
      </c>
      <c r="B10738" t="s">
        <v>1642</v>
      </c>
      <c r="C10738">
        <v>1</v>
      </c>
      <c r="D10738" s="3">
        <v>795711597450</v>
      </c>
      <c r="E10738" s="9">
        <v>7.2242424242424255</v>
      </c>
    </row>
    <row r="10739" spans="1:5" x14ac:dyDescent="0.2">
      <c r="A10739" t="s">
        <v>14627</v>
      </c>
      <c r="B10739" t="s">
        <v>428</v>
      </c>
      <c r="C10739">
        <v>1</v>
      </c>
      <c r="D10739" s="3">
        <v>795711597825</v>
      </c>
      <c r="E10739" s="9">
        <v>2.1090909090909089</v>
      </c>
    </row>
    <row r="10740" spans="1:5" x14ac:dyDescent="0.2">
      <c r="A10740" t="s">
        <v>14628</v>
      </c>
      <c r="B10740" t="s">
        <v>20</v>
      </c>
      <c r="C10740">
        <v>1</v>
      </c>
      <c r="D10740" s="3">
        <v>795711597634</v>
      </c>
      <c r="E10740" s="9">
        <v>2.8848484848484848</v>
      </c>
    </row>
    <row r="10741" spans="1:5" x14ac:dyDescent="0.2">
      <c r="A10741" t="s">
        <v>14629</v>
      </c>
      <c r="B10741" t="s">
        <v>1013</v>
      </c>
      <c r="C10741">
        <v>1</v>
      </c>
      <c r="D10741" s="3">
        <v>795711909383</v>
      </c>
      <c r="E10741" s="9">
        <v>55.006060606060601</v>
      </c>
    </row>
    <row r="10742" spans="1:5" x14ac:dyDescent="0.2">
      <c r="A10742" t="s">
        <v>14630</v>
      </c>
      <c r="B10742" t="s">
        <v>2383</v>
      </c>
      <c r="C10742">
        <v>1</v>
      </c>
      <c r="D10742" s="3">
        <v>795711573454</v>
      </c>
      <c r="E10742" s="9">
        <v>4.2181818181818178</v>
      </c>
    </row>
    <row r="10743" spans="1:5" x14ac:dyDescent="0.2">
      <c r="A10743" t="s">
        <v>14631</v>
      </c>
      <c r="B10743" t="s">
        <v>27</v>
      </c>
      <c r="C10743">
        <v>1</v>
      </c>
      <c r="D10743" s="3">
        <v>795711606732</v>
      </c>
      <c r="E10743" s="9">
        <v>5.7939393939393948</v>
      </c>
    </row>
    <row r="10744" spans="1:5" x14ac:dyDescent="0.2">
      <c r="A10744" t="s">
        <v>14632</v>
      </c>
      <c r="B10744" t="s">
        <v>451</v>
      </c>
      <c r="C10744">
        <v>1</v>
      </c>
      <c r="D10744" s="3">
        <v>795711606749</v>
      </c>
      <c r="E10744" s="9">
        <v>69.600000000000009</v>
      </c>
    </row>
    <row r="10745" spans="1:5" x14ac:dyDescent="0.2">
      <c r="A10745" t="s">
        <v>14633</v>
      </c>
      <c r="B10745" t="s">
        <v>451</v>
      </c>
      <c r="C10745">
        <v>1</v>
      </c>
      <c r="D10745" s="3">
        <v>795711606756</v>
      </c>
      <c r="E10745" s="9">
        <v>69.600000000000009</v>
      </c>
    </row>
    <row r="10746" spans="1:5" x14ac:dyDescent="0.2">
      <c r="A10746" t="s">
        <v>14634</v>
      </c>
      <c r="B10746" t="s">
        <v>57</v>
      </c>
      <c r="C10746">
        <v>1</v>
      </c>
      <c r="D10746" s="3">
        <v>795711607449</v>
      </c>
      <c r="E10746" s="9">
        <v>43.27272727272728</v>
      </c>
    </row>
    <row r="10747" spans="1:5" x14ac:dyDescent="0.2">
      <c r="A10747" t="s">
        <v>14635</v>
      </c>
      <c r="B10747" t="s">
        <v>57</v>
      </c>
      <c r="C10747">
        <v>1</v>
      </c>
      <c r="D10747" s="3">
        <v>886661356966</v>
      </c>
      <c r="E10747" s="9">
        <v>71.757575757575751</v>
      </c>
    </row>
    <row r="10748" spans="1:5" x14ac:dyDescent="0.2">
      <c r="A10748" t="s">
        <v>14636</v>
      </c>
      <c r="B10748" t="s">
        <v>57</v>
      </c>
      <c r="C10748">
        <v>1</v>
      </c>
      <c r="D10748" s="3">
        <v>886661356980</v>
      </c>
      <c r="E10748" s="9">
        <v>42.351515151515144</v>
      </c>
    </row>
    <row r="10749" spans="1:5" x14ac:dyDescent="0.2">
      <c r="A10749" t="s">
        <v>14637</v>
      </c>
      <c r="B10749" t="s">
        <v>57</v>
      </c>
      <c r="C10749">
        <v>1</v>
      </c>
      <c r="D10749" s="3">
        <v>886661356997</v>
      </c>
      <c r="E10749" s="9">
        <v>71.757575757575751</v>
      </c>
    </row>
    <row r="10750" spans="1:5" x14ac:dyDescent="0.2">
      <c r="A10750" t="s">
        <v>14638</v>
      </c>
      <c r="B10750" t="s">
        <v>57</v>
      </c>
      <c r="C10750">
        <v>1</v>
      </c>
      <c r="D10750" s="3">
        <v>886661544226</v>
      </c>
      <c r="E10750" s="9">
        <v>24.75151515151515</v>
      </c>
    </row>
    <row r="10751" spans="1:5" x14ac:dyDescent="0.2">
      <c r="A10751" t="s">
        <v>14639</v>
      </c>
      <c r="B10751" t="s">
        <v>57</v>
      </c>
      <c r="C10751">
        <v>1</v>
      </c>
      <c r="D10751" s="3">
        <v>886661544233</v>
      </c>
      <c r="E10751" s="9">
        <v>43.27272727272728</v>
      </c>
    </row>
    <row r="10752" spans="1:5" x14ac:dyDescent="0.2">
      <c r="A10752" t="s">
        <v>14640</v>
      </c>
      <c r="B10752" t="s">
        <v>57</v>
      </c>
      <c r="C10752">
        <v>1</v>
      </c>
      <c r="D10752" s="3">
        <v>886661544240</v>
      </c>
      <c r="E10752" s="9">
        <v>43.27272727272728</v>
      </c>
    </row>
    <row r="10753" spans="1:5" x14ac:dyDescent="0.2">
      <c r="A10753" t="s">
        <v>14641</v>
      </c>
      <c r="B10753" t="s">
        <v>59</v>
      </c>
      <c r="C10753">
        <v>1</v>
      </c>
      <c r="D10753" s="3">
        <v>795711598969</v>
      </c>
      <c r="E10753" s="9">
        <v>6.036363636363637</v>
      </c>
    </row>
    <row r="10754" spans="1:5" x14ac:dyDescent="0.2">
      <c r="A10754" t="s">
        <v>14642</v>
      </c>
      <c r="B10754" t="s">
        <v>13</v>
      </c>
      <c r="C10754">
        <v>1</v>
      </c>
      <c r="D10754" s="3">
        <v>795711599454</v>
      </c>
      <c r="E10754" s="9">
        <v>2.2787878787878788</v>
      </c>
    </row>
    <row r="10755" spans="1:5" x14ac:dyDescent="0.2">
      <c r="A10755" t="s">
        <v>14643</v>
      </c>
      <c r="B10755" t="s">
        <v>2384</v>
      </c>
      <c r="C10755">
        <v>1</v>
      </c>
      <c r="D10755" s="3">
        <v>795711607777</v>
      </c>
      <c r="E10755" s="9">
        <v>3.8545454545454549</v>
      </c>
    </row>
    <row r="10756" spans="1:5" x14ac:dyDescent="0.2">
      <c r="A10756" t="s">
        <v>14644</v>
      </c>
      <c r="B10756" t="s">
        <v>366</v>
      </c>
      <c r="C10756">
        <v>1</v>
      </c>
      <c r="D10756" s="3">
        <v>795711607784</v>
      </c>
      <c r="E10756" s="9">
        <v>2.5454545454545454</v>
      </c>
    </row>
    <row r="10757" spans="1:5" x14ac:dyDescent="0.2">
      <c r="A10757" t="s">
        <v>14645</v>
      </c>
      <c r="B10757" t="s">
        <v>1771</v>
      </c>
      <c r="C10757">
        <v>1</v>
      </c>
      <c r="D10757" s="3">
        <v>795711607791</v>
      </c>
      <c r="E10757" s="9">
        <v>4.3151515151515154</v>
      </c>
    </row>
    <row r="10758" spans="1:5" x14ac:dyDescent="0.2">
      <c r="A10758" t="s">
        <v>14646</v>
      </c>
      <c r="B10758" t="s">
        <v>1771</v>
      </c>
      <c r="C10758">
        <v>1</v>
      </c>
      <c r="D10758" s="3">
        <v>795711607807</v>
      </c>
      <c r="E10758" s="9">
        <v>5.8181818181818183</v>
      </c>
    </row>
    <row r="10759" spans="1:5" x14ac:dyDescent="0.2">
      <c r="A10759" t="s">
        <v>14647</v>
      </c>
      <c r="B10759" t="s">
        <v>706</v>
      </c>
      <c r="C10759">
        <v>1</v>
      </c>
      <c r="D10759" s="3">
        <v>795711608057</v>
      </c>
      <c r="E10759" s="9">
        <v>13.115151515151517</v>
      </c>
    </row>
    <row r="10760" spans="1:5" x14ac:dyDescent="0.2">
      <c r="A10760" t="s">
        <v>14648</v>
      </c>
      <c r="B10760" t="s">
        <v>2034</v>
      </c>
      <c r="C10760">
        <v>1</v>
      </c>
      <c r="D10760" s="3">
        <v>795711959616</v>
      </c>
      <c r="E10760" s="9">
        <v>75.903030303030306</v>
      </c>
    </row>
    <row r="10761" spans="1:5" x14ac:dyDescent="0.2">
      <c r="A10761" t="s">
        <v>14649</v>
      </c>
      <c r="B10761" t="s">
        <v>2385</v>
      </c>
      <c r="C10761">
        <v>1</v>
      </c>
      <c r="D10761" s="3">
        <v>886661057672</v>
      </c>
      <c r="E10761" s="9">
        <v>46.715151515151518</v>
      </c>
    </row>
    <row r="10762" spans="1:5" x14ac:dyDescent="0.2">
      <c r="A10762" t="s">
        <v>14650</v>
      </c>
      <c r="B10762" t="s">
        <v>1660</v>
      </c>
      <c r="C10762">
        <v>1</v>
      </c>
      <c r="D10762" s="3">
        <v>795711906733</v>
      </c>
      <c r="E10762" s="9">
        <v>51.224242424242426</v>
      </c>
    </row>
    <row r="10763" spans="1:5" x14ac:dyDescent="0.2">
      <c r="A10763" t="s">
        <v>14651</v>
      </c>
      <c r="B10763" t="s">
        <v>1660</v>
      </c>
      <c r="C10763">
        <v>1</v>
      </c>
      <c r="D10763" s="3">
        <v>886661058860</v>
      </c>
      <c r="E10763" s="9">
        <v>67.345454545454558</v>
      </c>
    </row>
    <row r="10764" spans="1:5" x14ac:dyDescent="0.2">
      <c r="A10764" t="s">
        <v>14652</v>
      </c>
      <c r="B10764" t="s">
        <v>1660</v>
      </c>
      <c r="C10764">
        <v>1</v>
      </c>
      <c r="D10764" s="3">
        <v>886661545032</v>
      </c>
      <c r="E10764" s="9">
        <v>51.369696969696967</v>
      </c>
    </row>
    <row r="10765" spans="1:5" x14ac:dyDescent="0.2">
      <c r="A10765" t="s">
        <v>14653</v>
      </c>
      <c r="B10765" t="s">
        <v>1041</v>
      </c>
      <c r="C10765">
        <v>1</v>
      </c>
      <c r="D10765" s="3">
        <v>795711608064</v>
      </c>
      <c r="E10765" s="9">
        <v>27.054545454545458</v>
      </c>
    </row>
    <row r="10766" spans="1:5" x14ac:dyDescent="0.2">
      <c r="A10766" t="s">
        <v>14654</v>
      </c>
      <c r="B10766" t="s">
        <v>2386</v>
      </c>
      <c r="C10766">
        <v>1</v>
      </c>
      <c r="D10766" s="3">
        <v>795711596026</v>
      </c>
      <c r="E10766" s="9">
        <v>24.242424242424242</v>
      </c>
    </row>
    <row r="10767" spans="1:5" x14ac:dyDescent="0.2">
      <c r="A10767" t="s">
        <v>14655</v>
      </c>
      <c r="B10767" t="s">
        <v>2386</v>
      </c>
      <c r="C10767">
        <v>1</v>
      </c>
      <c r="D10767" s="3">
        <v>795711596705</v>
      </c>
      <c r="E10767" s="9">
        <v>22.690909090909088</v>
      </c>
    </row>
    <row r="10768" spans="1:5" x14ac:dyDescent="0.2">
      <c r="A10768" t="s">
        <v>14656</v>
      </c>
      <c r="B10768" t="s">
        <v>399</v>
      </c>
      <c r="C10768">
        <v>1</v>
      </c>
      <c r="D10768" s="3">
        <v>795711596712</v>
      </c>
      <c r="E10768" s="9">
        <v>24.290909090909089</v>
      </c>
    </row>
    <row r="10769" spans="1:5" x14ac:dyDescent="0.2">
      <c r="A10769" t="s">
        <v>14657</v>
      </c>
      <c r="B10769" t="s">
        <v>399</v>
      </c>
      <c r="C10769">
        <v>1</v>
      </c>
      <c r="D10769" s="3">
        <v>795711957421</v>
      </c>
      <c r="E10769" s="9">
        <v>18.181818181818183</v>
      </c>
    </row>
    <row r="10770" spans="1:5" x14ac:dyDescent="0.2">
      <c r="A10770" t="s">
        <v>14658</v>
      </c>
      <c r="B10770" t="s">
        <v>399</v>
      </c>
      <c r="C10770">
        <v>1</v>
      </c>
      <c r="D10770" s="3">
        <v>886661020928</v>
      </c>
      <c r="E10770" s="9">
        <v>24.484848484848484</v>
      </c>
    </row>
    <row r="10771" spans="1:5" x14ac:dyDescent="0.2">
      <c r="A10771" t="s">
        <v>14659</v>
      </c>
      <c r="B10771" t="s">
        <v>399</v>
      </c>
      <c r="C10771">
        <v>1</v>
      </c>
      <c r="D10771" s="3">
        <v>886661436002</v>
      </c>
      <c r="E10771" s="9">
        <v>44.048484848484861</v>
      </c>
    </row>
    <row r="10772" spans="1:5" x14ac:dyDescent="0.2">
      <c r="A10772" t="s">
        <v>14660</v>
      </c>
      <c r="B10772" t="s">
        <v>399</v>
      </c>
      <c r="C10772">
        <v>1</v>
      </c>
      <c r="D10772" s="3">
        <v>886661392612</v>
      </c>
      <c r="E10772" s="9">
        <v>44.048484848484861</v>
      </c>
    </row>
    <row r="10773" spans="1:5" x14ac:dyDescent="0.2">
      <c r="A10773" t="s">
        <v>14661</v>
      </c>
      <c r="B10773" t="s">
        <v>399</v>
      </c>
      <c r="C10773">
        <v>1</v>
      </c>
      <c r="D10773" s="3">
        <v>886661545049</v>
      </c>
      <c r="E10773" s="9">
        <v>24.557575757575762</v>
      </c>
    </row>
    <row r="10774" spans="1:5" x14ac:dyDescent="0.2">
      <c r="A10774" t="s">
        <v>14662</v>
      </c>
      <c r="B10774" t="s">
        <v>503</v>
      </c>
      <c r="C10774">
        <v>1</v>
      </c>
      <c r="D10774" s="3">
        <v>795711596729</v>
      </c>
      <c r="E10774" s="9">
        <v>16.654545454545453</v>
      </c>
    </row>
    <row r="10775" spans="1:5" x14ac:dyDescent="0.2">
      <c r="A10775" t="s">
        <v>14663</v>
      </c>
      <c r="B10775" t="s">
        <v>20303</v>
      </c>
      <c r="C10775">
        <v>1</v>
      </c>
      <c r="D10775" s="3">
        <v>886661088430</v>
      </c>
      <c r="E10775" s="9">
        <v>5.3333333333333339</v>
      </c>
    </row>
    <row r="10776" spans="1:5" x14ac:dyDescent="0.2">
      <c r="A10776" t="s">
        <v>14664</v>
      </c>
      <c r="B10776" t="s">
        <v>2228</v>
      </c>
      <c r="C10776">
        <v>1</v>
      </c>
      <c r="D10776" s="3">
        <v>795711608880</v>
      </c>
      <c r="E10776" s="9">
        <v>30.060606060606059</v>
      </c>
    </row>
    <row r="10777" spans="1:5" x14ac:dyDescent="0.2">
      <c r="A10777" t="s">
        <v>14665</v>
      </c>
      <c r="B10777" t="s">
        <v>2228</v>
      </c>
      <c r="C10777">
        <v>1</v>
      </c>
      <c r="D10777" s="3">
        <v>795711958930</v>
      </c>
      <c r="E10777" s="9">
        <v>31.539393939393939</v>
      </c>
    </row>
    <row r="10778" spans="1:5" x14ac:dyDescent="0.2">
      <c r="A10778" t="s">
        <v>14666</v>
      </c>
      <c r="B10778" t="s">
        <v>2228</v>
      </c>
      <c r="C10778">
        <v>1</v>
      </c>
      <c r="D10778" s="3">
        <v>795711906726</v>
      </c>
      <c r="E10778" s="9">
        <v>31.539393939393939</v>
      </c>
    </row>
    <row r="10779" spans="1:5" x14ac:dyDescent="0.2">
      <c r="A10779" t="s">
        <v>14667</v>
      </c>
      <c r="B10779" t="s">
        <v>27</v>
      </c>
      <c r="C10779">
        <v>1</v>
      </c>
      <c r="D10779" s="3">
        <v>795711941109</v>
      </c>
      <c r="E10779" s="9">
        <v>6.8121212121212116</v>
      </c>
    </row>
    <row r="10780" spans="1:5" x14ac:dyDescent="0.2">
      <c r="A10780" t="s">
        <v>14668</v>
      </c>
      <c r="B10780" t="s">
        <v>2046</v>
      </c>
      <c r="C10780">
        <v>1</v>
      </c>
      <c r="D10780" s="3">
        <v>795711683283</v>
      </c>
      <c r="E10780" s="9">
        <v>11.200000000000003</v>
      </c>
    </row>
    <row r="10781" spans="1:5" x14ac:dyDescent="0.2">
      <c r="A10781" t="s">
        <v>14669</v>
      </c>
      <c r="B10781" t="s">
        <v>2046</v>
      </c>
      <c r="C10781">
        <v>1</v>
      </c>
      <c r="D10781" s="3">
        <v>795711936396</v>
      </c>
      <c r="E10781" s="9">
        <v>11.103030303030302</v>
      </c>
    </row>
    <row r="10782" spans="1:5" x14ac:dyDescent="0.2">
      <c r="A10782" t="s">
        <v>14670</v>
      </c>
      <c r="B10782" t="s">
        <v>537</v>
      </c>
      <c r="C10782">
        <v>1</v>
      </c>
      <c r="D10782" s="3">
        <v>795711601652</v>
      </c>
      <c r="E10782" s="9">
        <v>2.7878787878787872</v>
      </c>
    </row>
    <row r="10783" spans="1:5" x14ac:dyDescent="0.2">
      <c r="A10783" t="s">
        <v>14671</v>
      </c>
      <c r="B10783" t="s">
        <v>402</v>
      </c>
      <c r="C10783">
        <v>1</v>
      </c>
      <c r="D10783" s="3">
        <v>795711610296</v>
      </c>
      <c r="E10783" s="9">
        <v>11.393939393939394</v>
      </c>
    </row>
    <row r="10784" spans="1:5" x14ac:dyDescent="0.2">
      <c r="A10784" t="s">
        <v>14672</v>
      </c>
      <c r="B10784" t="s">
        <v>402</v>
      </c>
      <c r="C10784">
        <v>1</v>
      </c>
      <c r="D10784" s="3">
        <v>795711685546</v>
      </c>
      <c r="E10784" s="9">
        <v>9.7696969696969713</v>
      </c>
    </row>
    <row r="10785" spans="1:5" x14ac:dyDescent="0.2">
      <c r="A10785" t="s">
        <v>14673</v>
      </c>
      <c r="B10785" t="s">
        <v>2387</v>
      </c>
      <c r="C10785">
        <v>1</v>
      </c>
      <c r="D10785" s="3">
        <v>795711611057</v>
      </c>
      <c r="E10785" s="9">
        <v>7.7818181818181813</v>
      </c>
    </row>
    <row r="10786" spans="1:5" x14ac:dyDescent="0.2">
      <c r="A10786" t="s">
        <v>14674</v>
      </c>
      <c r="B10786" t="s">
        <v>556</v>
      </c>
      <c r="C10786">
        <v>1</v>
      </c>
      <c r="D10786" s="3">
        <v>795711610463</v>
      </c>
      <c r="E10786" s="9">
        <v>7.0787878787878782</v>
      </c>
    </row>
    <row r="10787" spans="1:5" x14ac:dyDescent="0.2">
      <c r="A10787" t="s">
        <v>14675</v>
      </c>
      <c r="B10787" t="s">
        <v>54</v>
      </c>
      <c r="C10787">
        <v>1</v>
      </c>
      <c r="D10787" s="3">
        <v>886661000982</v>
      </c>
      <c r="E10787" s="9">
        <v>7.0787878787878782</v>
      </c>
    </row>
    <row r="10788" spans="1:5" x14ac:dyDescent="0.2">
      <c r="A10788" t="s">
        <v>14676</v>
      </c>
      <c r="B10788" t="s">
        <v>2388</v>
      </c>
      <c r="C10788">
        <v>1</v>
      </c>
      <c r="D10788" s="3">
        <v>795711610470</v>
      </c>
      <c r="E10788" s="9">
        <v>2.666666666666667</v>
      </c>
    </row>
    <row r="10789" spans="1:5" x14ac:dyDescent="0.2">
      <c r="A10789" t="s">
        <v>14677</v>
      </c>
      <c r="B10789" t="s">
        <v>572</v>
      </c>
      <c r="C10789">
        <v>1</v>
      </c>
      <c r="D10789" s="3">
        <v>886661044559</v>
      </c>
      <c r="E10789" s="9">
        <v>7.7575757575757578</v>
      </c>
    </row>
    <row r="10790" spans="1:5" x14ac:dyDescent="0.2">
      <c r="A10790" t="s">
        <v>14678</v>
      </c>
      <c r="B10790" t="s">
        <v>2049</v>
      </c>
      <c r="C10790">
        <v>1</v>
      </c>
      <c r="D10790" s="3">
        <v>795711384807</v>
      </c>
      <c r="E10790" s="9">
        <v>8.8969696969696965</v>
      </c>
    </row>
    <row r="10791" spans="1:5" x14ac:dyDescent="0.2">
      <c r="A10791" t="s">
        <v>14679</v>
      </c>
      <c r="B10791" t="s">
        <v>2057</v>
      </c>
      <c r="C10791">
        <v>1</v>
      </c>
      <c r="D10791" s="3">
        <v>886661023707</v>
      </c>
      <c r="E10791" s="9">
        <v>6.7151515151515158</v>
      </c>
    </row>
    <row r="10792" spans="1:5" x14ac:dyDescent="0.2">
      <c r="A10792" t="s">
        <v>14680</v>
      </c>
      <c r="B10792" t="s">
        <v>2013</v>
      </c>
      <c r="C10792">
        <v>1</v>
      </c>
      <c r="D10792" s="3">
        <v>795711936402</v>
      </c>
      <c r="E10792" s="9">
        <v>4.8969696969696974</v>
      </c>
    </row>
    <row r="10793" spans="1:5" x14ac:dyDescent="0.2">
      <c r="A10793" t="s">
        <v>14681</v>
      </c>
      <c r="B10793" t="s">
        <v>2014</v>
      </c>
      <c r="C10793">
        <v>1</v>
      </c>
      <c r="D10793" s="3">
        <v>795711936419</v>
      </c>
      <c r="E10793" s="9">
        <v>4.8969696969696974</v>
      </c>
    </row>
    <row r="10794" spans="1:5" x14ac:dyDescent="0.2">
      <c r="A10794" t="s">
        <v>14682</v>
      </c>
      <c r="B10794" t="s">
        <v>2015</v>
      </c>
      <c r="C10794">
        <v>1</v>
      </c>
      <c r="D10794" s="3">
        <v>795711936426</v>
      </c>
      <c r="E10794" s="9">
        <v>4.8969696969696974</v>
      </c>
    </row>
    <row r="10795" spans="1:5" x14ac:dyDescent="0.2">
      <c r="A10795" t="s">
        <v>14683</v>
      </c>
      <c r="B10795" t="s">
        <v>2067</v>
      </c>
      <c r="C10795">
        <v>1</v>
      </c>
      <c r="D10795" s="3">
        <v>795711875312</v>
      </c>
      <c r="E10795" s="9">
        <v>12.775757575757574</v>
      </c>
    </row>
    <row r="10796" spans="1:5" x14ac:dyDescent="0.2">
      <c r="A10796" t="s">
        <v>14684</v>
      </c>
      <c r="B10796" t="s">
        <v>2207</v>
      </c>
      <c r="C10796">
        <v>1</v>
      </c>
      <c r="D10796" s="3">
        <v>795711602833</v>
      </c>
      <c r="E10796" s="9">
        <v>22.4969696969697</v>
      </c>
    </row>
    <row r="10797" spans="1:5" x14ac:dyDescent="0.2">
      <c r="A10797" t="s">
        <v>14685</v>
      </c>
      <c r="B10797" t="s">
        <v>572</v>
      </c>
      <c r="C10797">
        <v>1</v>
      </c>
      <c r="D10797" s="3">
        <v>795711602840</v>
      </c>
      <c r="E10797" s="9">
        <v>11.975757575757576</v>
      </c>
    </row>
    <row r="10798" spans="1:5" x14ac:dyDescent="0.2">
      <c r="A10798" t="s">
        <v>14686</v>
      </c>
      <c r="B10798" t="s">
        <v>2389</v>
      </c>
      <c r="C10798">
        <v>1</v>
      </c>
      <c r="D10798" s="3">
        <v>795711612092</v>
      </c>
      <c r="E10798" s="9">
        <v>11.006060606060608</v>
      </c>
    </row>
    <row r="10799" spans="1:5" x14ac:dyDescent="0.2">
      <c r="A10799" t="s">
        <v>14687</v>
      </c>
      <c r="B10799" t="s">
        <v>17</v>
      </c>
      <c r="C10799">
        <v>1</v>
      </c>
      <c r="D10799" s="3">
        <v>886661887453</v>
      </c>
      <c r="E10799" s="9">
        <v>9.8424242424242436</v>
      </c>
    </row>
    <row r="10800" spans="1:5" x14ac:dyDescent="0.2">
      <c r="A10800" t="s">
        <v>14688</v>
      </c>
      <c r="B10800" t="s">
        <v>568</v>
      </c>
      <c r="C10800">
        <v>1</v>
      </c>
      <c r="D10800" s="3">
        <v>795711907051</v>
      </c>
      <c r="E10800" s="9">
        <v>60.751515151515143</v>
      </c>
    </row>
    <row r="10801" spans="1:5" x14ac:dyDescent="0.2">
      <c r="A10801" t="s">
        <v>14689</v>
      </c>
      <c r="B10801" t="s">
        <v>568</v>
      </c>
      <c r="C10801">
        <v>1</v>
      </c>
      <c r="D10801" s="3">
        <v>795711959029</v>
      </c>
      <c r="E10801" s="9">
        <v>69.260606060606065</v>
      </c>
    </row>
    <row r="10802" spans="1:5" x14ac:dyDescent="0.2">
      <c r="A10802" t="s">
        <v>14690</v>
      </c>
      <c r="B10802" t="s">
        <v>1728</v>
      </c>
      <c r="C10802">
        <v>1</v>
      </c>
      <c r="D10802" s="3">
        <v>795711612108</v>
      </c>
      <c r="E10802" s="9">
        <v>67.030303030303031</v>
      </c>
    </row>
    <row r="10803" spans="1:5" x14ac:dyDescent="0.2">
      <c r="A10803" t="s">
        <v>14691</v>
      </c>
      <c r="B10803" t="s">
        <v>1728</v>
      </c>
      <c r="C10803">
        <v>1</v>
      </c>
      <c r="D10803" s="3">
        <v>886661670017</v>
      </c>
      <c r="E10803" s="9">
        <v>58.012121212121215</v>
      </c>
    </row>
    <row r="10804" spans="1:5" x14ac:dyDescent="0.2">
      <c r="A10804" t="s">
        <v>14692</v>
      </c>
      <c r="B10804" t="s">
        <v>542</v>
      </c>
      <c r="C10804">
        <v>1</v>
      </c>
      <c r="D10804" s="3">
        <v>795711957438</v>
      </c>
      <c r="E10804" s="9">
        <v>68.242424242424235</v>
      </c>
    </row>
    <row r="10805" spans="1:5" x14ac:dyDescent="0.2">
      <c r="A10805" t="s">
        <v>14693</v>
      </c>
      <c r="B10805" t="s">
        <v>542</v>
      </c>
      <c r="C10805">
        <v>1</v>
      </c>
      <c r="D10805" s="3">
        <v>886661128914</v>
      </c>
      <c r="E10805" s="9">
        <v>68.242424242424235</v>
      </c>
    </row>
    <row r="10806" spans="1:5" x14ac:dyDescent="0.2">
      <c r="A10806" t="s">
        <v>14694</v>
      </c>
      <c r="B10806" t="s">
        <v>1952</v>
      </c>
      <c r="C10806">
        <v>1</v>
      </c>
      <c r="D10806" s="3">
        <v>795711906740</v>
      </c>
      <c r="E10806" s="9">
        <v>12.67878787878788</v>
      </c>
    </row>
    <row r="10807" spans="1:5" x14ac:dyDescent="0.2">
      <c r="A10807" t="s">
        <v>14695</v>
      </c>
      <c r="B10807" t="s">
        <v>91</v>
      </c>
      <c r="C10807">
        <v>1</v>
      </c>
      <c r="D10807" s="3">
        <v>795711612351</v>
      </c>
      <c r="E10807" s="9">
        <v>14.424242424242426</v>
      </c>
    </row>
    <row r="10808" spans="1:5" x14ac:dyDescent="0.2">
      <c r="A10808" t="s">
        <v>14696</v>
      </c>
      <c r="B10808" t="s">
        <v>91</v>
      </c>
      <c r="C10808">
        <v>1</v>
      </c>
      <c r="D10808" s="3">
        <v>886661054954</v>
      </c>
      <c r="E10808" s="9">
        <v>15.296969696969695</v>
      </c>
    </row>
    <row r="10809" spans="1:5" x14ac:dyDescent="0.2">
      <c r="A10809" t="s">
        <v>14697</v>
      </c>
      <c r="B10809" t="s">
        <v>91</v>
      </c>
      <c r="C10809">
        <v>1</v>
      </c>
      <c r="E10809" s="9">
        <v>14.424242424242426</v>
      </c>
    </row>
    <row r="10810" spans="1:5" x14ac:dyDescent="0.2">
      <c r="A10810" t="s">
        <v>14698</v>
      </c>
      <c r="B10810" t="s">
        <v>666</v>
      </c>
      <c r="C10810">
        <v>1</v>
      </c>
      <c r="D10810" s="3">
        <v>795711616977</v>
      </c>
      <c r="E10810" s="9">
        <v>9.0666666666666682</v>
      </c>
    </row>
    <row r="10811" spans="1:5" x14ac:dyDescent="0.2">
      <c r="A10811" t="s">
        <v>14699</v>
      </c>
      <c r="B10811" t="s">
        <v>666</v>
      </c>
      <c r="C10811">
        <v>1</v>
      </c>
      <c r="D10811" s="3">
        <v>795711616663</v>
      </c>
      <c r="E10811" s="9">
        <v>10.472727272727274</v>
      </c>
    </row>
    <row r="10812" spans="1:5" x14ac:dyDescent="0.2">
      <c r="A10812" t="s">
        <v>14700</v>
      </c>
      <c r="B10812" t="s">
        <v>1607</v>
      </c>
      <c r="C10812">
        <v>1</v>
      </c>
      <c r="D10812" s="3">
        <v>795711617134</v>
      </c>
      <c r="E10812" s="9">
        <v>3.8303030303030305</v>
      </c>
    </row>
    <row r="10813" spans="1:5" x14ac:dyDescent="0.2">
      <c r="A10813" t="s">
        <v>14701</v>
      </c>
      <c r="B10813" t="s">
        <v>1595</v>
      </c>
      <c r="C10813">
        <v>1</v>
      </c>
      <c r="D10813" s="3">
        <v>795711607654</v>
      </c>
      <c r="E10813" s="9">
        <v>4.1212121212121202</v>
      </c>
    </row>
    <row r="10814" spans="1:5" x14ac:dyDescent="0.2">
      <c r="A10814" t="s">
        <v>14702</v>
      </c>
      <c r="B10814" t="s">
        <v>618</v>
      </c>
      <c r="C10814">
        <v>1</v>
      </c>
      <c r="D10814" s="3">
        <v>795711617370</v>
      </c>
      <c r="E10814" s="9">
        <v>3.127272727272727</v>
      </c>
    </row>
    <row r="10815" spans="1:5" x14ac:dyDescent="0.2">
      <c r="A10815" t="s">
        <v>14703</v>
      </c>
      <c r="B10815" t="s">
        <v>1595</v>
      </c>
      <c r="C10815">
        <v>1</v>
      </c>
      <c r="D10815" s="3">
        <v>795711617387</v>
      </c>
      <c r="E10815" s="9">
        <v>6.6666666666666679</v>
      </c>
    </row>
    <row r="10816" spans="1:5" x14ac:dyDescent="0.2">
      <c r="A10816" t="s">
        <v>14704</v>
      </c>
      <c r="B10816" t="s">
        <v>1607</v>
      </c>
      <c r="C10816">
        <v>1</v>
      </c>
      <c r="D10816" s="3">
        <v>795711617394</v>
      </c>
      <c r="E10816" s="9">
        <v>17.672727272727272</v>
      </c>
    </row>
    <row r="10817" spans="1:5" x14ac:dyDescent="0.2">
      <c r="A10817" t="s">
        <v>14705</v>
      </c>
      <c r="B10817" t="s">
        <v>1595</v>
      </c>
      <c r="C10817">
        <v>1</v>
      </c>
      <c r="D10817" s="3">
        <v>886661359608</v>
      </c>
      <c r="E10817" s="9">
        <v>15.854545454545457</v>
      </c>
    </row>
    <row r="10818" spans="1:5" x14ac:dyDescent="0.2">
      <c r="A10818" t="s">
        <v>14706</v>
      </c>
      <c r="B10818" t="s">
        <v>1607</v>
      </c>
      <c r="C10818">
        <v>1</v>
      </c>
      <c r="D10818" s="3">
        <v>886661359615</v>
      </c>
      <c r="E10818" s="9">
        <v>17.672727272727272</v>
      </c>
    </row>
    <row r="10819" spans="1:5" x14ac:dyDescent="0.2">
      <c r="A10819" t="s">
        <v>14707</v>
      </c>
      <c r="B10819" t="s">
        <v>20</v>
      </c>
      <c r="C10819">
        <v>1</v>
      </c>
      <c r="D10819" s="3">
        <v>795711617400</v>
      </c>
      <c r="E10819" s="9">
        <v>2.9818181818181824</v>
      </c>
    </row>
    <row r="10820" spans="1:5" x14ac:dyDescent="0.2">
      <c r="A10820" t="s">
        <v>14708</v>
      </c>
      <c r="B10820" t="s">
        <v>428</v>
      </c>
      <c r="C10820">
        <v>1</v>
      </c>
      <c r="D10820" s="3">
        <v>795711936440</v>
      </c>
      <c r="E10820" s="9">
        <v>19.539393939393943</v>
      </c>
    </row>
    <row r="10821" spans="1:5" x14ac:dyDescent="0.2">
      <c r="A10821" t="s">
        <v>14709</v>
      </c>
      <c r="B10821" t="s">
        <v>725</v>
      </c>
      <c r="C10821">
        <v>1</v>
      </c>
      <c r="D10821" s="3">
        <v>886661011797</v>
      </c>
      <c r="E10821" s="9">
        <v>3.8303030303030305</v>
      </c>
    </row>
    <row r="10822" spans="1:5" x14ac:dyDescent="0.2">
      <c r="A10822" t="s">
        <v>14710</v>
      </c>
      <c r="B10822" t="s">
        <v>401</v>
      </c>
      <c r="C10822">
        <v>1</v>
      </c>
      <c r="D10822" s="3">
        <v>795711617103</v>
      </c>
      <c r="E10822" s="9">
        <v>5.3575757575757574</v>
      </c>
    </row>
    <row r="10823" spans="1:5" x14ac:dyDescent="0.2">
      <c r="A10823" t="s">
        <v>14711</v>
      </c>
      <c r="B10823" t="s">
        <v>772</v>
      </c>
      <c r="C10823">
        <v>1</v>
      </c>
      <c r="D10823" s="3">
        <v>795711936457</v>
      </c>
      <c r="E10823" s="9">
        <v>7.1515151515151523</v>
      </c>
    </row>
    <row r="10824" spans="1:5" x14ac:dyDescent="0.2">
      <c r="A10824" t="s">
        <v>14712</v>
      </c>
      <c r="B10824" t="s">
        <v>2390</v>
      </c>
      <c r="C10824">
        <v>1</v>
      </c>
      <c r="D10824" s="3">
        <v>795711608910</v>
      </c>
      <c r="E10824" s="9">
        <v>4.5333333333333341</v>
      </c>
    </row>
    <row r="10825" spans="1:5" x14ac:dyDescent="0.2">
      <c r="A10825" t="s">
        <v>14713</v>
      </c>
      <c r="B10825" t="s">
        <v>1059</v>
      </c>
      <c r="C10825">
        <v>1</v>
      </c>
      <c r="D10825" s="3">
        <v>795711608927</v>
      </c>
      <c r="E10825" s="9">
        <v>1.3333333333333335</v>
      </c>
    </row>
    <row r="10826" spans="1:5" x14ac:dyDescent="0.2">
      <c r="A10826" t="s">
        <v>14714</v>
      </c>
      <c r="B10826" t="s">
        <v>1059</v>
      </c>
      <c r="C10826">
        <v>1</v>
      </c>
      <c r="D10826" s="3">
        <v>795711608934</v>
      </c>
      <c r="E10826" s="9">
        <v>1.3333333333333335</v>
      </c>
    </row>
    <row r="10827" spans="1:5" x14ac:dyDescent="0.2">
      <c r="A10827" t="s">
        <v>14715</v>
      </c>
      <c r="B10827" t="s">
        <v>2391</v>
      </c>
      <c r="C10827">
        <v>1</v>
      </c>
      <c r="D10827" s="3">
        <v>795711610975</v>
      </c>
      <c r="E10827" s="9">
        <v>3.6606060606060602</v>
      </c>
    </row>
    <row r="10828" spans="1:5" x14ac:dyDescent="0.2">
      <c r="A10828" t="s">
        <v>14716</v>
      </c>
      <c r="B10828" t="s">
        <v>2392</v>
      </c>
      <c r="C10828">
        <v>1</v>
      </c>
      <c r="D10828" s="3">
        <v>795711610982</v>
      </c>
      <c r="E10828" s="9">
        <v>3.6606060606060602</v>
      </c>
    </row>
    <row r="10829" spans="1:5" x14ac:dyDescent="0.2">
      <c r="A10829" t="s">
        <v>14717</v>
      </c>
      <c r="B10829" t="s">
        <v>2393</v>
      </c>
      <c r="C10829">
        <v>1</v>
      </c>
      <c r="D10829" s="3">
        <v>795711610999</v>
      </c>
      <c r="E10829" s="9">
        <v>3.6606060606060602</v>
      </c>
    </row>
    <row r="10830" spans="1:5" x14ac:dyDescent="0.2">
      <c r="A10830" t="s">
        <v>14718</v>
      </c>
      <c r="B10830" t="s">
        <v>2394</v>
      </c>
      <c r="C10830">
        <v>1</v>
      </c>
      <c r="D10830" s="3">
        <v>795711611002</v>
      </c>
      <c r="E10830" s="9">
        <v>3.6606060606060602</v>
      </c>
    </row>
    <row r="10831" spans="1:5" x14ac:dyDescent="0.2">
      <c r="A10831" t="s">
        <v>14719</v>
      </c>
      <c r="B10831" t="s">
        <v>2395</v>
      </c>
      <c r="C10831">
        <v>1</v>
      </c>
      <c r="D10831" s="3">
        <v>795711603298</v>
      </c>
      <c r="E10831" s="9">
        <v>3.6606060606060602</v>
      </c>
    </row>
    <row r="10832" spans="1:5" x14ac:dyDescent="0.2">
      <c r="A10832" t="s">
        <v>14720</v>
      </c>
      <c r="B10832" t="s">
        <v>2396</v>
      </c>
      <c r="C10832">
        <v>1</v>
      </c>
      <c r="D10832" s="3">
        <v>795711603304</v>
      </c>
      <c r="E10832" s="9">
        <v>3.6606060606060602</v>
      </c>
    </row>
    <row r="10833" spans="1:5" x14ac:dyDescent="0.2">
      <c r="A10833" t="s">
        <v>14721</v>
      </c>
      <c r="B10833" t="s">
        <v>2397</v>
      </c>
      <c r="C10833">
        <v>1</v>
      </c>
      <c r="D10833" s="3">
        <v>795711602857</v>
      </c>
      <c r="E10833" s="9">
        <v>3.6606060606060602</v>
      </c>
    </row>
    <row r="10834" spans="1:5" x14ac:dyDescent="0.2">
      <c r="A10834" t="s">
        <v>14722</v>
      </c>
      <c r="B10834" t="s">
        <v>2398</v>
      </c>
      <c r="C10834">
        <v>1</v>
      </c>
      <c r="D10834" s="3">
        <v>795711961688</v>
      </c>
      <c r="E10834" s="9">
        <v>3.6606060606060602</v>
      </c>
    </row>
    <row r="10835" spans="1:5" x14ac:dyDescent="0.2">
      <c r="A10835" t="s">
        <v>14723</v>
      </c>
      <c r="B10835" t="s">
        <v>2399</v>
      </c>
      <c r="C10835">
        <v>1</v>
      </c>
      <c r="D10835" s="3">
        <v>795711602864</v>
      </c>
      <c r="E10835" s="9">
        <v>3.6606060606060602</v>
      </c>
    </row>
    <row r="10836" spans="1:5" x14ac:dyDescent="0.2">
      <c r="A10836" t="s">
        <v>14724</v>
      </c>
      <c r="B10836" t="s">
        <v>2400</v>
      </c>
      <c r="C10836">
        <v>1</v>
      </c>
      <c r="D10836" s="3">
        <v>795711602871</v>
      </c>
      <c r="E10836" s="9">
        <v>3.6606060606060602</v>
      </c>
    </row>
    <row r="10837" spans="1:5" x14ac:dyDescent="0.2">
      <c r="A10837" t="s">
        <v>14725</v>
      </c>
      <c r="B10837" t="s">
        <v>2401</v>
      </c>
      <c r="C10837">
        <v>1</v>
      </c>
      <c r="D10837" s="3">
        <v>795711612115</v>
      </c>
      <c r="E10837" s="9">
        <v>3.6606060606060602</v>
      </c>
    </row>
    <row r="10838" spans="1:5" x14ac:dyDescent="0.2">
      <c r="A10838" t="s">
        <v>14726</v>
      </c>
      <c r="B10838" t="s">
        <v>2402</v>
      </c>
      <c r="C10838">
        <v>1</v>
      </c>
      <c r="D10838" s="3">
        <v>795711612122</v>
      </c>
      <c r="E10838" s="9">
        <v>3.6606060606060602</v>
      </c>
    </row>
    <row r="10839" spans="1:5" x14ac:dyDescent="0.2">
      <c r="A10839" t="s">
        <v>14727</v>
      </c>
      <c r="B10839" t="s">
        <v>268</v>
      </c>
      <c r="C10839">
        <v>1</v>
      </c>
      <c r="D10839" s="3">
        <v>795711992026</v>
      </c>
      <c r="E10839" s="9">
        <v>0</v>
      </c>
    </row>
    <row r="10840" spans="1:5" x14ac:dyDescent="0.2">
      <c r="A10840" t="s">
        <v>14728</v>
      </c>
      <c r="B10840" t="s">
        <v>2403</v>
      </c>
      <c r="C10840">
        <v>1</v>
      </c>
      <c r="D10840" s="3">
        <v>886661118816</v>
      </c>
      <c r="E10840" s="9">
        <v>0</v>
      </c>
    </row>
    <row r="10841" spans="1:5" x14ac:dyDescent="0.2">
      <c r="A10841" t="s">
        <v>14729</v>
      </c>
      <c r="B10841" t="s">
        <v>2404</v>
      </c>
      <c r="C10841">
        <v>1</v>
      </c>
      <c r="D10841" s="3">
        <v>886661118830</v>
      </c>
      <c r="E10841" s="9">
        <v>0</v>
      </c>
    </row>
    <row r="10842" spans="1:5" x14ac:dyDescent="0.2">
      <c r="A10842" t="s">
        <v>14730</v>
      </c>
      <c r="B10842" t="s">
        <v>2405</v>
      </c>
      <c r="C10842">
        <v>1</v>
      </c>
      <c r="D10842" s="3">
        <v>886661118854</v>
      </c>
      <c r="E10842" s="9">
        <v>0</v>
      </c>
    </row>
    <row r="10843" spans="1:5" x14ac:dyDescent="0.2">
      <c r="A10843" t="s">
        <v>14731</v>
      </c>
      <c r="B10843" t="s">
        <v>2406</v>
      </c>
      <c r="C10843">
        <v>1</v>
      </c>
      <c r="D10843" s="3">
        <v>886661118878</v>
      </c>
      <c r="E10843" s="9">
        <v>0</v>
      </c>
    </row>
    <row r="10844" spans="1:5" x14ac:dyDescent="0.2">
      <c r="A10844" t="s">
        <v>14732</v>
      </c>
      <c r="B10844" t="s">
        <v>2407</v>
      </c>
      <c r="C10844">
        <v>1</v>
      </c>
      <c r="D10844" s="3">
        <v>886661118892</v>
      </c>
      <c r="E10844" s="9">
        <v>0</v>
      </c>
    </row>
    <row r="10845" spans="1:5" x14ac:dyDescent="0.2">
      <c r="A10845" t="s">
        <v>14733</v>
      </c>
      <c r="B10845" t="s">
        <v>2408</v>
      </c>
      <c r="C10845">
        <v>1</v>
      </c>
      <c r="D10845" s="3">
        <v>795711887155</v>
      </c>
      <c r="E10845" s="9">
        <v>20.096969696969694</v>
      </c>
    </row>
    <row r="10846" spans="1:5" x14ac:dyDescent="0.2">
      <c r="A10846" t="s">
        <v>14734</v>
      </c>
      <c r="B10846" t="s">
        <v>11</v>
      </c>
      <c r="C10846">
        <v>1</v>
      </c>
      <c r="D10846" s="3">
        <v>795711887384</v>
      </c>
      <c r="E10846" s="9">
        <v>19.975757575757576</v>
      </c>
    </row>
    <row r="10847" spans="1:5" x14ac:dyDescent="0.2">
      <c r="A10847" t="s">
        <v>14735</v>
      </c>
      <c r="B10847" t="s">
        <v>10</v>
      </c>
      <c r="C10847">
        <v>1</v>
      </c>
      <c r="D10847" s="3">
        <v>795711889692</v>
      </c>
      <c r="E10847" s="9">
        <v>19.32121212121212</v>
      </c>
    </row>
    <row r="10848" spans="1:5" x14ac:dyDescent="0.2">
      <c r="A10848" t="s">
        <v>14736</v>
      </c>
      <c r="B10848" t="s">
        <v>10</v>
      </c>
      <c r="C10848">
        <v>1</v>
      </c>
      <c r="D10848" s="3">
        <v>886661195657</v>
      </c>
      <c r="E10848" s="9">
        <v>19.32121212121212</v>
      </c>
    </row>
    <row r="10849" spans="1:5" x14ac:dyDescent="0.2">
      <c r="A10849" t="s">
        <v>14737</v>
      </c>
      <c r="B10849" t="s">
        <v>2409</v>
      </c>
      <c r="C10849">
        <v>1</v>
      </c>
      <c r="D10849" s="3">
        <v>795711887360</v>
      </c>
      <c r="E10849" s="9">
        <v>39.030303030303031</v>
      </c>
    </row>
    <row r="10850" spans="1:5" x14ac:dyDescent="0.2">
      <c r="A10850" t="s">
        <v>14738</v>
      </c>
      <c r="B10850" t="s">
        <v>482</v>
      </c>
      <c r="C10850">
        <v>1</v>
      </c>
      <c r="D10850" s="3">
        <v>795711609290</v>
      </c>
      <c r="E10850" s="9">
        <v>63.27272727272728</v>
      </c>
    </row>
    <row r="10851" spans="1:5" x14ac:dyDescent="0.2">
      <c r="A10851" t="s">
        <v>14739</v>
      </c>
      <c r="B10851" t="s">
        <v>789</v>
      </c>
      <c r="C10851">
        <v>1</v>
      </c>
      <c r="D10851" s="3">
        <v>795711609306</v>
      </c>
      <c r="E10851" s="9">
        <v>14.084848484848486</v>
      </c>
    </row>
    <row r="10852" spans="1:5" x14ac:dyDescent="0.2">
      <c r="A10852" t="s">
        <v>14740</v>
      </c>
      <c r="B10852" t="s">
        <v>390</v>
      </c>
      <c r="C10852">
        <v>1</v>
      </c>
      <c r="D10852" s="3">
        <v>795711609177</v>
      </c>
      <c r="E10852" s="9">
        <v>4.0727272727272732</v>
      </c>
    </row>
    <row r="10853" spans="1:5" x14ac:dyDescent="0.2">
      <c r="A10853" t="s">
        <v>14741</v>
      </c>
      <c r="B10853" t="s">
        <v>392</v>
      </c>
      <c r="C10853">
        <v>1</v>
      </c>
      <c r="D10853" s="3">
        <v>795711609184</v>
      </c>
      <c r="E10853" s="9">
        <v>36.509090909090908</v>
      </c>
    </row>
    <row r="10854" spans="1:5" x14ac:dyDescent="0.2">
      <c r="A10854" t="s">
        <v>14742</v>
      </c>
      <c r="B10854" t="s">
        <v>1851</v>
      </c>
      <c r="C10854">
        <v>1</v>
      </c>
      <c r="D10854" s="3">
        <v>795711887377</v>
      </c>
      <c r="E10854" s="9">
        <v>18.060606060606059</v>
      </c>
    </row>
    <row r="10855" spans="1:5" x14ac:dyDescent="0.2">
      <c r="A10855" t="s">
        <v>19632</v>
      </c>
      <c r="B10855" t="s">
        <v>1851</v>
      </c>
      <c r="C10855">
        <v>1</v>
      </c>
      <c r="D10855" s="3">
        <v>886661333516</v>
      </c>
      <c r="E10855" s="9">
        <v>18.060606060606059</v>
      </c>
    </row>
    <row r="10856" spans="1:5" x14ac:dyDescent="0.2">
      <c r="A10856" t="s">
        <v>14743</v>
      </c>
      <c r="B10856" t="s">
        <v>2410</v>
      </c>
      <c r="C10856">
        <v>1</v>
      </c>
      <c r="D10856" s="3">
        <v>795711610364</v>
      </c>
      <c r="E10856" s="9">
        <v>3.7333333333333338</v>
      </c>
    </row>
    <row r="10857" spans="1:5" x14ac:dyDescent="0.2">
      <c r="A10857" t="s">
        <v>19633</v>
      </c>
      <c r="B10857" t="s">
        <v>2410</v>
      </c>
      <c r="C10857">
        <v>1</v>
      </c>
      <c r="D10857" s="3">
        <v>886661885282</v>
      </c>
      <c r="E10857" s="9">
        <v>3.7333333333333338</v>
      </c>
    </row>
    <row r="10858" spans="1:5" x14ac:dyDescent="0.2">
      <c r="A10858" t="s">
        <v>14744</v>
      </c>
      <c r="B10858" t="s">
        <v>399</v>
      </c>
      <c r="C10858">
        <v>1</v>
      </c>
      <c r="D10858" s="3">
        <v>795711886332</v>
      </c>
      <c r="E10858" s="9">
        <v>13.284848484848485</v>
      </c>
    </row>
    <row r="10859" spans="1:5" x14ac:dyDescent="0.2">
      <c r="A10859" t="s">
        <v>14745</v>
      </c>
      <c r="B10859" t="s">
        <v>553</v>
      </c>
      <c r="C10859">
        <v>1</v>
      </c>
      <c r="D10859" s="3">
        <v>795711887131</v>
      </c>
      <c r="E10859" s="9">
        <v>44.75151515151515</v>
      </c>
    </row>
    <row r="10860" spans="1:5" x14ac:dyDescent="0.2">
      <c r="A10860" t="s">
        <v>14746</v>
      </c>
      <c r="B10860" t="s">
        <v>553</v>
      </c>
      <c r="C10860">
        <v>1</v>
      </c>
      <c r="D10860" s="3">
        <v>886661445783</v>
      </c>
      <c r="E10860" s="9">
        <v>36.70303030303031</v>
      </c>
    </row>
    <row r="10861" spans="1:5" x14ac:dyDescent="0.2">
      <c r="A10861" t="s">
        <v>14747</v>
      </c>
      <c r="B10861" t="s">
        <v>1635</v>
      </c>
      <c r="C10861">
        <v>1</v>
      </c>
      <c r="D10861" s="3">
        <v>886661443468</v>
      </c>
      <c r="E10861" s="9">
        <v>15.248484848484848</v>
      </c>
    </row>
    <row r="10862" spans="1:5" x14ac:dyDescent="0.2">
      <c r="A10862" t="s">
        <v>14748</v>
      </c>
      <c r="B10862" t="s">
        <v>19917</v>
      </c>
      <c r="C10862">
        <v>1</v>
      </c>
      <c r="D10862" s="3">
        <v>886661868247</v>
      </c>
      <c r="E10862" s="9">
        <v>28.75151515151515</v>
      </c>
    </row>
    <row r="10863" spans="1:5" x14ac:dyDescent="0.2">
      <c r="A10863" t="s">
        <v>14749</v>
      </c>
      <c r="B10863" t="s">
        <v>525</v>
      </c>
      <c r="C10863">
        <v>1</v>
      </c>
      <c r="D10863" s="3">
        <v>795711889531</v>
      </c>
      <c r="E10863" s="9">
        <v>6.1818181818181817</v>
      </c>
    </row>
    <row r="10864" spans="1:5" x14ac:dyDescent="0.2">
      <c r="A10864" t="s">
        <v>14750</v>
      </c>
      <c r="B10864" t="s">
        <v>55</v>
      </c>
      <c r="C10864">
        <v>1</v>
      </c>
      <c r="D10864" s="3">
        <v>795711602918</v>
      </c>
      <c r="E10864" s="9">
        <v>4.2424242424242422</v>
      </c>
    </row>
    <row r="10865" spans="1:5" x14ac:dyDescent="0.2">
      <c r="A10865" t="s">
        <v>14751</v>
      </c>
      <c r="B10865" t="s">
        <v>525</v>
      </c>
      <c r="C10865">
        <v>1</v>
      </c>
      <c r="D10865" s="3">
        <v>886661195626</v>
      </c>
      <c r="E10865" s="9">
        <v>6.1818181818181817</v>
      </c>
    </row>
    <row r="10866" spans="1:5" x14ac:dyDescent="0.2">
      <c r="A10866" t="s">
        <v>14752</v>
      </c>
      <c r="B10866" t="s">
        <v>412</v>
      </c>
      <c r="C10866">
        <v>1</v>
      </c>
      <c r="D10866" s="3">
        <v>795711611033</v>
      </c>
      <c r="E10866" s="9">
        <v>9.6000000000000014</v>
      </c>
    </row>
    <row r="10867" spans="1:5" x14ac:dyDescent="0.2">
      <c r="A10867" t="s">
        <v>14753</v>
      </c>
      <c r="B10867" t="s">
        <v>501</v>
      </c>
      <c r="C10867">
        <v>1</v>
      </c>
      <c r="D10867" s="3">
        <v>795711602895</v>
      </c>
      <c r="E10867" s="9">
        <v>2.2787878787878788</v>
      </c>
    </row>
    <row r="10868" spans="1:5" x14ac:dyDescent="0.2">
      <c r="A10868" t="s">
        <v>14754</v>
      </c>
      <c r="B10868" t="s">
        <v>19</v>
      </c>
      <c r="C10868">
        <v>1</v>
      </c>
      <c r="D10868" s="3">
        <v>795711889562</v>
      </c>
      <c r="E10868" s="9">
        <v>6.5212121212121223</v>
      </c>
    </row>
    <row r="10869" spans="1:5" x14ac:dyDescent="0.2">
      <c r="A10869" t="s">
        <v>14755</v>
      </c>
      <c r="B10869" t="s">
        <v>19</v>
      </c>
      <c r="C10869">
        <v>1</v>
      </c>
      <c r="D10869" s="3">
        <v>886661195633</v>
      </c>
      <c r="E10869" s="9">
        <v>3.2727272727272729</v>
      </c>
    </row>
    <row r="10870" spans="1:5" x14ac:dyDescent="0.2">
      <c r="A10870" t="s">
        <v>14756</v>
      </c>
      <c r="B10870" t="s">
        <v>415</v>
      </c>
      <c r="C10870">
        <v>1</v>
      </c>
      <c r="D10870" s="3">
        <v>795711889708</v>
      </c>
      <c r="E10870" s="9">
        <v>6.5212121212121223</v>
      </c>
    </row>
    <row r="10871" spans="1:5" x14ac:dyDescent="0.2">
      <c r="A10871" t="s">
        <v>14757</v>
      </c>
      <c r="B10871" t="s">
        <v>415</v>
      </c>
      <c r="C10871">
        <v>1</v>
      </c>
      <c r="D10871" s="3">
        <v>795711889715</v>
      </c>
      <c r="E10871" s="9">
        <v>6.5212121212121223</v>
      </c>
    </row>
    <row r="10872" spans="1:5" x14ac:dyDescent="0.2">
      <c r="A10872" t="s">
        <v>14758</v>
      </c>
      <c r="B10872" t="s">
        <v>1528</v>
      </c>
      <c r="C10872">
        <v>1</v>
      </c>
      <c r="D10872" s="3">
        <v>795711889685</v>
      </c>
      <c r="E10872" s="9">
        <v>1.0181818181818183</v>
      </c>
    </row>
    <row r="10873" spans="1:5" x14ac:dyDescent="0.2">
      <c r="A10873" t="s">
        <v>14759</v>
      </c>
      <c r="B10873" t="s">
        <v>529</v>
      </c>
      <c r="C10873">
        <v>1</v>
      </c>
      <c r="D10873" s="3">
        <v>795711889555</v>
      </c>
      <c r="E10873" s="9">
        <v>5.454545454545455</v>
      </c>
    </row>
    <row r="10874" spans="1:5" x14ac:dyDescent="0.2">
      <c r="A10874" t="s">
        <v>14760</v>
      </c>
      <c r="B10874" t="s">
        <v>493</v>
      </c>
      <c r="C10874">
        <v>1</v>
      </c>
      <c r="D10874" s="3">
        <v>795711889586</v>
      </c>
      <c r="E10874" s="9">
        <v>5.454545454545455</v>
      </c>
    </row>
    <row r="10875" spans="1:5" x14ac:dyDescent="0.2">
      <c r="A10875" t="s">
        <v>14761</v>
      </c>
      <c r="B10875" t="s">
        <v>493</v>
      </c>
      <c r="C10875">
        <v>1</v>
      </c>
      <c r="D10875" s="3">
        <v>886661065929</v>
      </c>
      <c r="E10875" s="9">
        <v>5.454545454545455</v>
      </c>
    </row>
    <row r="10876" spans="1:5" x14ac:dyDescent="0.2">
      <c r="A10876" t="s">
        <v>14762</v>
      </c>
      <c r="B10876" t="s">
        <v>494</v>
      </c>
      <c r="C10876">
        <v>1</v>
      </c>
      <c r="D10876" s="3">
        <v>795711889609</v>
      </c>
      <c r="E10876" s="9">
        <v>5.454545454545455</v>
      </c>
    </row>
    <row r="10877" spans="1:5" x14ac:dyDescent="0.2">
      <c r="A10877" t="s">
        <v>14763</v>
      </c>
      <c r="B10877" t="s">
        <v>21</v>
      </c>
      <c r="C10877">
        <v>1</v>
      </c>
      <c r="D10877" s="3">
        <v>795711889548</v>
      </c>
      <c r="E10877" s="9">
        <v>3.8545454545454549</v>
      </c>
    </row>
    <row r="10878" spans="1:5" x14ac:dyDescent="0.2">
      <c r="A10878" t="s">
        <v>14764</v>
      </c>
      <c r="B10878" t="s">
        <v>94</v>
      </c>
      <c r="C10878">
        <v>1</v>
      </c>
      <c r="D10878" s="3">
        <v>795711603311</v>
      </c>
      <c r="E10878" s="9">
        <v>1.1636363636363636</v>
      </c>
    </row>
    <row r="10879" spans="1:5" x14ac:dyDescent="0.2">
      <c r="A10879" t="s">
        <v>14765</v>
      </c>
      <c r="B10879" t="s">
        <v>94</v>
      </c>
      <c r="C10879">
        <v>1</v>
      </c>
      <c r="D10879" s="3">
        <v>795711611651</v>
      </c>
      <c r="E10879" s="9">
        <v>1.1636363636363636</v>
      </c>
    </row>
    <row r="10880" spans="1:5" x14ac:dyDescent="0.2">
      <c r="A10880" t="s">
        <v>14766</v>
      </c>
      <c r="B10880" t="s">
        <v>94</v>
      </c>
      <c r="C10880">
        <v>1</v>
      </c>
      <c r="D10880" s="3">
        <v>795711612146</v>
      </c>
      <c r="E10880" s="9">
        <v>1.1636363636363636</v>
      </c>
    </row>
    <row r="10881" spans="1:5" x14ac:dyDescent="0.2">
      <c r="A10881" t="s">
        <v>14767</v>
      </c>
      <c r="B10881" t="s">
        <v>94</v>
      </c>
      <c r="C10881">
        <v>1</v>
      </c>
      <c r="D10881" s="3">
        <v>795711889517</v>
      </c>
      <c r="E10881" s="9">
        <v>1.1636363636363636</v>
      </c>
    </row>
    <row r="10882" spans="1:5" x14ac:dyDescent="0.2">
      <c r="A10882" t="s">
        <v>14768</v>
      </c>
      <c r="B10882" t="s">
        <v>94</v>
      </c>
      <c r="C10882">
        <v>1</v>
      </c>
      <c r="D10882" s="3">
        <v>795711889579</v>
      </c>
      <c r="E10882" s="9">
        <v>1.1636363636363636</v>
      </c>
    </row>
    <row r="10883" spans="1:5" x14ac:dyDescent="0.2">
      <c r="A10883" t="s">
        <v>14769</v>
      </c>
      <c r="B10883" t="s">
        <v>94</v>
      </c>
      <c r="C10883">
        <v>1</v>
      </c>
      <c r="D10883" s="3">
        <v>886661195640</v>
      </c>
      <c r="E10883" s="9">
        <v>1.1636363636363636</v>
      </c>
    </row>
    <row r="10884" spans="1:5" x14ac:dyDescent="0.2">
      <c r="A10884" t="s">
        <v>14770</v>
      </c>
      <c r="B10884" t="s">
        <v>558</v>
      </c>
      <c r="C10884">
        <v>1</v>
      </c>
      <c r="D10884" s="3">
        <v>795711612368</v>
      </c>
      <c r="E10884" s="9">
        <v>6.9090909090909101</v>
      </c>
    </row>
    <row r="10885" spans="1:5" x14ac:dyDescent="0.2">
      <c r="A10885" t="s">
        <v>14771</v>
      </c>
      <c r="B10885" t="s">
        <v>558</v>
      </c>
      <c r="C10885">
        <v>1</v>
      </c>
      <c r="D10885" s="3">
        <v>886661383252</v>
      </c>
      <c r="E10885" s="9">
        <v>20.872727272727275</v>
      </c>
    </row>
    <row r="10886" spans="1:5" x14ac:dyDescent="0.2">
      <c r="A10886" t="s">
        <v>14772</v>
      </c>
      <c r="B10886" t="s">
        <v>495</v>
      </c>
      <c r="C10886">
        <v>1</v>
      </c>
      <c r="D10886" s="3">
        <v>886661054985</v>
      </c>
      <c r="E10886" s="9">
        <v>12</v>
      </c>
    </row>
    <row r="10887" spans="1:5" x14ac:dyDescent="0.2">
      <c r="A10887" t="s">
        <v>14773</v>
      </c>
      <c r="B10887" t="s">
        <v>559</v>
      </c>
      <c r="C10887">
        <v>1</v>
      </c>
      <c r="D10887" s="3">
        <v>795711612375</v>
      </c>
      <c r="E10887" s="9">
        <v>12.75151515151515</v>
      </c>
    </row>
    <row r="10888" spans="1:5" x14ac:dyDescent="0.2">
      <c r="A10888" t="s">
        <v>14774</v>
      </c>
      <c r="B10888" t="s">
        <v>1615</v>
      </c>
      <c r="C10888">
        <v>1</v>
      </c>
      <c r="D10888" s="3">
        <v>795711617028</v>
      </c>
      <c r="E10888" s="9">
        <v>5.3818181818181827</v>
      </c>
    </row>
    <row r="10889" spans="1:5" x14ac:dyDescent="0.2">
      <c r="A10889" t="s">
        <v>14775</v>
      </c>
      <c r="B10889" t="s">
        <v>2355</v>
      </c>
      <c r="C10889">
        <v>1</v>
      </c>
      <c r="E10889" s="9">
        <v>0.94545454545454555</v>
      </c>
    </row>
    <row r="10890" spans="1:5" x14ac:dyDescent="0.2">
      <c r="A10890" t="s">
        <v>14776</v>
      </c>
      <c r="B10890" t="s">
        <v>425</v>
      </c>
      <c r="C10890">
        <v>1</v>
      </c>
      <c r="D10890" s="3">
        <v>795711887407</v>
      </c>
      <c r="E10890" s="9">
        <v>4.6787878787878787</v>
      </c>
    </row>
    <row r="10891" spans="1:5" x14ac:dyDescent="0.2">
      <c r="A10891" t="s">
        <v>14777</v>
      </c>
      <c r="B10891" t="s">
        <v>497</v>
      </c>
      <c r="C10891">
        <v>1</v>
      </c>
      <c r="D10891" s="3">
        <v>795711887391</v>
      </c>
      <c r="E10891" s="9">
        <v>23.369696969696975</v>
      </c>
    </row>
    <row r="10892" spans="1:5" x14ac:dyDescent="0.2">
      <c r="A10892" t="s">
        <v>14778</v>
      </c>
      <c r="B10892" t="s">
        <v>1531</v>
      </c>
      <c r="C10892">
        <v>1</v>
      </c>
      <c r="D10892" s="3">
        <v>795711609313</v>
      </c>
      <c r="E10892" s="9">
        <v>18.278787878787877</v>
      </c>
    </row>
    <row r="10893" spans="1:5" x14ac:dyDescent="0.2">
      <c r="A10893" t="s">
        <v>14779</v>
      </c>
      <c r="B10893" t="s">
        <v>433</v>
      </c>
      <c r="C10893">
        <v>1</v>
      </c>
      <c r="D10893" s="3">
        <v>886661156450</v>
      </c>
      <c r="E10893" s="9">
        <v>4.6060606060606055</v>
      </c>
    </row>
    <row r="10894" spans="1:5" x14ac:dyDescent="0.2">
      <c r="A10894" t="s">
        <v>14780</v>
      </c>
      <c r="B10894" t="s">
        <v>610</v>
      </c>
      <c r="C10894">
        <v>1</v>
      </c>
      <c r="D10894" s="3">
        <v>795711617363</v>
      </c>
      <c r="E10894" s="9">
        <v>6.254545454545454</v>
      </c>
    </row>
    <row r="10895" spans="1:5" x14ac:dyDescent="0.2">
      <c r="A10895" t="s">
        <v>14781</v>
      </c>
      <c r="B10895" t="s">
        <v>2411</v>
      </c>
      <c r="C10895">
        <v>1</v>
      </c>
      <c r="D10895" s="3">
        <v>886661368549</v>
      </c>
      <c r="E10895" s="9">
        <v>6.2787878787878775</v>
      </c>
    </row>
    <row r="10896" spans="1:5" x14ac:dyDescent="0.2">
      <c r="A10896" t="s">
        <v>14782</v>
      </c>
      <c r="B10896" t="s">
        <v>434</v>
      </c>
      <c r="C10896">
        <v>1</v>
      </c>
      <c r="D10896" s="3">
        <v>795711609849</v>
      </c>
      <c r="E10896" s="9">
        <v>6.9333333333333336</v>
      </c>
    </row>
    <row r="10897" spans="1:5" x14ac:dyDescent="0.2">
      <c r="A10897" t="s">
        <v>14783</v>
      </c>
      <c r="B10897" t="s">
        <v>435</v>
      </c>
      <c r="C10897">
        <v>1</v>
      </c>
      <c r="D10897" s="3">
        <v>795711609856</v>
      </c>
      <c r="E10897" s="9">
        <v>5.1878787878787875</v>
      </c>
    </row>
    <row r="10898" spans="1:5" x14ac:dyDescent="0.2">
      <c r="A10898" t="s">
        <v>14784</v>
      </c>
      <c r="B10898" t="s">
        <v>17</v>
      </c>
      <c r="C10898">
        <v>1</v>
      </c>
      <c r="D10898" s="3">
        <v>795711609207</v>
      </c>
      <c r="E10898" s="9">
        <v>2.4484848484848487</v>
      </c>
    </row>
    <row r="10899" spans="1:5" x14ac:dyDescent="0.2">
      <c r="A10899" t="s">
        <v>14785</v>
      </c>
      <c r="B10899" t="s">
        <v>432</v>
      </c>
      <c r="C10899">
        <v>1</v>
      </c>
      <c r="D10899" s="3">
        <v>795711609214</v>
      </c>
      <c r="E10899" s="9">
        <v>3.3696969696969696</v>
      </c>
    </row>
    <row r="10900" spans="1:5" x14ac:dyDescent="0.2">
      <c r="A10900" t="s">
        <v>14786</v>
      </c>
      <c r="B10900" t="s">
        <v>53</v>
      </c>
      <c r="C10900">
        <v>1</v>
      </c>
      <c r="D10900" s="3">
        <v>795711601720</v>
      </c>
      <c r="E10900" s="9">
        <v>2.1090909090909089</v>
      </c>
    </row>
    <row r="10901" spans="1:5" x14ac:dyDescent="0.2">
      <c r="A10901" t="s">
        <v>14787</v>
      </c>
      <c r="B10901" t="s">
        <v>27</v>
      </c>
      <c r="C10901">
        <v>1</v>
      </c>
      <c r="D10901" s="3">
        <v>795711886288</v>
      </c>
      <c r="E10901" s="9">
        <v>4.5333333333333341</v>
      </c>
    </row>
    <row r="10902" spans="1:5" x14ac:dyDescent="0.2">
      <c r="A10902" t="s">
        <v>14788</v>
      </c>
      <c r="B10902" t="s">
        <v>451</v>
      </c>
      <c r="C10902">
        <v>1</v>
      </c>
      <c r="D10902" s="3">
        <v>795711888091</v>
      </c>
      <c r="E10902" s="9">
        <v>53.866666666666667</v>
      </c>
    </row>
    <row r="10903" spans="1:5" x14ac:dyDescent="0.2">
      <c r="A10903" t="s">
        <v>14789</v>
      </c>
      <c r="B10903" t="s">
        <v>57</v>
      </c>
      <c r="C10903">
        <v>1</v>
      </c>
      <c r="D10903" s="3">
        <v>795711610371</v>
      </c>
      <c r="E10903" s="9">
        <v>20.945454545454549</v>
      </c>
    </row>
    <row r="10904" spans="1:5" x14ac:dyDescent="0.2">
      <c r="A10904" t="s">
        <v>14790</v>
      </c>
      <c r="B10904" t="s">
        <v>57</v>
      </c>
      <c r="C10904">
        <v>1</v>
      </c>
      <c r="D10904" s="3">
        <v>886661383238</v>
      </c>
      <c r="E10904" s="9">
        <v>40.145454545454548</v>
      </c>
    </row>
    <row r="10905" spans="1:5" x14ac:dyDescent="0.2">
      <c r="A10905" t="s">
        <v>14791</v>
      </c>
      <c r="B10905" t="s">
        <v>1771</v>
      </c>
      <c r="C10905">
        <v>1</v>
      </c>
      <c r="D10905" s="3">
        <v>795711610395</v>
      </c>
      <c r="E10905" s="9">
        <v>3.2</v>
      </c>
    </row>
    <row r="10906" spans="1:5" x14ac:dyDescent="0.2">
      <c r="A10906" t="s">
        <v>14792</v>
      </c>
      <c r="B10906" t="s">
        <v>1771</v>
      </c>
      <c r="C10906">
        <v>1</v>
      </c>
      <c r="D10906" s="3">
        <v>795711610555</v>
      </c>
      <c r="E10906" s="9">
        <v>3.2</v>
      </c>
    </row>
    <row r="10907" spans="1:5" x14ac:dyDescent="0.2">
      <c r="A10907" t="s">
        <v>14793</v>
      </c>
      <c r="B10907" t="s">
        <v>1771</v>
      </c>
      <c r="C10907">
        <v>1</v>
      </c>
      <c r="D10907" s="3">
        <v>886661754465</v>
      </c>
      <c r="E10907" s="9">
        <v>7.7575757575757578</v>
      </c>
    </row>
    <row r="10908" spans="1:5" x14ac:dyDescent="0.2">
      <c r="A10908" t="s">
        <v>14794</v>
      </c>
      <c r="B10908" t="s">
        <v>615</v>
      </c>
      <c r="C10908">
        <v>1</v>
      </c>
      <c r="D10908" s="3">
        <v>795711682439</v>
      </c>
      <c r="E10908" s="9">
        <v>2.5454545454545454</v>
      </c>
    </row>
    <row r="10909" spans="1:5" x14ac:dyDescent="0.2">
      <c r="A10909" t="s">
        <v>14795</v>
      </c>
      <c r="B10909" t="s">
        <v>615</v>
      </c>
      <c r="C10909">
        <v>1</v>
      </c>
      <c r="D10909" s="3">
        <v>886661402939</v>
      </c>
      <c r="E10909" s="9">
        <v>2.5454545454545454</v>
      </c>
    </row>
    <row r="10910" spans="1:5" x14ac:dyDescent="0.2">
      <c r="A10910" t="s">
        <v>14796</v>
      </c>
      <c r="B10910" t="s">
        <v>1308</v>
      </c>
      <c r="C10910">
        <v>1</v>
      </c>
      <c r="D10910" s="3">
        <v>795711861612</v>
      </c>
      <c r="E10910" s="9">
        <v>34.424242424242429</v>
      </c>
    </row>
    <row r="10911" spans="1:5" x14ac:dyDescent="0.2">
      <c r="A10911" t="s">
        <v>14797</v>
      </c>
      <c r="B10911" t="s">
        <v>1308</v>
      </c>
      <c r="C10911">
        <v>1</v>
      </c>
      <c r="D10911" s="3">
        <v>886661445776</v>
      </c>
      <c r="E10911" s="9">
        <v>37.309090909090905</v>
      </c>
    </row>
    <row r="10912" spans="1:5" x14ac:dyDescent="0.2">
      <c r="A10912" t="s">
        <v>14798</v>
      </c>
      <c r="B10912" t="s">
        <v>2412</v>
      </c>
      <c r="C10912">
        <v>1</v>
      </c>
      <c r="D10912" s="3">
        <v>795711610333</v>
      </c>
      <c r="E10912" s="9">
        <v>22.012121212121215</v>
      </c>
    </row>
    <row r="10913" spans="1:5" x14ac:dyDescent="0.2">
      <c r="A10913" t="s">
        <v>14799</v>
      </c>
      <c r="B10913" t="s">
        <v>2413</v>
      </c>
      <c r="C10913">
        <v>1</v>
      </c>
      <c r="D10913" s="3">
        <v>795711611125</v>
      </c>
      <c r="E10913" s="9">
        <v>22.109090909090909</v>
      </c>
    </row>
    <row r="10914" spans="1:5" x14ac:dyDescent="0.2">
      <c r="A10914" t="s">
        <v>14800</v>
      </c>
      <c r="B10914" t="s">
        <v>1716</v>
      </c>
      <c r="C10914">
        <v>1</v>
      </c>
      <c r="D10914" s="3">
        <v>795711611132</v>
      </c>
      <c r="E10914" s="9">
        <v>16.72727272727273</v>
      </c>
    </row>
    <row r="10915" spans="1:5" x14ac:dyDescent="0.2">
      <c r="A10915" t="s">
        <v>14801</v>
      </c>
      <c r="B10915" t="s">
        <v>1716</v>
      </c>
      <c r="C10915">
        <v>1</v>
      </c>
      <c r="D10915" s="3">
        <v>795711886547</v>
      </c>
      <c r="E10915" s="9">
        <v>8.0727272727272723</v>
      </c>
    </row>
    <row r="10916" spans="1:5" x14ac:dyDescent="0.2">
      <c r="A10916" t="s">
        <v>14802</v>
      </c>
      <c r="B10916" t="s">
        <v>1716</v>
      </c>
      <c r="C10916">
        <v>1</v>
      </c>
      <c r="D10916" s="3">
        <v>795711886554</v>
      </c>
      <c r="E10916" s="9">
        <v>16.436363636363634</v>
      </c>
    </row>
    <row r="10917" spans="1:5" x14ac:dyDescent="0.2">
      <c r="A10917" t="s">
        <v>14803</v>
      </c>
      <c r="B10917" t="s">
        <v>1716</v>
      </c>
      <c r="C10917">
        <v>1</v>
      </c>
      <c r="D10917" s="3">
        <v>886661445615</v>
      </c>
      <c r="E10917" s="9">
        <v>16.436363636363634</v>
      </c>
    </row>
    <row r="10918" spans="1:5" x14ac:dyDescent="0.2">
      <c r="A10918" t="s">
        <v>14804</v>
      </c>
      <c r="B10918" t="s">
        <v>597</v>
      </c>
      <c r="C10918">
        <v>1</v>
      </c>
      <c r="D10918" s="3">
        <v>886661128969</v>
      </c>
      <c r="E10918" s="9">
        <v>39.757575757575751</v>
      </c>
    </row>
    <row r="10919" spans="1:5" x14ac:dyDescent="0.2">
      <c r="A10919" t="s">
        <v>14805</v>
      </c>
      <c r="B10919" t="s">
        <v>597</v>
      </c>
      <c r="C10919">
        <v>1</v>
      </c>
      <c r="D10919" s="3">
        <v>795711896775</v>
      </c>
      <c r="E10919" s="9">
        <v>40.703030303030303</v>
      </c>
    </row>
    <row r="10920" spans="1:5" x14ac:dyDescent="0.2">
      <c r="A10920" t="s">
        <v>14806</v>
      </c>
      <c r="B10920" t="s">
        <v>597</v>
      </c>
      <c r="C10920">
        <v>1</v>
      </c>
      <c r="D10920" s="3">
        <v>886661368600</v>
      </c>
      <c r="E10920" s="9">
        <v>44.315151515151513</v>
      </c>
    </row>
    <row r="10921" spans="1:5" x14ac:dyDescent="0.2">
      <c r="A10921" t="s">
        <v>14807</v>
      </c>
      <c r="B10921" t="s">
        <v>51</v>
      </c>
      <c r="C10921">
        <v>1</v>
      </c>
      <c r="D10921" s="3">
        <v>795711612160</v>
      </c>
      <c r="E10921" s="9">
        <v>1.0181818181818183</v>
      </c>
    </row>
    <row r="10922" spans="1:5" x14ac:dyDescent="0.2">
      <c r="A10922" t="s">
        <v>14808</v>
      </c>
      <c r="B10922" t="s">
        <v>51</v>
      </c>
      <c r="C10922">
        <v>1</v>
      </c>
      <c r="D10922" s="3">
        <v>795711612177</v>
      </c>
      <c r="E10922" s="9">
        <v>1.0181818181818183</v>
      </c>
    </row>
    <row r="10923" spans="1:5" x14ac:dyDescent="0.2">
      <c r="A10923" t="s">
        <v>14809</v>
      </c>
      <c r="B10923" t="s">
        <v>54</v>
      </c>
      <c r="C10923">
        <v>1</v>
      </c>
      <c r="D10923" s="3">
        <v>795711612191</v>
      </c>
      <c r="E10923" s="9">
        <v>0.96969696969696972</v>
      </c>
    </row>
    <row r="10924" spans="1:5" x14ac:dyDescent="0.2">
      <c r="A10924" t="s">
        <v>14810</v>
      </c>
      <c r="B10924" t="s">
        <v>472</v>
      </c>
      <c r="C10924">
        <v>1</v>
      </c>
      <c r="D10924" s="3">
        <v>795711886363</v>
      </c>
      <c r="E10924" s="9">
        <v>1.8909090909090911</v>
      </c>
    </row>
    <row r="10925" spans="1:5" x14ac:dyDescent="0.2">
      <c r="A10925" t="s">
        <v>14811</v>
      </c>
      <c r="B10925" t="s">
        <v>2105</v>
      </c>
      <c r="C10925">
        <v>1</v>
      </c>
      <c r="D10925" s="3">
        <v>795711886578</v>
      </c>
      <c r="E10925" s="9">
        <v>83.709090909090918</v>
      </c>
    </row>
    <row r="10926" spans="1:5" x14ac:dyDescent="0.2">
      <c r="A10926" t="s">
        <v>14812</v>
      </c>
      <c r="B10926" t="s">
        <v>2414</v>
      </c>
      <c r="C10926">
        <v>1</v>
      </c>
      <c r="D10926" s="3">
        <v>795711886585</v>
      </c>
      <c r="E10926" s="9">
        <v>112.48484848484848</v>
      </c>
    </row>
    <row r="10927" spans="1:5" x14ac:dyDescent="0.2">
      <c r="A10927" t="s">
        <v>14813</v>
      </c>
      <c r="B10927" t="s">
        <v>2414</v>
      </c>
      <c r="C10927">
        <v>1</v>
      </c>
      <c r="D10927" s="3">
        <v>886661440986</v>
      </c>
      <c r="E10927" s="9">
        <v>67.490909090909085</v>
      </c>
    </row>
    <row r="10928" spans="1:5" x14ac:dyDescent="0.2">
      <c r="A10928" t="s">
        <v>14814</v>
      </c>
      <c r="B10928" t="s">
        <v>970</v>
      </c>
      <c r="C10928">
        <v>1</v>
      </c>
      <c r="D10928" s="3">
        <v>795711601751</v>
      </c>
      <c r="E10928" s="9">
        <v>9.0181818181818194</v>
      </c>
    </row>
    <row r="10929" spans="1:5" x14ac:dyDescent="0.2">
      <c r="A10929" t="s">
        <v>14815</v>
      </c>
      <c r="B10929" t="s">
        <v>970</v>
      </c>
      <c r="C10929">
        <v>1</v>
      </c>
      <c r="D10929" s="3">
        <v>795711608897</v>
      </c>
      <c r="E10929" s="9">
        <v>9.0909090909090917</v>
      </c>
    </row>
    <row r="10930" spans="1:5" x14ac:dyDescent="0.2">
      <c r="A10930" t="s">
        <v>14816</v>
      </c>
      <c r="B10930" t="s">
        <v>970</v>
      </c>
      <c r="C10930">
        <v>1</v>
      </c>
      <c r="D10930" s="3">
        <v>886661368594</v>
      </c>
      <c r="E10930" s="9">
        <v>8.6303030303030308</v>
      </c>
    </row>
    <row r="10931" spans="1:5" x14ac:dyDescent="0.2">
      <c r="A10931" t="s">
        <v>14817</v>
      </c>
      <c r="B10931" t="s">
        <v>117</v>
      </c>
      <c r="C10931">
        <v>1</v>
      </c>
      <c r="D10931" s="3">
        <v>795711608903</v>
      </c>
      <c r="E10931" s="9">
        <v>19.878787878787875</v>
      </c>
    </row>
    <row r="10932" spans="1:5" x14ac:dyDescent="0.2">
      <c r="A10932" t="s">
        <v>14818</v>
      </c>
      <c r="B10932" t="s">
        <v>117</v>
      </c>
      <c r="C10932">
        <v>1</v>
      </c>
      <c r="D10932" s="3">
        <v>886661062133</v>
      </c>
      <c r="E10932" s="9">
        <v>20.121212121212125</v>
      </c>
    </row>
    <row r="10933" spans="1:5" x14ac:dyDescent="0.2">
      <c r="A10933" t="s">
        <v>14819</v>
      </c>
      <c r="B10933" t="s">
        <v>818</v>
      </c>
      <c r="C10933">
        <v>1</v>
      </c>
      <c r="D10933" s="3">
        <v>795711947477</v>
      </c>
      <c r="E10933" s="9">
        <v>66.981818181818184</v>
      </c>
    </row>
    <row r="10934" spans="1:5" x14ac:dyDescent="0.2">
      <c r="A10934" t="s">
        <v>14820</v>
      </c>
      <c r="B10934" t="s">
        <v>818</v>
      </c>
      <c r="C10934">
        <v>1</v>
      </c>
      <c r="D10934" s="3">
        <v>886661445639</v>
      </c>
      <c r="E10934" s="9">
        <v>78.933333333333337</v>
      </c>
    </row>
    <row r="10935" spans="1:5" x14ac:dyDescent="0.2">
      <c r="A10935" t="s">
        <v>14821</v>
      </c>
      <c r="B10935" t="s">
        <v>2415</v>
      </c>
      <c r="C10935">
        <v>1</v>
      </c>
      <c r="D10935" s="3">
        <v>795711947972</v>
      </c>
      <c r="E10935" s="9">
        <v>5.9393939393939394</v>
      </c>
    </row>
    <row r="10936" spans="1:5" x14ac:dyDescent="0.2">
      <c r="A10936" t="s">
        <v>14822</v>
      </c>
      <c r="B10936" t="s">
        <v>618</v>
      </c>
      <c r="C10936">
        <v>1</v>
      </c>
      <c r="D10936" s="3">
        <v>795711601676</v>
      </c>
      <c r="E10936" s="9">
        <v>1.987878787878788</v>
      </c>
    </row>
    <row r="10937" spans="1:5" x14ac:dyDescent="0.2">
      <c r="A10937" t="s">
        <v>14823</v>
      </c>
      <c r="B10937" t="s">
        <v>618</v>
      </c>
      <c r="C10937">
        <v>1</v>
      </c>
      <c r="D10937" s="3">
        <v>886661368556</v>
      </c>
      <c r="E10937" s="9">
        <v>4.1212121212121202</v>
      </c>
    </row>
    <row r="10938" spans="1:5" x14ac:dyDescent="0.2">
      <c r="A10938" t="s">
        <v>14824</v>
      </c>
      <c r="B10938" t="s">
        <v>2415</v>
      </c>
      <c r="C10938">
        <v>1</v>
      </c>
      <c r="D10938" s="3">
        <v>795711602284</v>
      </c>
      <c r="E10938" s="9">
        <v>5.9393939393939394</v>
      </c>
    </row>
    <row r="10939" spans="1:5" x14ac:dyDescent="0.2">
      <c r="A10939" t="s">
        <v>14825</v>
      </c>
      <c r="B10939" t="s">
        <v>517</v>
      </c>
      <c r="C10939">
        <v>1</v>
      </c>
      <c r="D10939" s="3">
        <v>795711610340</v>
      </c>
      <c r="E10939" s="9">
        <v>29.890909090909094</v>
      </c>
    </row>
    <row r="10940" spans="1:5" x14ac:dyDescent="0.2">
      <c r="A10940" t="s">
        <v>14826</v>
      </c>
      <c r="B10940" t="s">
        <v>51</v>
      </c>
      <c r="C10940">
        <v>1</v>
      </c>
      <c r="D10940" s="3">
        <v>795711886301</v>
      </c>
      <c r="E10940" s="9">
        <v>2.0363636363636366</v>
      </c>
    </row>
    <row r="10941" spans="1:5" x14ac:dyDescent="0.2">
      <c r="A10941" t="s">
        <v>14827</v>
      </c>
      <c r="B10941" t="s">
        <v>401</v>
      </c>
      <c r="C10941">
        <v>1</v>
      </c>
      <c r="D10941" s="3">
        <v>795711610524</v>
      </c>
      <c r="E10941" s="9">
        <v>1.7939393939393939</v>
      </c>
    </row>
    <row r="10942" spans="1:5" x14ac:dyDescent="0.2">
      <c r="A10942" t="s">
        <v>14828</v>
      </c>
      <c r="B10942" t="s">
        <v>401</v>
      </c>
      <c r="C10942">
        <v>1</v>
      </c>
      <c r="D10942" s="3">
        <v>886661368563</v>
      </c>
      <c r="E10942" s="9">
        <v>1.7939393939393939</v>
      </c>
    </row>
    <row r="10943" spans="1:5" x14ac:dyDescent="0.2">
      <c r="A10943" t="s">
        <v>14829</v>
      </c>
      <c r="B10943" t="s">
        <v>242</v>
      </c>
      <c r="C10943">
        <v>1</v>
      </c>
      <c r="D10943" s="3">
        <v>795711886318</v>
      </c>
      <c r="E10943" s="9">
        <v>1.4787878787878785</v>
      </c>
    </row>
    <row r="10944" spans="1:5" x14ac:dyDescent="0.2">
      <c r="A10944" t="s">
        <v>14830</v>
      </c>
      <c r="B10944" t="s">
        <v>242</v>
      </c>
      <c r="C10944">
        <v>1</v>
      </c>
      <c r="D10944" s="3">
        <v>795711886325</v>
      </c>
      <c r="E10944" s="9">
        <v>1.2848484848484851</v>
      </c>
    </row>
    <row r="10945" spans="1:5" x14ac:dyDescent="0.2">
      <c r="A10945" t="s">
        <v>14831</v>
      </c>
      <c r="B10945" t="s">
        <v>2194</v>
      </c>
      <c r="C10945">
        <v>1</v>
      </c>
      <c r="D10945" s="3">
        <v>795711611170</v>
      </c>
      <c r="E10945" s="9">
        <v>3.7575757575757573</v>
      </c>
    </row>
    <row r="10946" spans="1:5" x14ac:dyDescent="0.2">
      <c r="A10946" t="s">
        <v>14832</v>
      </c>
      <c r="B10946" t="s">
        <v>2416</v>
      </c>
      <c r="C10946">
        <v>1</v>
      </c>
      <c r="D10946" s="3">
        <v>795711687830</v>
      </c>
      <c r="E10946" s="9">
        <v>3.6606060606060602</v>
      </c>
    </row>
    <row r="10947" spans="1:5" x14ac:dyDescent="0.2">
      <c r="A10947" t="s">
        <v>14833</v>
      </c>
      <c r="B10947" t="s">
        <v>2417</v>
      </c>
      <c r="C10947">
        <v>1</v>
      </c>
      <c r="D10947" s="3">
        <v>795711687854</v>
      </c>
      <c r="E10947" s="9">
        <v>3.6606060606060602</v>
      </c>
    </row>
    <row r="10948" spans="1:5" x14ac:dyDescent="0.2">
      <c r="A10948" t="s">
        <v>14834</v>
      </c>
      <c r="B10948" t="s">
        <v>2418</v>
      </c>
      <c r="C10948">
        <v>1</v>
      </c>
      <c r="D10948" s="3">
        <v>886661431298</v>
      </c>
      <c r="E10948" s="9">
        <v>3.6606060606060602</v>
      </c>
    </row>
    <row r="10949" spans="1:5" x14ac:dyDescent="0.2">
      <c r="A10949" t="s">
        <v>14835</v>
      </c>
      <c r="B10949" t="s">
        <v>268</v>
      </c>
      <c r="C10949">
        <v>1</v>
      </c>
      <c r="D10949" s="3">
        <v>886661146499</v>
      </c>
      <c r="E10949" s="9">
        <v>0</v>
      </c>
    </row>
    <row r="10950" spans="1:5" x14ac:dyDescent="0.2">
      <c r="A10950" t="s">
        <v>14836</v>
      </c>
      <c r="B10950" t="s">
        <v>2419</v>
      </c>
      <c r="C10950">
        <v>1</v>
      </c>
      <c r="D10950" s="3">
        <v>886661901609</v>
      </c>
      <c r="E10950" s="9">
        <v>34.060606060606055</v>
      </c>
    </row>
    <row r="10951" spans="1:5" x14ac:dyDescent="0.2">
      <c r="A10951" t="s">
        <v>14837</v>
      </c>
      <c r="B10951" t="s">
        <v>2420</v>
      </c>
      <c r="C10951">
        <v>1</v>
      </c>
      <c r="D10951" s="3">
        <v>886661901616</v>
      </c>
      <c r="E10951" s="9">
        <v>60.412121212121214</v>
      </c>
    </row>
    <row r="10952" spans="1:5" x14ac:dyDescent="0.2">
      <c r="A10952" t="s">
        <v>14838</v>
      </c>
      <c r="B10952" t="s">
        <v>2421</v>
      </c>
      <c r="C10952">
        <v>1</v>
      </c>
      <c r="D10952" s="3">
        <v>886661979677</v>
      </c>
      <c r="E10952" s="9">
        <v>20.993939393939396</v>
      </c>
    </row>
    <row r="10953" spans="1:5" x14ac:dyDescent="0.2">
      <c r="A10953" t="s">
        <v>14839</v>
      </c>
      <c r="B10953" t="s">
        <v>2422</v>
      </c>
      <c r="C10953">
        <v>1</v>
      </c>
      <c r="D10953" s="3">
        <v>886661627868</v>
      </c>
      <c r="E10953" s="9">
        <v>20.509090909090915</v>
      </c>
    </row>
    <row r="10954" spans="1:5" x14ac:dyDescent="0.2">
      <c r="A10954" t="s">
        <v>14840</v>
      </c>
      <c r="B10954" t="s">
        <v>354</v>
      </c>
      <c r="C10954">
        <v>1</v>
      </c>
      <c r="D10954" s="3">
        <v>886661562077</v>
      </c>
      <c r="E10954" s="9">
        <v>0.92121212121212115</v>
      </c>
    </row>
    <row r="10955" spans="1:5" x14ac:dyDescent="0.2">
      <c r="A10955" t="s">
        <v>14841</v>
      </c>
      <c r="B10955" t="s">
        <v>57</v>
      </c>
      <c r="C10955">
        <v>1</v>
      </c>
      <c r="D10955" s="3">
        <v>886661111381</v>
      </c>
      <c r="E10955" s="9">
        <v>70.521212121212116</v>
      </c>
    </row>
    <row r="10956" spans="1:5" x14ac:dyDescent="0.2">
      <c r="A10956" t="s">
        <v>14842</v>
      </c>
      <c r="B10956" t="s">
        <v>57</v>
      </c>
      <c r="C10956">
        <v>1</v>
      </c>
      <c r="D10956" s="3">
        <v>886661827046</v>
      </c>
      <c r="E10956" s="9">
        <v>70.521212121212116</v>
      </c>
    </row>
    <row r="10957" spans="1:5" x14ac:dyDescent="0.2">
      <c r="A10957" t="s">
        <v>19631</v>
      </c>
      <c r="B10957" t="s">
        <v>57</v>
      </c>
      <c r="C10957">
        <v>1</v>
      </c>
      <c r="D10957" s="3">
        <v>886661888269</v>
      </c>
      <c r="E10957" s="9">
        <v>41.6</v>
      </c>
    </row>
    <row r="10958" spans="1:5" x14ac:dyDescent="0.2">
      <c r="A10958" t="s">
        <v>14843</v>
      </c>
      <c r="B10958" t="s">
        <v>19918</v>
      </c>
      <c r="C10958">
        <v>1</v>
      </c>
      <c r="D10958" s="3">
        <v>886661397112</v>
      </c>
      <c r="E10958" s="9">
        <v>89.333333333333343</v>
      </c>
    </row>
    <row r="10959" spans="1:5" x14ac:dyDescent="0.2">
      <c r="A10959" t="s">
        <v>14844</v>
      </c>
      <c r="B10959" t="s">
        <v>20849</v>
      </c>
      <c r="C10959">
        <v>1</v>
      </c>
      <c r="D10959" s="3">
        <v>886661397136</v>
      </c>
      <c r="E10959" s="9">
        <v>91.127272727272725</v>
      </c>
    </row>
    <row r="10960" spans="1:5" x14ac:dyDescent="0.2">
      <c r="A10960" t="s">
        <v>14845</v>
      </c>
      <c r="B10960" t="s">
        <v>2423</v>
      </c>
      <c r="C10960">
        <v>1</v>
      </c>
      <c r="D10960" s="3">
        <v>886661397167</v>
      </c>
      <c r="E10960" s="9">
        <v>80.581818181818193</v>
      </c>
    </row>
    <row r="10961" spans="1:5" x14ac:dyDescent="0.2">
      <c r="A10961" t="s">
        <v>14846</v>
      </c>
      <c r="B10961" t="s">
        <v>2424</v>
      </c>
      <c r="C10961">
        <v>1</v>
      </c>
      <c r="D10961" s="3">
        <v>886661397181</v>
      </c>
      <c r="E10961" s="9">
        <v>83.151515151515142</v>
      </c>
    </row>
    <row r="10962" spans="1:5" x14ac:dyDescent="0.2">
      <c r="A10962" t="s">
        <v>14847</v>
      </c>
      <c r="B10962" t="s">
        <v>2425</v>
      </c>
      <c r="C10962">
        <v>1</v>
      </c>
      <c r="D10962" s="3">
        <v>886661397754</v>
      </c>
      <c r="E10962" s="9">
        <v>372.82424242424236</v>
      </c>
    </row>
    <row r="10963" spans="1:5" x14ac:dyDescent="0.2">
      <c r="A10963" t="s">
        <v>14848</v>
      </c>
      <c r="B10963" t="s">
        <v>1308</v>
      </c>
      <c r="C10963">
        <v>1</v>
      </c>
      <c r="D10963" s="3">
        <v>886661397778</v>
      </c>
      <c r="E10963" s="9">
        <v>72.096969696969694</v>
      </c>
    </row>
    <row r="10964" spans="1:5" x14ac:dyDescent="0.2">
      <c r="A10964" t="s">
        <v>14849</v>
      </c>
      <c r="B10964" t="s">
        <v>2426</v>
      </c>
      <c r="C10964">
        <v>1</v>
      </c>
      <c r="D10964" s="3">
        <v>886661433209</v>
      </c>
      <c r="E10964" s="9">
        <v>66.569696969696963</v>
      </c>
    </row>
    <row r="10965" spans="1:5" x14ac:dyDescent="0.2">
      <c r="A10965" t="s">
        <v>14850</v>
      </c>
      <c r="B10965" t="s">
        <v>2426</v>
      </c>
      <c r="C10965">
        <v>1</v>
      </c>
      <c r="D10965" s="3">
        <v>886661433216</v>
      </c>
      <c r="E10965" s="9">
        <v>312.60606060606057</v>
      </c>
    </row>
    <row r="10966" spans="1:5" x14ac:dyDescent="0.2">
      <c r="A10966" t="s">
        <v>14851</v>
      </c>
      <c r="B10966" t="s">
        <v>1308</v>
      </c>
      <c r="C10966">
        <v>1</v>
      </c>
      <c r="D10966" s="3">
        <v>886661787586</v>
      </c>
      <c r="E10966" s="9">
        <v>76.824242424242428</v>
      </c>
    </row>
    <row r="10967" spans="1:5" x14ac:dyDescent="0.2">
      <c r="A10967" t="s">
        <v>14852</v>
      </c>
      <c r="B10967" t="s">
        <v>1308</v>
      </c>
      <c r="C10967">
        <v>1</v>
      </c>
      <c r="D10967" s="3">
        <v>886661949991</v>
      </c>
      <c r="E10967" s="9">
        <v>80.75151515151515</v>
      </c>
    </row>
    <row r="10968" spans="1:5" x14ac:dyDescent="0.2">
      <c r="A10968" t="s">
        <v>14853</v>
      </c>
      <c r="B10968" t="s">
        <v>2423</v>
      </c>
      <c r="C10968">
        <v>1</v>
      </c>
      <c r="D10968" s="3">
        <v>886661979721</v>
      </c>
      <c r="E10968" s="9">
        <v>334.59393939393942</v>
      </c>
    </row>
    <row r="10969" spans="1:5" x14ac:dyDescent="0.2">
      <c r="A10969" t="s">
        <v>14854</v>
      </c>
      <c r="B10969" t="s">
        <v>2424</v>
      </c>
      <c r="C10969">
        <v>1</v>
      </c>
      <c r="D10969" s="3">
        <v>886661979738</v>
      </c>
      <c r="E10969" s="9">
        <v>357.30909090909086</v>
      </c>
    </row>
    <row r="10970" spans="1:5" x14ac:dyDescent="0.2">
      <c r="A10970" t="s">
        <v>14855</v>
      </c>
      <c r="B10970" t="s">
        <v>2425</v>
      </c>
      <c r="C10970">
        <v>1</v>
      </c>
      <c r="D10970" s="3">
        <v>886661979745</v>
      </c>
      <c r="E10970" s="9">
        <v>193.35757575757577</v>
      </c>
    </row>
    <row r="10971" spans="1:5" x14ac:dyDescent="0.2">
      <c r="A10971" t="s">
        <v>19919</v>
      </c>
      <c r="B10971" t="s">
        <v>19920</v>
      </c>
      <c r="C10971">
        <v>1</v>
      </c>
      <c r="D10971" s="3">
        <v>886661979752</v>
      </c>
      <c r="E10971" s="9">
        <v>298.30303030303025</v>
      </c>
    </row>
    <row r="10972" spans="1:5" x14ac:dyDescent="0.2">
      <c r="A10972" t="s">
        <v>14856</v>
      </c>
      <c r="B10972" t="s">
        <v>561</v>
      </c>
      <c r="C10972">
        <v>1</v>
      </c>
      <c r="D10972" s="3">
        <v>886661018109</v>
      </c>
      <c r="E10972" s="9">
        <v>68.242424242424235</v>
      </c>
    </row>
    <row r="10973" spans="1:5" x14ac:dyDescent="0.2">
      <c r="A10973" t="s">
        <v>14857</v>
      </c>
      <c r="B10973" t="s">
        <v>1290</v>
      </c>
      <c r="C10973">
        <v>1</v>
      </c>
      <c r="D10973" s="3">
        <v>886661250714</v>
      </c>
      <c r="E10973" s="9">
        <v>22.860606060606059</v>
      </c>
    </row>
    <row r="10974" spans="1:5" x14ac:dyDescent="0.2">
      <c r="A10974" t="s">
        <v>14858</v>
      </c>
      <c r="B10974" t="s">
        <v>1290</v>
      </c>
      <c r="C10974">
        <v>1</v>
      </c>
      <c r="D10974" s="3">
        <v>886661160761</v>
      </c>
      <c r="E10974" s="9">
        <v>23.418181818181822</v>
      </c>
    </row>
    <row r="10975" spans="1:5" x14ac:dyDescent="0.2">
      <c r="A10975" t="s">
        <v>14859</v>
      </c>
      <c r="B10975" t="s">
        <v>1290</v>
      </c>
      <c r="C10975">
        <v>1</v>
      </c>
      <c r="D10975" s="3">
        <v>886661160778</v>
      </c>
      <c r="E10975" s="9">
        <v>31.58787878787879</v>
      </c>
    </row>
    <row r="10976" spans="1:5" x14ac:dyDescent="0.2">
      <c r="A10976" t="s">
        <v>14860</v>
      </c>
      <c r="B10976" t="s">
        <v>2250</v>
      </c>
      <c r="C10976">
        <v>1</v>
      </c>
      <c r="D10976" s="3">
        <v>886661949779</v>
      </c>
      <c r="E10976" s="9">
        <v>22.4969696969697</v>
      </c>
    </row>
    <row r="10977" spans="1:5" x14ac:dyDescent="0.2">
      <c r="A10977" t="s">
        <v>14861</v>
      </c>
      <c r="B10977" t="s">
        <v>1539</v>
      </c>
      <c r="C10977">
        <v>1</v>
      </c>
      <c r="D10977" s="3">
        <v>886661627851</v>
      </c>
      <c r="E10977" s="9">
        <v>10.860606060606063</v>
      </c>
    </row>
    <row r="10978" spans="1:5" x14ac:dyDescent="0.2">
      <c r="A10978" t="s">
        <v>14862</v>
      </c>
      <c r="B10978" t="s">
        <v>1716</v>
      </c>
      <c r="C10978">
        <v>1</v>
      </c>
      <c r="D10978" s="3">
        <v>886661017928</v>
      </c>
      <c r="E10978" s="9">
        <v>23.539393939393946</v>
      </c>
    </row>
    <row r="10979" spans="1:5" x14ac:dyDescent="0.2">
      <c r="A10979" t="s">
        <v>14863</v>
      </c>
      <c r="B10979" t="s">
        <v>242</v>
      </c>
      <c r="C10979">
        <v>1</v>
      </c>
      <c r="D10979" s="3">
        <v>886661540839</v>
      </c>
      <c r="E10979" s="9">
        <v>1.2606060606060607</v>
      </c>
    </row>
    <row r="10980" spans="1:5" x14ac:dyDescent="0.2">
      <c r="A10980" t="s">
        <v>14864</v>
      </c>
      <c r="B10980" t="s">
        <v>20</v>
      </c>
      <c r="C10980">
        <v>1</v>
      </c>
      <c r="D10980" s="3">
        <v>886661053643</v>
      </c>
      <c r="E10980" s="9">
        <v>1.0909090909090908</v>
      </c>
    </row>
    <row r="10981" spans="1:5" x14ac:dyDescent="0.2">
      <c r="A10981" t="s">
        <v>14865</v>
      </c>
      <c r="B10981" t="s">
        <v>2253</v>
      </c>
      <c r="C10981">
        <v>1</v>
      </c>
      <c r="D10981" s="3">
        <v>886661056194</v>
      </c>
      <c r="E10981" s="9">
        <v>10.036363636363637</v>
      </c>
    </row>
    <row r="10982" spans="1:5" x14ac:dyDescent="0.2">
      <c r="A10982" t="s">
        <v>14866</v>
      </c>
      <c r="B10982" t="s">
        <v>18</v>
      </c>
      <c r="C10982">
        <v>1</v>
      </c>
      <c r="D10982" s="3">
        <v>886661254002</v>
      </c>
      <c r="E10982" s="9">
        <v>2.1090909090909089</v>
      </c>
    </row>
    <row r="10983" spans="1:5" x14ac:dyDescent="0.2">
      <c r="A10983" t="s">
        <v>14867</v>
      </c>
      <c r="B10983" t="s">
        <v>18</v>
      </c>
      <c r="C10983">
        <v>1</v>
      </c>
      <c r="D10983" s="3">
        <v>886661615155</v>
      </c>
      <c r="E10983" s="9">
        <v>2.1090909090909089</v>
      </c>
    </row>
    <row r="10984" spans="1:5" x14ac:dyDescent="0.2">
      <c r="A10984" t="s">
        <v>14868</v>
      </c>
      <c r="B10984" t="s">
        <v>1610</v>
      </c>
      <c r="C10984">
        <v>1</v>
      </c>
      <c r="D10984" s="3">
        <v>886661038718</v>
      </c>
      <c r="E10984" s="9">
        <v>7.9030303030303033</v>
      </c>
    </row>
    <row r="10985" spans="1:5" x14ac:dyDescent="0.2">
      <c r="A10985" t="s">
        <v>14869</v>
      </c>
      <c r="B10985" t="s">
        <v>1553</v>
      </c>
      <c r="C10985">
        <v>1</v>
      </c>
      <c r="D10985" s="3">
        <v>886661185481</v>
      </c>
      <c r="E10985" s="9">
        <v>3.4666666666666668</v>
      </c>
    </row>
    <row r="10986" spans="1:5" x14ac:dyDescent="0.2">
      <c r="A10986" t="s">
        <v>14870</v>
      </c>
      <c r="B10986" t="s">
        <v>1553</v>
      </c>
      <c r="C10986">
        <v>1</v>
      </c>
      <c r="D10986" s="3">
        <v>886661035533</v>
      </c>
      <c r="E10986" s="9">
        <v>2.7878787878787872</v>
      </c>
    </row>
    <row r="10987" spans="1:5" x14ac:dyDescent="0.2">
      <c r="A10987" t="s">
        <v>14871</v>
      </c>
      <c r="B10987" t="s">
        <v>246</v>
      </c>
      <c r="C10987">
        <v>1</v>
      </c>
      <c r="D10987" s="3">
        <v>886661617814</v>
      </c>
      <c r="E10987" s="9">
        <v>1.0666666666666667</v>
      </c>
    </row>
    <row r="10988" spans="1:5" x14ac:dyDescent="0.2">
      <c r="A10988" t="s">
        <v>14872</v>
      </c>
      <c r="B10988" t="s">
        <v>12</v>
      </c>
      <c r="C10988">
        <v>1</v>
      </c>
      <c r="D10988" s="3">
        <v>886661056187</v>
      </c>
      <c r="E10988" s="9">
        <v>1.4060606060606062</v>
      </c>
    </row>
    <row r="10989" spans="1:5" x14ac:dyDescent="0.2">
      <c r="A10989" t="s">
        <v>14873</v>
      </c>
      <c r="B10989" t="s">
        <v>12</v>
      </c>
      <c r="C10989">
        <v>1</v>
      </c>
      <c r="D10989" s="3">
        <v>886661787562</v>
      </c>
      <c r="E10989" s="9">
        <v>1.4060606060606062</v>
      </c>
    </row>
    <row r="10990" spans="1:5" x14ac:dyDescent="0.2">
      <c r="A10990" t="s">
        <v>14874</v>
      </c>
      <c r="B10990" t="s">
        <v>2427</v>
      </c>
      <c r="C10990">
        <v>1</v>
      </c>
      <c r="D10990" s="3">
        <v>886661053636</v>
      </c>
      <c r="E10990" s="9">
        <v>6.8121212121212116</v>
      </c>
    </row>
    <row r="10991" spans="1:5" x14ac:dyDescent="0.2">
      <c r="A10991" t="s">
        <v>14875</v>
      </c>
      <c r="B10991" t="s">
        <v>2427</v>
      </c>
      <c r="C10991">
        <v>1</v>
      </c>
      <c r="D10991" s="3">
        <v>886661615148</v>
      </c>
      <c r="E10991" s="9">
        <v>1.3090909090909093</v>
      </c>
    </row>
    <row r="10992" spans="1:5" x14ac:dyDescent="0.2">
      <c r="A10992" t="s">
        <v>14876</v>
      </c>
      <c r="B10992" t="s">
        <v>94</v>
      </c>
      <c r="C10992">
        <v>1</v>
      </c>
      <c r="D10992" s="3">
        <v>886661017935</v>
      </c>
      <c r="E10992" s="9">
        <v>2.6181818181818186</v>
      </c>
    </row>
    <row r="10993" spans="1:5" x14ac:dyDescent="0.2">
      <c r="A10993" t="s">
        <v>14877</v>
      </c>
      <c r="B10993" t="s">
        <v>1271</v>
      </c>
      <c r="C10993">
        <v>1</v>
      </c>
      <c r="D10993" s="3">
        <v>886661017942</v>
      </c>
      <c r="E10993" s="9">
        <v>2.2787878787878788</v>
      </c>
    </row>
    <row r="10994" spans="1:5" x14ac:dyDescent="0.2">
      <c r="A10994" t="s">
        <v>14878</v>
      </c>
      <c r="B10994" t="s">
        <v>94</v>
      </c>
      <c r="C10994">
        <v>1</v>
      </c>
      <c r="D10994" s="3">
        <v>886661978434</v>
      </c>
      <c r="E10994" s="9">
        <v>2.6181818181818186</v>
      </c>
    </row>
    <row r="10995" spans="1:5" x14ac:dyDescent="0.2">
      <c r="A10995" t="s">
        <v>14879</v>
      </c>
      <c r="B10995" t="s">
        <v>1993</v>
      </c>
      <c r="C10995">
        <v>1</v>
      </c>
      <c r="D10995" s="3">
        <v>886661361823</v>
      </c>
      <c r="E10995" s="9">
        <v>15.757575757575758</v>
      </c>
    </row>
    <row r="10996" spans="1:5" x14ac:dyDescent="0.2">
      <c r="A10996" t="s">
        <v>14880</v>
      </c>
      <c r="B10996" t="s">
        <v>1992</v>
      </c>
      <c r="C10996">
        <v>1</v>
      </c>
      <c r="D10996" s="3">
        <v>886661433186</v>
      </c>
      <c r="E10996" s="9">
        <v>1.7939393939393939</v>
      </c>
    </row>
    <row r="10997" spans="1:5" x14ac:dyDescent="0.2">
      <c r="A10997" t="s">
        <v>14881</v>
      </c>
      <c r="B10997" t="s">
        <v>406</v>
      </c>
      <c r="C10997">
        <v>1</v>
      </c>
      <c r="D10997" s="3">
        <v>886661787579</v>
      </c>
      <c r="E10997" s="9">
        <v>3.1515151515151514</v>
      </c>
    </row>
    <row r="10998" spans="1:5" x14ac:dyDescent="0.2">
      <c r="A10998" t="s">
        <v>14882</v>
      </c>
      <c r="B10998" t="s">
        <v>2255</v>
      </c>
      <c r="C10998">
        <v>1</v>
      </c>
      <c r="D10998" s="3">
        <v>886661227549</v>
      </c>
      <c r="E10998" s="9">
        <v>96.824242424242414</v>
      </c>
    </row>
    <row r="10999" spans="1:5" x14ac:dyDescent="0.2">
      <c r="A10999" t="s">
        <v>14883</v>
      </c>
      <c r="B10999" t="s">
        <v>2414</v>
      </c>
      <c r="C10999">
        <v>1</v>
      </c>
      <c r="D10999" s="3">
        <v>886661227556</v>
      </c>
      <c r="E10999" s="9">
        <v>112.48484848484848</v>
      </c>
    </row>
    <row r="11000" spans="1:5" x14ac:dyDescent="0.2">
      <c r="A11000" t="s">
        <v>14884</v>
      </c>
      <c r="B11000" t="s">
        <v>2428</v>
      </c>
      <c r="C11000">
        <v>1</v>
      </c>
      <c r="D11000" s="3">
        <v>886661227563</v>
      </c>
      <c r="E11000" s="9">
        <v>57.672727272727279</v>
      </c>
    </row>
    <row r="11001" spans="1:5" x14ac:dyDescent="0.2">
      <c r="A11001" t="s">
        <v>14885</v>
      </c>
      <c r="B11001" t="s">
        <v>2429</v>
      </c>
      <c r="C11001">
        <v>1</v>
      </c>
      <c r="D11001" s="3">
        <v>886661111145</v>
      </c>
      <c r="E11001" s="9">
        <v>25.939393939393938</v>
      </c>
    </row>
    <row r="11002" spans="1:5" x14ac:dyDescent="0.2">
      <c r="A11002" t="s">
        <v>14886</v>
      </c>
      <c r="B11002" t="s">
        <v>2430</v>
      </c>
      <c r="C11002">
        <v>1</v>
      </c>
      <c r="D11002" s="3">
        <v>886661111237</v>
      </c>
      <c r="E11002" s="9">
        <v>38.036363636363632</v>
      </c>
    </row>
    <row r="11003" spans="1:5" x14ac:dyDescent="0.2">
      <c r="A11003" t="s">
        <v>14887</v>
      </c>
      <c r="B11003" t="s">
        <v>2431</v>
      </c>
      <c r="C11003">
        <v>1</v>
      </c>
      <c r="D11003" s="3">
        <v>886661133345</v>
      </c>
      <c r="E11003" s="9">
        <v>36.412121212121207</v>
      </c>
    </row>
    <row r="11004" spans="1:5" x14ac:dyDescent="0.2">
      <c r="A11004" t="s">
        <v>14888</v>
      </c>
      <c r="B11004" t="s">
        <v>2430</v>
      </c>
      <c r="C11004">
        <v>1</v>
      </c>
      <c r="D11004" s="3">
        <v>886661133352</v>
      </c>
      <c r="E11004" s="9">
        <v>38.763636363636365</v>
      </c>
    </row>
    <row r="11005" spans="1:5" x14ac:dyDescent="0.2">
      <c r="A11005" t="s">
        <v>14889</v>
      </c>
      <c r="B11005" t="s">
        <v>2429</v>
      </c>
      <c r="C11005">
        <v>1</v>
      </c>
      <c r="D11005" s="3">
        <v>886661133444</v>
      </c>
      <c r="E11005" s="9">
        <v>25.527272727272724</v>
      </c>
    </row>
    <row r="11006" spans="1:5" x14ac:dyDescent="0.2">
      <c r="A11006" t="s">
        <v>14890</v>
      </c>
      <c r="B11006" t="s">
        <v>2432</v>
      </c>
      <c r="C11006">
        <v>1</v>
      </c>
      <c r="D11006" s="3">
        <v>886661173792</v>
      </c>
      <c r="E11006" s="9">
        <v>25.212121212121211</v>
      </c>
    </row>
    <row r="11007" spans="1:5" x14ac:dyDescent="0.2">
      <c r="A11007" t="s">
        <v>14891</v>
      </c>
      <c r="B11007" t="s">
        <v>2433</v>
      </c>
      <c r="C11007">
        <v>1</v>
      </c>
      <c r="D11007" s="3">
        <v>886661435913</v>
      </c>
      <c r="E11007" s="9">
        <v>22.642424242424241</v>
      </c>
    </row>
    <row r="11008" spans="1:5" x14ac:dyDescent="0.2">
      <c r="A11008" t="s">
        <v>14892</v>
      </c>
      <c r="B11008" t="s">
        <v>2433</v>
      </c>
      <c r="C11008">
        <v>1</v>
      </c>
      <c r="D11008" s="3">
        <v>886661435920</v>
      </c>
      <c r="E11008" s="9">
        <v>22.642424242424241</v>
      </c>
    </row>
    <row r="11009" spans="1:5" x14ac:dyDescent="0.2">
      <c r="A11009" t="s">
        <v>14893</v>
      </c>
      <c r="B11009" t="s">
        <v>2434</v>
      </c>
      <c r="C11009">
        <v>1</v>
      </c>
      <c r="D11009" s="3">
        <v>886661435937</v>
      </c>
      <c r="E11009" s="9">
        <v>37.818181818181813</v>
      </c>
    </row>
    <row r="11010" spans="1:5" x14ac:dyDescent="0.2">
      <c r="A11010" t="s">
        <v>14894</v>
      </c>
      <c r="B11010" t="s">
        <v>2434</v>
      </c>
      <c r="C11010">
        <v>1</v>
      </c>
      <c r="D11010" s="3">
        <v>886661435944</v>
      </c>
      <c r="E11010" s="9">
        <v>46.327272727272728</v>
      </c>
    </row>
    <row r="11011" spans="1:5" x14ac:dyDescent="0.2">
      <c r="A11011" t="s">
        <v>14895</v>
      </c>
      <c r="B11011" t="s">
        <v>2435</v>
      </c>
      <c r="C11011">
        <v>1</v>
      </c>
      <c r="D11011" s="3">
        <v>886661435968</v>
      </c>
      <c r="E11011" s="9">
        <v>37.818181818181813</v>
      </c>
    </row>
    <row r="11012" spans="1:5" x14ac:dyDescent="0.2">
      <c r="A11012" t="s">
        <v>14896</v>
      </c>
      <c r="B11012" t="s">
        <v>98</v>
      </c>
      <c r="C11012">
        <v>1</v>
      </c>
      <c r="D11012" s="3">
        <v>886661111374</v>
      </c>
      <c r="E11012" s="9">
        <v>14.400000000000004</v>
      </c>
    </row>
    <row r="11013" spans="1:5" x14ac:dyDescent="0.2">
      <c r="A11013" t="s">
        <v>14897</v>
      </c>
      <c r="B11013" t="s">
        <v>2436</v>
      </c>
      <c r="C11013">
        <v>1</v>
      </c>
      <c r="D11013" s="3">
        <v>886661173648</v>
      </c>
      <c r="E11013" s="9">
        <v>17.09090909090909</v>
      </c>
    </row>
    <row r="11014" spans="1:5" x14ac:dyDescent="0.2">
      <c r="A11014" t="s">
        <v>14898</v>
      </c>
      <c r="B11014" t="s">
        <v>19921</v>
      </c>
      <c r="C11014">
        <v>1</v>
      </c>
      <c r="D11014" s="3">
        <v>886661111343</v>
      </c>
      <c r="E11014" s="9">
        <v>7.4424242424242424</v>
      </c>
    </row>
    <row r="11015" spans="1:5" x14ac:dyDescent="0.2">
      <c r="A11015" t="s">
        <v>14899</v>
      </c>
      <c r="B11015" t="s">
        <v>2437</v>
      </c>
      <c r="C11015">
        <v>1</v>
      </c>
      <c r="D11015" s="3">
        <v>886661857913</v>
      </c>
      <c r="E11015" s="9">
        <v>50.351515151515144</v>
      </c>
    </row>
    <row r="11016" spans="1:5" x14ac:dyDescent="0.2">
      <c r="A11016" t="s">
        <v>14900</v>
      </c>
      <c r="B11016" t="s">
        <v>20850</v>
      </c>
      <c r="C11016">
        <v>1</v>
      </c>
      <c r="D11016" s="3">
        <v>886661978458</v>
      </c>
      <c r="E11016" s="9">
        <v>59.030303030303038</v>
      </c>
    </row>
    <row r="11017" spans="1:5" x14ac:dyDescent="0.2">
      <c r="A11017" t="s">
        <v>14901</v>
      </c>
      <c r="B11017" t="s">
        <v>20851</v>
      </c>
      <c r="C11017">
        <v>1</v>
      </c>
      <c r="D11017" s="3">
        <v>886661978441</v>
      </c>
      <c r="E11017" s="9">
        <v>29.745454545454546</v>
      </c>
    </row>
    <row r="11018" spans="1:5" x14ac:dyDescent="0.2">
      <c r="A11018" t="s">
        <v>14902</v>
      </c>
      <c r="B11018" t="s">
        <v>117</v>
      </c>
      <c r="C11018">
        <v>1</v>
      </c>
      <c r="D11018" s="3">
        <v>886661146987</v>
      </c>
      <c r="E11018" s="9">
        <v>20.339393939393943</v>
      </c>
    </row>
    <row r="11019" spans="1:5" x14ac:dyDescent="0.2">
      <c r="A11019" t="s">
        <v>14903</v>
      </c>
      <c r="B11019" t="s">
        <v>519</v>
      </c>
      <c r="C11019">
        <v>1</v>
      </c>
      <c r="D11019" s="3">
        <v>886661820993</v>
      </c>
      <c r="E11019" s="9">
        <v>11.151515151515149</v>
      </c>
    </row>
    <row r="11020" spans="1:5" x14ac:dyDescent="0.2">
      <c r="A11020" t="s">
        <v>14904</v>
      </c>
      <c r="B11020" t="s">
        <v>21</v>
      </c>
      <c r="C11020">
        <v>1</v>
      </c>
      <c r="D11020" s="3">
        <v>886661627431</v>
      </c>
      <c r="E11020" s="9">
        <v>10.448484848484847</v>
      </c>
    </row>
    <row r="11021" spans="1:5" x14ac:dyDescent="0.2">
      <c r="A11021" t="s">
        <v>14905</v>
      </c>
      <c r="B11021" t="s">
        <v>2438</v>
      </c>
      <c r="C11021">
        <v>1</v>
      </c>
      <c r="D11021" s="3">
        <v>886661208081</v>
      </c>
      <c r="E11021" s="9">
        <v>3.6606060606060602</v>
      </c>
    </row>
    <row r="11022" spans="1:5" x14ac:dyDescent="0.2">
      <c r="A11022" t="s">
        <v>14906</v>
      </c>
      <c r="B11022" t="s">
        <v>2439</v>
      </c>
      <c r="C11022">
        <v>1</v>
      </c>
      <c r="D11022" s="3">
        <v>886661208104</v>
      </c>
      <c r="E11022" s="9">
        <v>3.6606060606060602</v>
      </c>
    </row>
    <row r="11023" spans="1:5" x14ac:dyDescent="0.2">
      <c r="A11023" t="s">
        <v>14907</v>
      </c>
      <c r="B11023" t="s">
        <v>2440</v>
      </c>
      <c r="C11023">
        <v>1</v>
      </c>
      <c r="D11023" s="3">
        <v>886661208272</v>
      </c>
      <c r="E11023" s="9">
        <v>3.6606060606060602</v>
      </c>
    </row>
    <row r="11024" spans="1:5" x14ac:dyDescent="0.2">
      <c r="A11024" t="s">
        <v>14908</v>
      </c>
      <c r="B11024" t="s">
        <v>2441</v>
      </c>
      <c r="C11024">
        <v>1</v>
      </c>
      <c r="D11024" s="3">
        <v>795711601836</v>
      </c>
      <c r="E11024" s="9">
        <v>34.957575757575761</v>
      </c>
    </row>
    <row r="11025" spans="1:5" x14ac:dyDescent="0.2">
      <c r="A11025" t="s">
        <v>14909</v>
      </c>
      <c r="B11025" t="s">
        <v>2442</v>
      </c>
      <c r="C11025">
        <v>1</v>
      </c>
      <c r="D11025" s="3">
        <v>886661410569</v>
      </c>
      <c r="E11025" s="9">
        <v>278.20606060606059</v>
      </c>
    </row>
    <row r="11026" spans="1:5" x14ac:dyDescent="0.2">
      <c r="A11026" t="s">
        <v>14910</v>
      </c>
      <c r="B11026" t="s">
        <v>2443</v>
      </c>
      <c r="C11026">
        <v>1</v>
      </c>
      <c r="D11026" s="3">
        <v>886661410576</v>
      </c>
      <c r="E11026" s="9">
        <v>290.88484848484848</v>
      </c>
    </row>
    <row r="11027" spans="1:5" x14ac:dyDescent="0.2">
      <c r="A11027" t="s">
        <v>14911</v>
      </c>
      <c r="B11027" t="s">
        <v>2444</v>
      </c>
      <c r="C11027">
        <v>1</v>
      </c>
      <c r="E11027" s="9">
        <v>287.56363636363636</v>
      </c>
    </row>
    <row r="11028" spans="1:5" x14ac:dyDescent="0.2">
      <c r="A11028" t="s">
        <v>14912</v>
      </c>
      <c r="B11028" t="s">
        <v>2444</v>
      </c>
      <c r="C11028">
        <v>1</v>
      </c>
      <c r="D11028" s="3">
        <v>886661259458</v>
      </c>
      <c r="E11028" s="9">
        <v>274.4969696969697</v>
      </c>
    </row>
    <row r="11029" spans="1:5" x14ac:dyDescent="0.2">
      <c r="A11029" t="s">
        <v>14913</v>
      </c>
      <c r="B11029" t="s">
        <v>789</v>
      </c>
      <c r="C11029">
        <v>1</v>
      </c>
      <c r="D11029" s="3">
        <v>886661160372</v>
      </c>
      <c r="E11029" s="9">
        <v>31.418181818181822</v>
      </c>
    </row>
    <row r="11030" spans="1:5" x14ac:dyDescent="0.2">
      <c r="A11030" t="s">
        <v>14914</v>
      </c>
      <c r="B11030" t="s">
        <v>789</v>
      </c>
      <c r="C11030">
        <v>1</v>
      </c>
      <c r="D11030" s="3">
        <v>886661831135</v>
      </c>
      <c r="E11030" s="9">
        <v>32.70303030303031</v>
      </c>
    </row>
    <row r="11031" spans="1:5" x14ac:dyDescent="0.2">
      <c r="A11031" t="s">
        <v>14915</v>
      </c>
      <c r="B11031" t="s">
        <v>392</v>
      </c>
      <c r="C11031">
        <v>1</v>
      </c>
      <c r="D11031" s="3">
        <v>795711603403</v>
      </c>
      <c r="E11031" s="9">
        <v>262.71515151515149</v>
      </c>
    </row>
    <row r="11032" spans="1:5" x14ac:dyDescent="0.2">
      <c r="A11032" t="s">
        <v>14916</v>
      </c>
      <c r="B11032" t="s">
        <v>392</v>
      </c>
      <c r="C11032">
        <v>1</v>
      </c>
      <c r="D11032" s="3">
        <v>886661138753</v>
      </c>
      <c r="E11032" s="9">
        <v>259.4909090909091</v>
      </c>
    </row>
    <row r="11033" spans="1:5" x14ac:dyDescent="0.2">
      <c r="A11033" t="s">
        <v>14917</v>
      </c>
      <c r="B11033" t="s">
        <v>2106</v>
      </c>
      <c r="C11033">
        <v>1</v>
      </c>
      <c r="D11033" s="3">
        <v>795711603410</v>
      </c>
      <c r="E11033" s="9">
        <v>62.739393939393942</v>
      </c>
    </row>
    <row r="11034" spans="1:5" x14ac:dyDescent="0.2">
      <c r="A11034" t="s">
        <v>14918</v>
      </c>
      <c r="B11034" t="s">
        <v>608</v>
      </c>
      <c r="C11034">
        <v>1</v>
      </c>
      <c r="D11034" s="3">
        <v>795711616670</v>
      </c>
      <c r="E11034" s="9">
        <v>12.412121212121214</v>
      </c>
    </row>
    <row r="11035" spans="1:5" x14ac:dyDescent="0.2">
      <c r="A11035" t="s">
        <v>14919</v>
      </c>
      <c r="B11035" t="s">
        <v>772</v>
      </c>
      <c r="C11035">
        <v>1</v>
      </c>
      <c r="D11035" s="3">
        <v>886661002849</v>
      </c>
      <c r="E11035" s="9">
        <v>4.3636363636363633</v>
      </c>
    </row>
    <row r="11036" spans="1:5" x14ac:dyDescent="0.2">
      <c r="A11036" t="s">
        <v>14920</v>
      </c>
      <c r="B11036" t="s">
        <v>2445</v>
      </c>
      <c r="C11036">
        <v>1</v>
      </c>
      <c r="D11036" s="3">
        <v>886661002856</v>
      </c>
      <c r="E11036" s="9">
        <v>3.6606060606060602</v>
      </c>
    </row>
    <row r="11037" spans="1:5" x14ac:dyDescent="0.2">
      <c r="A11037" t="s">
        <v>14921</v>
      </c>
      <c r="B11037" t="s">
        <v>772</v>
      </c>
      <c r="C11037">
        <v>1</v>
      </c>
      <c r="D11037" s="3">
        <v>886661065912</v>
      </c>
      <c r="E11037" s="9">
        <v>3.8303030303030305</v>
      </c>
    </row>
    <row r="11038" spans="1:5" x14ac:dyDescent="0.2">
      <c r="A11038" t="s">
        <v>14922</v>
      </c>
      <c r="B11038" t="s">
        <v>1173</v>
      </c>
      <c r="C11038">
        <v>1</v>
      </c>
      <c r="D11038" s="3">
        <v>795711607685</v>
      </c>
      <c r="E11038" s="9">
        <v>7.4181818181818189</v>
      </c>
    </row>
    <row r="11039" spans="1:5" x14ac:dyDescent="0.2">
      <c r="A11039" t="s">
        <v>14923</v>
      </c>
      <c r="B11039" t="s">
        <v>1173</v>
      </c>
      <c r="C11039">
        <v>1</v>
      </c>
      <c r="D11039" s="3">
        <v>886661174461</v>
      </c>
      <c r="E11039" s="9">
        <v>7.7090909090909099</v>
      </c>
    </row>
    <row r="11040" spans="1:5" x14ac:dyDescent="0.2">
      <c r="A11040" t="s">
        <v>14924</v>
      </c>
      <c r="B11040" t="s">
        <v>2446</v>
      </c>
      <c r="C11040">
        <v>1</v>
      </c>
      <c r="D11040" s="3">
        <v>795711951467</v>
      </c>
      <c r="E11040" s="9">
        <v>76.218181818181833</v>
      </c>
    </row>
    <row r="11041" spans="1:5" x14ac:dyDescent="0.2">
      <c r="A11041" t="s">
        <v>19922</v>
      </c>
      <c r="B11041" t="s">
        <v>19923</v>
      </c>
      <c r="C11041">
        <v>1</v>
      </c>
      <c r="D11041" s="3">
        <v>886661978335</v>
      </c>
      <c r="E11041" s="9">
        <v>60.509090909090915</v>
      </c>
    </row>
    <row r="11042" spans="1:5" x14ac:dyDescent="0.2">
      <c r="A11042" t="s">
        <v>19712</v>
      </c>
      <c r="B11042" t="s">
        <v>19924</v>
      </c>
      <c r="C11042">
        <v>1</v>
      </c>
      <c r="D11042" s="3">
        <v>886661978342</v>
      </c>
      <c r="E11042" s="9">
        <v>60.509090909090915</v>
      </c>
    </row>
    <row r="11043" spans="1:5" x14ac:dyDescent="0.2">
      <c r="A11043" t="s">
        <v>14925</v>
      </c>
      <c r="B11043" t="s">
        <v>412</v>
      </c>
      <c r="C11043">
        <v>1</v>
      </c>
      <c r="D11043" s="3">
        <v>795711617547</v>
      </c>
      <c r="E11043" s="9">
        <v>9.6000000000000014</v>
      </c>
    </row>
    <row r="11044" spans="1:5" x14ac:dyDescent="0.2">
      <c r="A11044" t="s">
        <v>14926</v>
      </c>
      <c r="B11044" t="s">
        <v>744</v>
      </c>
      <c r="C11044">
        <v>1</v>
      </c>
      <c r="D11044" s="3">
        <v>795711617554</v>
      </c>
      <c r="E11044" s="9">
        <v>33.527272727272724</v>
      </c>
    </row>
    <row r="11045" spans="1:5" x14ac:dyDescent="0.2">
      <c r="A11045" t="s">
        <v>14927</v>
      </c>
      <c r="B11045" t="s">
        <v>494</v>
      </c>
      <c r="C11045">
        <v>1</v>
      </c>
      <c r="D11045" s="3">
        <v>886661018598</v>
      </c>
      <c r="E11045" s="9">
        <v>5.5030303030303038</v>
      </c>
    </row>
    <row r="11046" spans="1:5" x14ac:dyDescent="0.2">
      <c r="A11046" t="s">
        <v>14928</v>
      </c>
      <c r="B11046" t="s">
        <v>525</v>
      </c>
      <c r="C11046">
        <v>1</v>
      </c>
      <c r="D11046" s="3">
        <v>795711608224</v>
      </c>
      <c r="E11046" s="9">
        <v>6.1818181818181817</v>
      </c>
    </row>
    <row r="11047" spans="1:5" x14ac:dyDescent="0.2">
      <c r="A11047" t="s">
        <v>14929</v>
      </c>
      <c r="B11047" t="s">
        <v>525</v>
      </c>
      <c r="C11047">
        <v>1</v>
      </c>
      <c r="D11047" s="3">
        <v>795711912550</v>
      </c>
      <c r="E11047" s="9">
        <v>6.1818181818181817</v>
      </c>
    </row>
    <row r="11048" spans="1:5" x14ac:dyDescent="0.2">
      <c r="A11048" t="s">
        <v>14930</v>
      </c>
      <c r="B11048" t="s">
        <v>501</v>
      </c>
      <c r="C11048">
        <v>1</v>
      </c>
      <c r="D11048" s="3">
        <v>795711608248</v>
      </c>
      <c r="E11048" s="9">
        <v>2.2787878787878788</v>
      </c>
    </row>
    <row r="11049" spans="1:5" x14ac:dyDescent="0.2">
      <c r="A11049" t="s">
        <v>14931</v>
      </c>
      <c r="B11049" t="s">
        <v>493</v>
      </c>
      <c r="C11049">
        <v>1</v>
      </c>
      <c r="D11049" s="3">
        <v>795711617455</v>
      </c>
      <c r="E11049" s="9">
        <v>5.454545454545455</v>
      </c>
    </row>
    <row r="11050" spans="1:5" x14ac:dyDescent="0.2">
      <c r="A11050" t="s">
        <v>14932</v>
      </c>
      <c r="B11050" t="s">
        <v>494</v>
      </c>
      <c r="C11050">
        <v>1</v>
      </c>
      <c r="D11050" s="3">
        <v>795711609658</v>
      </c>
      <c r="E11050" s="9">
        <v>4.7757575757575763</v>
      </c>
    </row>
    <row r="11051" spans="1:5" x14ac:dyDescent="0.2">
      <c r="A11051" t="s">
        <v>14933</v>
      </c>
      <c r="B11051" t="s">
        <v>94</v>
      </c>
      <c r="C11051">
        <v>1</v>
      </c>
      <c r="D11051" s="3">
        <v>795711609665</v>
      </c>
      <c r="E11051" s="9">
        <v>1.1636363636363636</v>
      </c>
    </row>
    <row r="11052" spans="1:5" x14ac:dyDescent="0.2">
      <c r="A11052" t="s">
        <v>14934</v>
      </c>
      <c r="B11052" t="s">
        <v>558</v>
      </c>
      <c r="C11052">
        <v>1</v>
      </c>
      <c r="D11052" s="3">
        <v>886661036189</v>
      </c>
      <c r="E11052" s="9">
        <v>47.321212121212113</v>
      </c>
    </row>
    <row r="11053" spans="1:5" x14ac:dyDescent="0.2">
      <c r="A11053" t="s">
        <v>14935</v>
      </c>
      <c r="B11053" t="s">
        <v>558</v>
      </c>
      <c r="C11053">
        <v>1</v>
      </c>
      <c r="D11053" s="3">
        <v>886661048960</v>
      </c>
      <c r="E11053" s="9">
        <v>47.321212121212113</v>
      </c>
    </row>
    <row r="11054" spans="1:5" x14ac:dyDescent="0.2">
      <c r="A11054" t="s">
        <v>14936</v>
      </c>
      <c r="B11054" t="s">
        <v>495</v>
      </c>
      <c r="C11054">
        <v>1</v>
      </c>
      <c r="D11054" s="3">
        <v>886661899128</v>
      </c>
      <c r="E11054" s="9">
        <v>20.703030303030303</v>
      </c>
    </row>
    <row r="11055" spans="1:5" x14ac:dyDescent="0.2">
      <c r="A11055" t="s">
        <v>14937</v>
      </c>
      <c r="B11055" t="s">
        <v>495</v>
      </c>
      <c r="C11055">
        <v>1</v>
      </c>
      <c r="D11055" s="3">
        <v>886661038404</v>
      </c>
      <c r="E11055" s="9">
        <v>20.775757575757577</v>
      </c>
    </row>
    <row r="11056" spans="1:5" x14ac:dyDescent="0.2">
      <c r="A11056" t="s">
        <v>14938</v>
      </c>
      <c r="B11056" t="s">
        <v>495</v>
      </c>
      <c r="C11056">
        <v>1</v>
      </c>
      <c r="D11056" s="3">
        <v>886661259472</v>
      </c>
      <c r="E11056" s="9">
        <v>20.484848484848484</v>
      </c>
    </row>
    <row r="11057" spans="1:5" x14ac:dyDescent="0.2">
      <c r="A11057" t="s">
        <v>14939</v>
      </c>
      <c r="B11057" t="s">
        <v>495</v>
      </c>
      <c r="C11057">
        <v>1</v>
      </c>
      <c r="D11057" s="3">
        <v>886661259489</v>
      </c>
      <c r="E11057" s="9">
        <v>20.678787878787876</v>
      </c>
    </row>
    <row r="11058" spans="1:5" x14ac:dyDescent="0.2">
      <c r="A11058" t="s">
        <v>19925</v>
      </c>
      <c r="B11058" t="s">
        <v>559</v>
      </c>
      <c r="C11058">
        <v>1</v>
      </c>
      <c r="D11058" s="3">
        <v>886661410545</v>
      </c>
      <c r="E11058" s="9">
        <v>41.01818181818183</v>
      </c>
    </row>
    <row r="11059" spans="1:5" x14ac:dyDescent="0.2">
      <c r="A11059" t="s">
        <v>14940</v>
      </c>
      <c r="B11059" t="s">
        <v>559</v>
      </c>
      <c r="C11059">
        <v>1</v>
      </c>
      <c r="D11059" s="3">
        <v>886661410552</v>
      </c>
      <c r="E11059" s="9">
        <v>38.20606060606061</v>
      </c>
    </row>
    <row r="11060" spans="1:5" x14ac:dyDescent="0.2">
      <c r="A11060" t="s">
        <v>14941</v>
      </c>
      <c r="B11060" t="s">
        <v>2291</v>
      </c>
      <c r="C11060">
        <v>1</v>
      </c>
      <c r="D11060" s="3">
        <v>886661036196</v>
      </c>
      <c r="E11060" s="9">
        <v>7.0787878787878782</v>
      </c>
    </row>
    <row r="11061" spans="1:5" x14ac:dyDescent="0.2">
      <c r="A11061" t="s">
        <v>14942</v>
      </c>
      <c r="B11061" t="s">
        <v>2291</v>
      </c>
      <c r="C11061">
        <v>1</v>
      </c>
      <c r="D11061" s="3">
        <v>886661048977</v>
      </c>
      <c r="E11061" s="9">
        <v>6.4727272727272727</v>
      </c>
    </row>
    <row r="11062" spans="1:5" x14ac:dyDescent="0.2">
      <c r="A11062" t="s">
        <v>14943</v>
      </c>
      <c r="B11062" t="s">
        <v>844</v>
      </c>
      <c r="C11062">
        <v>1</v>
      </c>
      <c r="D11062" s="3">
        <v>795711609832</v>
      </c>
      <c r="E11062" s="9">
        <v>2.6909090909090914</v>
      </c>
    </row>
    <row r="11063" spans="1:5" x14ac:dyDescent="0.2">
      <c r="A11063" t="s">
        <v>14944</v>
      </c>
      <c r="B11063" t="s">
        <v>25</v>
      </c>
      <c r="C11063">
        <v>1</v>
      </c>
      <c r="D11063" s="3">
        <v>795711601706</v>
      </c>
      <c r="E11063" s="9">
        <v>1.696969696969697</v>
      </c>
    </row>
    <row r="11064" spans="1:5" x14ac:dyDescent="0.2">
      <c r="A11064" t="s">
        <v>14945</v>
      </c>
      <c r="B11064" t="s">
        <v>94</v>
      </c>
      <c r="C11064">
        <v>1</v>
      </c>
      <c r="D11064" s="3">
        <v>795711610821</v>
      </c>
      <c r="E11064" s="9">
        <v>2.6181818181818186</v>
      </c>
    </row>
    <row r="11065" spans="1:5" x14ac:dyDescent="0.2">
      <c r="A11065" t="s">
        <v>14946</v>
      </c>
      <c r="B11065" t="s">
        <v>94</v>
      </c>
      <c r="C11065">
        <v>1</v>
      </c>
      <c r="D11065" s="3">
        <v>795711611071</v>
      </c>
      <c r="E11065" s="9">
        <v>2.2787878787878788</v>
      </c>
    </row>
    <row r="11066" spans="1:5" x14ac:dyDescent="0.2">
      <c r="A11066" t="s">
        <v>14947</v>
      </c>
      <c r="B11066" t="s">
        <v>2029</v>
      </c>
      <c r="C11066">
        <v>1</v>
      </c>
      <c r="D11066" s="3">
        <v>795711611088</v>
      </c>
      <c r="E11066" s="9">
        <v>3.1515151515151514</v>
      </c>
    </row>
    <row r="11067" spans="1:5" x14ac:dyDescent="0.2">
      <c r="A11067" t="s">
        <v>14948</v>
      </c>
      <c r="B11067" t="s">
        <v>659</v>
      </c>
      <c r="C11067">
        <v>1</v>
      </c>
      <c r="D11067" s="3">
        <v>795711611095</v>
      </c>
      <c r="E11067" s="9">
        <v>25.987878787878795</v>
      </c>
    </row>
    <row r="11068" spans="1:5" x14ac:dyDescent="0.2">
      <c r="A11068" t="s">
        <v>14949</v>
      </c>
      <c r="B11068" t="s">
        <v>659</v>
      </c>
      <c r="C11068">
        <v>1</v>
      </c>
      <c r="D11068" s="3">
        <v>886661013753</v>
      </c>
      <c r="E11068" s="9">
        <v>26.25454545454545</v>
      </c>
    </row>
    <row r="11069" spans="1:5" x14ac:dyDescent="0.2">
      <c r="A11069" t="s">
        <v>14950</v>
      </c>
      <c r="B11069" t="s">
        <v>1796</v>
      </c>
      <c r="C11069">
        <v>1</v>
      </c>
      <c r="D11069" s="3">
        <v>886661091089</v>
      </c>
      <c r="E11069" s="9">
        <v>25.454545454545453</v>
      </c>
    </row>
    <row r="11070" spans="1:5" x14ac:dyDescent="0.2">
      <c r="A11070" t="s">
        <v>14951</v>
      </c>
      <c r="B11070" t="s">
        <v>659</v>
      </c>
      <c r="C11070">
        <v>1</v>
      </c>
      <c r="D11070" s="3">
        <v>886661185528</v>
      </c>
      <c r="E11070" s="9">
        <v>25.987878787878795</v>
      </c>
    </row>
    <row r="11071" spans="1:5" x14ac:dyDescent="0.2">
      <c r="A11071" t="s">
        <v>14952</v>
      </c>
      <c r="B11071" t="s">
        <v>659</v>
      </c>
      <c r="C11071">
        <v>1</v>
      </c>
      <c r="D11071" s="3">
        <v>795711695682</v>
      </c>
      <c r="E11071" s="9">
        <v>25.721212121212119</v>
      </c>
    </row>
    <row r="11072" spans="1:5" x14ac:dyDescent="0.2">
      <c r="A11072" t="s">
        <v>14953</v>
      </c>
      <c r="B11072" t="s">
        <v>659</v>
      </c>
      <c r="C11072">
        <v>1</v>
      </c>
      <c r="D11072" s="3">
        <v>795711880705</v>
      </c>
      <c r="E11072" s="9">
        <v>26.109090909090909</v>
      </c>
    </row>
    <row r="11073" spans="1:5" x14ac:dyDescent="0.2">
      <c r="A11073" t="s">
        <v>14954</v>
      </c>
      <c r="B11073" t="s">
        <v>659</v>
      </c>
      <c r="C11073">
        <v>1</v>
      </c>
      <c r="D11073" s="3">
        <v>886661424252</v>
      </c>
      <c r="E11073" s="9">
        <v>25.309090909090912</v>
      </c>
    </row>
    <row r="11074" spans="1:5" x14ac:dyDescent="0.2">
      <c r="A11074" t="s">
        <v>14955</v>
      </c>
      <c r="B11074" t="s">
        <v>433</v>
      </c>
      <c r="C11074">
        <v>1</v>
      </c>
      <c r="D11074" s="3">
        <v>795711602932</v>
      </c>
      <c r="E11074" s="9">
        <v>4.2424242424242422</v>
      </c>
    </row>
    <row r="11075" spans="1:5" x14ac:dyDescent="0.2">
      <c r="A11075" t="s">
        <v>14956</v>
      </c>
      <c r="B11075" t="s">
        <v>434</v>
      </c>
      <c r="C11075">
        <v>1</v>
      </c>
      <c r="D11075" s="3">
        <v>795711602949</v>
      </c>
      <c r="E11075" s="9">
        <v>5.7696969696969695</v>
      </c>
    </row>
    <row r="11076" spans="1:5" x14ac:dyDescent="0.2">
      <c r="A11076" t="s">
        <v>14957</v>
      </c>
      <c r="B11076" t="s">
        <v>499</v>
      </c>
      <c r="C11076">
        <v>1</v>
      </c>
      <c r="D11076" s="3">
        <v>795711612207</v>
      </c>
      <c r="E11076" s="9">
        <v>3.6606060606060602</v>
      </c>
    </row>
    <row r="11077" spans="1:5" x14ac:dyDescent="0.2">
      <c r="A11077" t="s">
        <v>14958</v>
      </c>
      <c r="B11077" t="s">
        <v>571</v>
      </c>
      <c r="C11077">
        <v>1</v>
      </c>
      <c r="D11077" s="3">
        <v>795711611675</v>
      </c>
      <c r="E11077" s="9">
        <v>4.6060606060606055</v>
      </c>
    </row>
    <row r="11078" spans="1:5" x14ac:dyDescent="0.2">
      <c r="A11078" t="s">
        <v>14959</v>
      </c>
      <c r="B11078" t="s">
        <v>1603</v>
      </c>
      <c r="C11078">
        <v>1</v>
      </c>
      <c r="D11078" s="3">
        <v>795711603366</v>
      </c>
      <c r="E11078" s="9">
        <v>1.0909090909090908</v>
      </c>
    </row>
    <row r="11079" spans="1:5" x14ac:dyDescent="0.2">
      <c r="A11079" t="s">
        <v>14960</v>
      </c>
      <c r="B11079" t="s">
        <v>561</v>
      </c>
      <c r="C11079">
        <v>1</v>
      </c>
      <c r="D11079" s="3">
        <v>795711603373</v>
      </c>
      <c r="E11079" s="9">
        <v>2.6181818181818186</v>
      </c>
    </row>
    <row r="11080" spans="1:5" x14ac:dyDescent="0.2">
      <c r="A11080" t="s">
        <v>14961</v>
      </c>
      <c r="B11080" t="s">
        <v>354</v>
      </c>
      <c r="C11080">
        <v>1</v>
      </c>
      <c r="D11080" s="3">
        <v>795711617042</v>
      </c>
      <c r="E11080" s="9">
        <v>0.92121212121212115</v>
      </c>
    </row>
    <row r="11081" spans="1:5" x14ac:dyDescent="0.2">
      <c r="A11081" t="s">
        <v>14962</v>
      </c>
      <c r="B11081" t="s">
        <v>354</v>
      </c>
      <c r="C11081">
        <v>1</v>
      </c>
      <c r="D11081" s="3">
        <v>886661013722</v>
      </c>
      <c r="E11081" s="9">
        <v>1.0909090909090908</v>
      </c>
    </row>
    <row r="11082" spans="1:5" x14ac:dyDescent="0.2">
      <c r="A11082" t="s">
        <v>14963</v>
      </c>
      <c r="B11082" t="s">
        <v>354</v>
      </c>
      <c r="C11082">
        <v>1</v>
      </c>
      <c r="D11082" s="3">
        <v>795711616700</v>
      </c>
      <c r="E11082" s="9">
        <v>0.92121212121212115</v>
      </c>
    </row>
    <row r="11083" spans="1:5" x14ac:dyDescent="0.2">
      <c r="A11083" t="s">
        <v>14964</v>
      </c>
      <c r="B11083" t="s">
        <v>590</v>
      </c>
      <c r="C11083">
        <v>1</v>
      </c>
      <c r="D11083" s="3">
        <v>795711616717</v>
      </c>
      <c r="E11083" s="9">
        <v>3.3454545454545457</v>
      </c>
    </row>
    <row r="11084" spans="1:5" x14ac:dyDescent="0.2">
      <c r="A11084" t="s">
        <v>14965</v>
      </c>
      <c r="B11084" t="s">
        <v>1533</v>
      </c>
      <c r="C11084">
        <v>1</v>
      </c>
      <c r="D11084" s="3">
        <v>795711608323</v>
      </c>
      <c r="E11084" s="9">
        <v>3.6606060606060602</v>
      </c>
    </row>
    <row r="11085" spans="1:5" x14ac:dyDescent="0.2">
      <c r="A11085" t="s">
        <v>14966</v>
      </c>
      <c r="B11085" t="s">
        <v>2031</v>
      </c>
      <c r="C11085">
        <v>1</v>
      </c>
      <c r="D11085" s="3">
        <v>795711901974</v>
      </c>
      <c r="E11085" s="9">
        <v>45.818181818181813</v>
      </c>
    </row>
    <row r="11086" spans="1:5" x14ac:dyDescent="0.2">
      <c r="A11086" t="s">
        <v>14967</v>
      </c>
      <c r="B11086" t="s">
        <v>2031</v>
      </c>
      <c r="C11086">
        <v>1</v>
      </c>
      <c r="D11086" s="3">
        <v>795711607692</v>
      </c>
      <c r="E11086" s="9">
        <v>48.75151515151515</v>
      </c>
    </row>
    <row r="11087" spans="1:5" x14ac:dyDescent="0.2">
      <c r="A11087" t="s">
        <v>14968</v>
      </c>
      <c r="B11087" t="s">
        <v>2031</v>
      </c>
      <c r="C11087">
        <v>1</v>
      </c>
      <c r="D11087" s="3">
        <v>795711901981</v>
      </c>
      <c r="E11087" s="9">
        <v>45.818181818181813</v>
      </c>
    </row>
    <row r="11088" spans="1:5" x14ac:dyDescent="0.2">
      <c r="A11088" t="s">
        <v>14969</v>
      </c>
      <c r="B11088" t="s">
        <v>2031</v>
      </c>
      <c r="C11088">
        <v>1</v>
      </c>
      <c r="D11088" s="3">
        <v>886661259502</v>
      </c>
      <c r="E11088" s="9">
        <v>43.830303030303028</v>
      </c>
    </row>
    <row r="11089" spans="1:5" x14ac:dyDescent="0.2">
      <c r="A11089" t="s">
        <v>14970</v>
      </c>
      <c r="B11089" t="s">
        <v>2031</v>
      </c>
      <c r="C11089">
        <v>1</v>
      </c>
      <c r="D11089" s="3">
        <v>886661259519</v>
      </c>
      <c r="E11089" s="9">
        <v>48.75151515151515</v>
      </c>
    </row>
    <row r="11090" spans="1:5" x14ac:dyDescent="0.2">
      <c r="A11090" t="s">
        <v>14971</v>
      </c>
      <c r="B11090" t="s">
        <v>584</v>
      </c>
      <c r="C11090">
        <v>1</v>
      </c>
      <c r="D11090" s="3">
        <v>795711617578</v>
      </c>
      <c r="E11090" s="9">
        <v>30.812121212121212</v>
      </c>
    </row>
    <row r="11091" spans="1:5" x14ac:dyDescent="0.2">
      <c r="A11091" t="s">
        <v>14972</v>
      </c>
      <c r="B11091" t="s">
        <v>584</v>
      </c>
      <c r="C11091">
        <v>1</v>
      </c>
      <c r="D11091" s="3">
        <v>886661260683</v>
      </c>
      <c r="E11091" s="9">
        <v>40.412121212121214</v>
      </c>
    </row>
    <row r="11092" spans="1:5" x14ac:dyDescent="0.2">
      <c r="A11092" t="s">
        <v>14973</v>
      </c>
      <c r="B11092" t="s">
        <v>477</v>
      </c>
      <c r="C11092">
        <v>1</v>
      </c>
      <c r="D11092" s="3">
        <v>886661013296</v>
      </c>
      <c r="E11092" s="9">
        <v>28.484848484848488</v>
      </c>
    </row>
    <row r="11093" spans="1:5" x14ac:dyDescent="0.2">
      <c r="A11093" t="s">
        <v>14974</v>
      </c>
      <c r="B11093" t="s">
        <v>2447</v>
      </c>
      <c r="C11093">
        <v>1</v>
      </c>
      <c r="D11093" s="3">
        <v>886661013869</v>
      </c>
      <c r="E11093" s="9">
        <v>3.4666666666666668</v>
      </c>
    </row>
    <row r="11094" spans="1:5" x14ac:dyDescent="0.2">
      <c r="A11094" t="s">
        <v>14975</v>
      </c>
      <c r="B11094" t="s">
        <v>428</v>
      </c>
      <c r="C11094">
        <v>1</v>
      </c>
      <c r="D11094" s="3">
        <v>886661013319</v>
      </c>
      <c r="E11094" s="9">
        <v>2.6181818181818186</v>
      </c>
    </row>
    <row r="11095" spans="1:5" x14ac:dyDescent="0.2">
      <c r="A11095" t="s">
        <v>14976</v>
      </c>
      <c r="B11095" t="s">
        <v>597</v>
      </c>
      <c r="C11095">
        <v>1</v>
      </c>
      <c r="D11095" s="3">
        <v>886661013197</v>
      </c>
      <c r="E11095" s="9">
        <v>12.290909090909093</v>
      </c>
    </row>
    <row r="11096" spans="1:5" x14ac:dyDescent="0.2">
      <c r="A11096" t="s">
        <v>14977</v>
      </c>
      <c r="B11096" t="s">
        <v>597</v>
      </c>
      <c r="C11096">
        <v>1</v>
      </c>
      <c r="D11096" s="3">
        <v>886661013210</v>
      </c>
      <c r="E11096" s="9">
        <v>12.533333333333331</v>
      </c>
    </row>
    <row r="11097" spans="1:5" x14ac:dyDescent="0.2">
      <c r="A11097" t="s">
        <v>14978</v>
      </c>
      <c r="B11097" t="s">
        <v>597</v>
      </c>
      <c r="C11097">
        <v>1</v>
      </c>
      <c r="D11097" s="3">
        <v>886661013234</v>
      </c>
      <c r="E11097" s="9">
        <v>10.472727272727274</v>
      </c>
    </row>
    <row r="11098" spans="1:5" x14ac:dyDescent="0.2">
      <c r="A11098" t="s">
        <v>14979</v>
      </c>
      <c r="B11098" t="s">
        <v>2448</v>
      </c>
      <c r="C11098">
        <v>1</v>
      </c>
      <c r="D11098" s="3">
        <v>886661013326</v>
      </c>
      <c r="E11098" s="9">
        <v>2.8121212121212125</v>
      </c>
    </row>
    <row r="11099" spans="1:5" x14ac:dyDescent="0.2">
      <c r="A11099" t="s">
        <v>14980</v>
      </c>
      <c r="B11099" t="s">
        <v>1013</v>
      </c>
      <c r="C11099">
        <v>1</v>
      </c>
      <c r="D11099" s="3">
        <v>795711608255</v>
      </c>
      <c r="E11099" s="9">
        <v>39.612121212121217</v>
      </c>
    </row>
    <row r="11100" spans="1:5" x14ac:dyDescent="0.2">
      <c r="A11100" t="s">
        <v>14981</v>
      </c>
      <c r="B11100" t="s">
        <v>1013</v>
      </c>
      <c r="C11100">
        <v>1</v>
      </c>
      <c r="D11100" s="3">
        <v>886661037025</v>
      </c>
      <c r="E11100" s="9">
        <v>75.636363636363626</v>
      </c>
    </row>
    <row r="11101" spans="1:5" x14ac:dyDescent="0.2">
      <c r="A11101" t="s">
        <v>14982</v>
      </c>
      <c r="B11101" t="s">
        <v>27</v>
      </c>
      <c r="C11101">
        <v>1</v>
      </c>
      <c r="D11101" s="3">
        <v>795711901929</v>
      </c>
      <c r="E11101" s="9">
        <v>5.3818181818181827</v>
      </c>
    </row>
    <row r="11102" spans="1:5" x14ac:dyDescent="0.2">
      <c r="A11102" t="s">
        <v>14983</v>
      </c>
      <c r="B11102" t="s">
        <v>57</v>
      </c>
      <c r="C11102">
        <v>1</v>
      </c>
      <c r="D11102" s="3">
        <v>886661179077</v>
      </c>
      <c r="E11102" s="9">
        <v>85.963636363636368</v>
      </c>
    </row>
    <row r="11103" spans="1:5" x14ac:dyDescent="0.2">
      <c r="A11103" t="s">
        <v>14984</v>
      </c>
      <c r="B11103" t="s">
        <v>57</v>
      </c>
      <c r="C11103">
        <v>1</v>
      </c>
      <c r="D11103" s="3">
        <v>795711930868</v>
      </c>
      <c r="E11103" s="9">
        <v>85.963636363636368</v>
      </c>
    </row>
    <row r="11104" spans="1:5" x14ac:dyDescent="0.2">
      <c r="A11104" t="s">
        <v>14985</v>
      </c>
      <c r="B11104" t="s">
        <v>57</v>
      </c>
      <c r="C11104">
        <v>1</v>
      </c>
      <c r="D11104" s="3">
        <v>886661558803</v>
      </c>
      <c r="E11104" s="9">
        <v>85.963636363636368</v>
      </c>
    </row>
    <row r="11105" spans="1:5" x14ac:dyDescent="0.2">
      <c r="A11105" t="s">
        <v>14986</v>
      </c>
      <c r="B11105" t="s">
        <v>612</v>
      </c>
      <c r="C11105">
        <v>1</v>
      </c>
      <c r="D11105" s="3">
        <v>886661011810</v>
      </c>
      <c r="E11105" s="9">
        <v>64.169696969696972</v>
      </c>
    </row>
    <row r="11106" spans="1:5" x14ac:dyDescent="0.2">
      <c r="A11106" t="s">
        <v>14987</v>
      </c>
      <c r="B11106" t="s">
        <v>59</v>
      </c>
      <c r="C11106">
        <v>1</v>
      </c>
      <c r="D11106" s="3">
        <v>795711609948</v>
      </c>
      <c r="E11106" s="9">
        <v>6.5212121212121223</v>
      </c>
    </row>
    <row r="11107" spans="1:5" x14ac:dyDescent="0.2">
      <c r="A11107" t="s">
        <v>14988</v>
      </c>
      <c r="B11107" t="s">
        <v>1341</v>
      </c>
      <c r="C11107">
        <v>1</v>
      </c>
      <c r="D11107" s="3">
        <v>886661166930</v>
      </c>
      <c r="E11107" s="9">
        <v>108.80000000000001</v>
      </c>
    </row>
    <row r="11108" spans="1:5" x14ac:dyDescent="0.2">
      <c r="A11108" t="s">
        <v>14989</v>
      </c>
      <c r="B11108" t="s">
        <v>366</v>
      </c>
      <c r="C11108">
        <v>1</v>
      </c>
      <c r="D11108" s="3">
        <v>795711601867</v>
      </c>
      <c r="E11108" s="9">
        <v>2.5454545454545454</v>
      </c>
    </row>
    <row r="11109" spans="1:5" x14ac:dyDescent="0.2">
      <c r="A11109" t="s">
        <v>14990</v>
      </c>
      <c r="B11109" t="s">
        <v>706</v>
      </c>
      <c r="C11109">
        <v>1</v>
      </c>
      <c r="D11109" s="3">
        <v>886661013760</v>
      </c>
      <c r="E11109" s="9">
        <v>27.58787878787879</v>
      </c>
    </row>
    <row r="11110" spans="1:5" x14ac:dyDescent="0.2">
      <c r="A11110" t="s">
        <v>14991</v>
      </c>
      <c r="B11110" t="s">
        <v>615</v>
      </c>
      <c r="C11110">
        <v>1</v>
      </c>
      <c r="D11110" s="3">
        <v>886661013746</v>
      </c>
      <c r="E11110" s="9">
        <v>5.0909090909090908</v>
      </c>
    </row>
    <row r="11111" spans="1:5" x14ac:dyDescent="0.2">
      <c r="A11111" t="s">
        <v>14992</v>
      </c>
      <c r="B11111" t="s">
        <v>1992</v>
      </c>
      <c r="C11111">
        <v>1</v>
      </c>
      <c r="D11111" s="3">
        <v>795711601874</v>
      </c>
      <c r="E11111" s="9">
        <v>2.6424242424242426</v>
      </c>
    </row>
    <row r="11112" spans="1:5" x14ac:dyDescent="0.2">
      <c r="A11112" t="s">
        <v>14993</v>
      </c>
      <c r="B11112" t="s">
        <v>89</v>
      </c>
      <c r="C11112">
        <v>1</v>
      </c>
      <c r="D11112" s="3">
        <v>795711601881</v>
      </c>
      <c r="E11112" s="9">
        <v>3.3212121212121213</v>
      </c>
    </row>
    <row r="11113" spans="1:5" x14ac:dyDescent="0.2">
      <c r="A11113" t="s">
        <v>14994</v>
      </c>
      <c r="B11113" t="s">
        <v>499</v>
      </c>
      <c r="C11113">
        <v>1</v>
      </c>
      <c r="D11113" s="3">
        <v>795711609863</v>
      </c>
      <c r="E11113" s="9">
        <v>4.2424242424242422</v>
      </c>
    </row>
    <row r="11114" spans="1:5" x14ac:dyDescent="0.2">
      <c r="A11114" t="s">
        <v>14995</v>
      </c>
      <c r="B11114" t="s">
        <v>401</v>
      </c>
      <c r="C11114">
        <v>1</v>
      </c>
      <c r="D11114" s="3">
        <v>795711601713</v>
      </c>
      <c r="E11114" s="9">
        <v>4.7515151515151519</v>
      </c>
    </row>
    <row r="11115" spans="1:5" x14ac:dyDescent="0.2">
      <c r="A11115" t="s">
        <v>14996</v>
      </c>
      <c r="B11115" t="s">
        <v>2131</v>
      </c>
      <c r="C11115">
        <v>1</v>
      </c>
      <c r="D11115" s="3">
        <v>795711602321</v>
      </c>
      <c r="E11115" s="9">
        <v>1.7454545454545454</v>
      </c>
    </row>
    <row r="11116" spans="1:5" x14ac:dyDescent="0.2">
      <c r="A11116" t="s">
        <v>14997</v>
      </c>
      <c r="B11116" t="s">
        <v>2137</v>
      </c>
      <c r="C11116">
        <v>1</v>
      </c>
      <c r="D11116" s="3">
        <v>795711602338</v>
      </c>
      <c r="E11116" s="9">
        <v>5.1878787878787875</v>
      </c>
    </row>
    <row r="11117" spans="1:5" x14ac:dyDescent="0.2">
      <c r="A11117" t="s">
        <v>14998</v>
      </c>
      <c r="B11117" t="s">
        <v>653</v>
      </c>
      <c r="C11117">
        <v>1</v>
      </c>
      <c r="D11117" s="3">
        <v>795711610883</v>
      </c>
      <c r="E11117" s="9">
        <v>3.6606060606060602</v>
      </c>
    </row>
    <row r="11118" spans="1:5" x14ac:dyDescent="0.2">
      <c r="A11118" t="s">
        <v>14999</v>
      </c>
      <c r="B11118" t="s">
        <v>572</v>
      </c>
      <c r="C11118">
        <v>1</v>
      </c>
      <c r="D11118" s="3">
        <v>795711610906</v>
      </c>
      <c r="E11118" s="9">
        <v>5.672727272727272</v>
      </c>
    </row>
    <row r="11119" spans="1:5" x14ac:dyDescent="0.2">
      <c r="A11119" t="s">
        <v>15000</v>
      </c>
      <c r="B11119" t="s">
        <v>572</v>
      </c>
      <c r="C11119">
        <v>1</v>
      </c>
      <c r="D11119" s="3">
        <v>795711610913</v>
      </c>
      <c r="E11119" s="9">
        <v>5.672727272727272</v>
      </c>
    </row>
    <row r="11120" spans="1:5" x14ac:dyDescent="0.2">
      <c r="A11120" t="s">
        <v>15001</v>
      </c>
      <c r="B11120" t="s">
        <v>94</v>
      </c>
      <c r="C11120">
        <v>1</v>
      </c>
      <c r="D11120" s="3">
        <v>795711611224</v>
      </c>
      <c r="E11120" s="9">
        <v>3.2484848484848494</v>
      </c>
    </row>
    <row r="11121" spans="1:5" x14ac:dyDescent="0.2">
      <c r="A11121" t="s">
        <v>15002</v>
      </c>
      <c r="B11121" t="s">
        <v>94</v>
      </c>
      <c r="C11121">
        <v>1</v>
      </c>
      <c r="D11121" s="3">
        <v>795711611521</v>
      </c>
      <c r="E11121" s="9">
        <v>4.8727272727272721</v>
      </c>
    </row>
    <row r="11122" spans="1:5" x14ac:dyDescent="0.2">
      <c r="A11122" t="s">
        <v>15003</v>
      </c>
      <c r="B11122" t="s">
        <v>94</v>
      </c>
      <c r="C11122">
        <v>1</v>
      </c>
      <c r="D11122" s="3">
        <v>795711610852</v>
      </c>
      <c r="E11122" s="9">
        <v>3.2484848484848494</v>
      </c>
    </row>
    <row r="11123" spans="1:5" x14ac:dyDescent="0.2">
      <c r="A11123" t="s">
        <v>15004</v>
      </c>
      <c r="B11123" t="s">
        <v>2449</v>
      </c>
      <c r="C11123">
        <v>1</v>
      </c>
      <c r="D11123" s="3">
        <v>795711611767</v>
      </c>
      <c r="E11123" s="9">
        <v>2.9818181818181824</v>
      </c>
    </row>
    <row r="11124" spans="1:5" x14ac:dyDescent="0.2">
      <c r="A11124" t="s">
        <v>15005</v>
      </c>
      <c r="B11124" t="s">
        <v>1343</v>
      </c>
      <c r="C11124">
        <v>1</v>
      </c>
      <c r="D11124" s="3">
        <v>886661013265</v>
      </c>
      <c r="E11124" s="9">
        <v>36.315151515151513</v>
      </c>
    </row>
    <row r="11125" spans="1:5" x14ac:dyDescent="0.2">
      <c r="A11125" t="s">
        <v>15006</v>
      </c>
      <c r="B11125" t="s">
        <v>89</v>
      </c>
      <c r="C11125">
        <v>1</v>
      </c>
      <c r="D11125" s="3">
        <v>795711970277</v>
      </c>
      <c r="E11125" s="9">
        <v>9.2606060606060598</v>
      </c>
    </row>
    <row r="11126" spans="1:5" x14ac:dyDescent="0.2">
      <c r="A11126" t="s">
        <v>15007</v>
      </c>
      <c r="B11126" t="s">
        <v>2034</v>
      </c>
      <c r="C11126">
        <v>1</v>
      </c>
      <c r="D11126" s="3">
        <v>795711603441</v>
      </c>
      <c r="E11126" s="9">
        <v>76.436363636363637</v>
      </c>
    </row>
    <row r="11127" spans="1:5" x14ac:dyDescent="0.2">
      <c r="A11127" t="s">
        <v>15008</v>
      </c>
      <c r="B11127" t="s">
        <v>2450</v>
      </c>
      <c r="C11127">
        <v>1</v>
      </c>
      <c r="D11127" s="3">
        <v>795711424688</v>
      </c>
      <c r="E11127" s="9">
        <v>50.569696969696963</v>
      </c>
    </row>
    <row r="11128" spans="1:5" x14ac:dyDescent="0.2">
      <c r="A11128" t="s">
        <v>15009</v>
      </c>
      <c r="B11128" t="s">
        <v>2451</v>
      </c>
      <c r="C11128">
        <v>1</v>
      </c>
      <c r="D11128" s="3">
        <v>795711827816</v>
      </c>
      <c r="E11128" s="9">
        <v>48.024242424242431</v>
      </c>
    </row>
    <row r="11129" spans="1:5" x14ac:dyDescent="0.2">
      <c r="A11129" t="s">
        <v>15010</v>
      </c>
      <c r="B11129" t="s">
        <v>2451</v>
      </c>
      <c r="C11129">
        <v>1</v>
      </c>
      <c r="D11129" s="3">
        <v>795711827823</v>
      </c>
      <c r="E11129" s="9">
        <v>48.630303030303025</v>
      </c>
    </row>
    <row r="11130" spans="1:5" x14ac:dyDescent="0.2">
      <c r="A11130" t="s">
        <v>15011</v>
      </c>
      <c r="B11130" t="s">
        <v>2011</v>
      </c>
      <c r="C11130">
        <v>1</v>
      </c>
      <c r="D11130" s="3">
        <v>886661088423</v>
      </c>
      <c r="E11130" s="9">
        <v>20.436363636363637</v>
      </c>
    </row>
    <row r="11131" spans="1:5" x14ac:dyDescent="0.2">
      <c r="A11131" t="s">
        <v>15012</v>
      </c>
      <c r="B11131" t="s">
        <v>401</v>
      </c>
      <c r="C11131">
        <v>1</v>
      </c>
      <c r="D11131" s="3">
        <v>886661023363</v>
      </c>
      <c r="E11131" s="9">
        <v>37.018181818181823</v>
      </c>
    </row>
    <row r="11132" spans="1:5" x14ac:dyDescent="0.2">
      <c r="A11132" t="s">
        <v>15013</v>
      </c>
      <c r="B11132" t="s">
        <v>401</v>
      </c>
      <c r="C11132">
        <v>1</v>
      </c>
      <c r="D11132" s="3">
        <v>886661057726</v>
      </c>
      <c r="E11132" s="9">
        <v>37.309090909090905</v>
      </c>
    </row>
    <row r="11133" spans="1:5" x14ac:dyDescent="0.2">
      <c r="A11133" t="s">
        <v>15014</v>
      </c>
      <c r="B11133" t="s">
        <v>401</v>
      </c>
      <c r="C11133">
        <v>1</v>
      </c>
      <c r="D11133" s="3">
        <v>886661187805</v>
      </c>
      <c r="E11133" s="9">
        <v>37.163636363636364</v>
      </c>
    </row>
    <row r="11134" spans="1:5" x14ac:dyDescent="0.2">
      <c r="A11134" t="s">
        <v>15015</v>
      </c>
      <c r="B11134" t="s">
        <v>402</v>
      </c>
      <c r="C11134">
        <v>1</v>
      </c>
      <c r="D11134" s="3">
        <v>886661386222</v>
      </c>
      <c r="E11134" s="9">
        <v>20.945454545454549</v>
      </c>
    </row>
    <row r="11135" spans="1:5" x14ac:dyDescent="0.2">
      <c r="A11135" t="s">
        <v>15016</v>
      </c>
      <c r="B11135" t="s">
        <v>1660</v>
      </c>
      <c r="C11135">
        <v>1</v>
      </c>
      <c r="D11135" s="3">
        <v>886661216604</v>
      </c>
      <c r="E11135" s="9">
        <v>71.539393939393946</v>
      </c>
    </row>
    <row r="11136" spans="1:5" x14ac:dyDescent="0.2">
      <c r="A11136" t="s">
        <v>15017</v>
      </c>
      <c r="B11136" t="s">
        <v>399</v>
      </c>
      <c r="C11136">
        <v>1</v>
      </c>
      <c r="D11136" s="3">
        <v>795711608750</v>
      </c>
      <c r="E11136" s="9">
        <v>43.006060606060601</v>
      </c>
    </row>
    <row r="11137" spans="1:5" x14ac:dyDescent="0.2">
      <c r="A11137" t="s">
        <v>15018</v>
      </c>
      <c r="B11137" t="s">
        <v>399</v>
      </c>
      <c r="C11137">
        <v>1</v>
      </c>
      <c r="D11137" s="3">
        <v>886661138852</v>
      </c>
      <c r="E11137" s="9">
        <v>42.133333333333326</v>
      </c>
    </row>
    <row r="11138" spans="1:5" x14ac:dyDescent="0.2">
      <c r="A11138" t="s">
        <v>15019</v>
      </c>
      <c r="B11138" t="s">
        <v>399</v>
      </c>
      <c r="C11138">
        <v>1</v>
      </c>
      <c r="D11138" s="3">
        <v>886661397211</v>
      </c>
      <c r="E11138" s="9">
        <v>41.357575757575752</v>
      </c>
    </row>
    <row r="11139" spans="1:5" x14ac:dyDescent="0.2">
      <c r="A11139" t="s">
        <v>15020</v>
      </c>
      <c r="B11139" t="s">
        <v>399</v>
      </c>
      <c r="C11139">
        <v>1</v>
      </c>
      <c r="D11139" s="3">
        <v>886661389957</v>
      </c>
      <c r="E11139" s="9">
        <v>43.757575757575765</v>
      </c>
    </row>
    <row r="11140" spans="1:5" x14ac:dyDescent="0.2">
      <c r="A11140" t="s">
        <v>15021</v>
      </c>
      <c r="B11140" t="s">
        <v>2039</v>
      </c>
      <c r="C11140">
        <v>1</v>
      </c>
      <c r="D11140" s="3">
        <v>886661390342</v>
      </c>
      <c r="E11140" s="9">
        <v>8.9939393939393941</v>
      </c>
    </row>
    <row r="11141" spans="1:5" x14ac:dyDescent="0.2">
      <c r="A11141" t="s">
        <v>15022</v>
      </c>
      <c r="B11141" t="s">
        <v>2039</v>
      </c>
      <c r="C11141">
        <v>1</v>
      </c>
      <c r="D11141" s="3">
        <v>886661024995</v>
      </c>
      <c r="E11141" s="9">
        <v>8.5333333333333332</v>
      </c>
    </row>
    <row r="11142" spans="1:5" x14ac:dyDescent="0.2">
      <c r="A11142" t="s">
        <v>19641</v>
      </c>
      <c r="B11142" t="s">
        <v>2039</v>
      </c>
      <c r="C11142">
        <v>1</v>
      </c>
      <c r="D11142" s="3">
        <v>886661862139</v>
      </c>
      <c r="E11142" s="9">
        <v>9.2848484848484851</v>
      </c>
    </row>
    <row r="11143" spans="1:5" x14ac:dyDescent="0.2">
      <c r="A11143" t="s">
        <v>15023</v>
      </c>
      <c r="B11143" t="s">
        <v>503</v>
      </c>
      <c r="C11143">
        <v>1</v>
      </c>
      <c r="D11143" s="3">
        <v>795711903558</v>
      </c>
      <c r="E11143" s="9">
        <v>9.8666666666666671</v>
      </c>
    </row>
    <row r="11144" spans="1:5" x14ac:dyDescent="0.2">
      <c r="A11144" t="s">
        <v>15024</v>
      </c>
      <c r="B11144" t="s">
        <v>503</v>
      </c>
      <c r="C11144">
        <v>1</v>
      </c>
      <c r="D11144" s="3">
        <v>795711609696</v>
      </c>
      <c r="E11144" s="9">
        <v>12.727272727272727</v>
      </c>
    </row>
    <row r="11145" spans="1:5" x14ac:dyDescent="0.2">
      <c r="A11145" t="s">
        <v>15025</v>
      </c>
      <c r="B11145" t="s">
        <v>935</v>
      </c>
      <c r="C11145">
        <v>1</v>
      </c>
      <c r="D11145" s="3">
        <v>795711939694</v>
      </c>
      <c r="E11145" s="9">
        <v>5.8424242424242436</v>
      </c>
    </row>
    <row r="11146" spans="1:5" x14ac:dyDescent="0.2">
      <c r="A11146" t="s">
        <v>15026</v>
      </c>
      <c r="B11146" t="s">
        <v>88</v>
      </c>
      <c r="C11146">
        <v>1</v>
      </c>
      <c r="D11146" s="3">
        <v>795711609955</v>
      </c>
      <c r="E11146" s="9">
        <v>9.8909090909090907</v>
      </c>
    </row>
    <row r="11147" spans="1:5" x14ac:dyDescent="0.2">
      <c r="A11147" t="s">
        <v>15027</v>
      </c>
      <c r="B11147" t="s">
        <v>458</v>
      </c>
      <c r="C11147">
        <v>1</v>
      </c>
      <c r="D11147" s="3">
        <v>795711601898</v>
      </c>
      <c r="E11147" s="9">
        <v>6.0848484848484841</v>
      </c>
    </row>
    <row r="11148" spans="1:5" x14ac:dyDescent="0.2">
      <c r="A11148" t="s">
        <v>15028</v>
      </c>
      <c r="B11148" t="s">
        <v>2228</v>
      </c>
      <c r="C11148">
        <v>1</v>
      </c>
      <c r="D11148" s="3">
        <v>795711601782</v>
      </c>
      <c r="E11148" s="9">
        <v>43.830303030303028</v>
      </c>
    </row>
    <row r="11149" spans="1:5" x14ac:dyDescent="0.2">
      <c r="A11149" t="s">
        <v>15029</v>
      </c>
      <c r="B11149" t="s">
        <v>2228</v>
      </c>
      <c r="C11149">
        <v>1</v>
      </c>
      <c r="D11149" s="3">
        <v>795711610920</v>
      </c>
      <c r="E11149" s="9">
        <v>44.848484848484844</v>
      </c>
    </row>
    <row r="11150" spans="1:5" x14ac:dyDescent="0.2">
      <c r="A11150" t="s">
        <v>15030</v>
      </c>
      <c r="B11150" t="s">
        <v>2228</v>
      </c>
      <c r="C11150">
        <v>1</v>
      </c>
      <c r="D11150" s="3">
        <v>886661011773</v>
      </c>
      <c r="E11150" s="9">
        <v>46.472727272727269</v>
      </c>
    </row>
    <row r="11151" spans="1:5" x14ac:dyDescent="0.2">
      <c r="A11151" t="s">
        <v>15031</v>
      </c>
      <c r="B11151" t="s">
        <v>2228</v>
      </c>
      <c r="C11151">
        <v>1</v>
      </c>
      <c r="D11151" s="3">
        <v>886661178438</v>
      </c>
      <c r="E11151" s="9">
        <v>43.369696969696975</v>
      </c>
    </row>
    <row r="11152" spans="1:5" x14ac:dyDescent="0.2">
      <c r="A11152" t="s">
        <v>15032</v>
      </c>
      <c r="B11152" t="s">
        <v>1111</v>
      </c>
      <c r="C11152">
        <v>1</v>
      </c>
      <c r="D11152" s="3">
        <v>795711611248</v>
      </c>
      <c r="E11152" s="9">
        <v>13.187878787878788</v>
      </c>
    </row>
    <row r="11153" spans="1:5" x14ac:dyDescent="0.2">
      <c r="A11153" t="s">
        <v>15033</v>
      </c>
      <c r="B11153" t="s">
        <v>166</v>
      </c>
      <c r="C11153">
        <v>1</v>
      </c>
      <c r="D11153" s="3">
        <v>795711610869</v>
      </c>
      <c r="E11153" s="9">
        <v>10.278787878787881</v>
      </c>
    </row>
    <row r="11154" spans="1:5" x14ac:dyDescent="0.2">
      <c r="A11154" t="s">
        <v>15034</v>
      </c>
      <c r="B11154" t="s">
        <v>1660</v>
      </c>
      <c r="C11154">
        <v>1</v>
      </c>
      <c r="D11154" s="3">
        <v>886661213962</v>
      </c>
      <c r="E11154" s="9">
        <v>56.533333333333339</v>
      </c>
    </row>
    <row r="11155" spans="1:5" x14ac:dyDescent="0.2">
      <c r="A11155" t="s">
        <v>15035</v>
      </c>
      <c r="B11155" t="s">
        <v>1660</v>
      </c>
      <c r="C11155">
        <v>1</v>
      </c>
      <c r="D11155" s="3">
        <v>886661253982</v>
      </c>
      <c r="E11155" s="9">
        <v>56.145454545454555</v>
      </c>
    </row>
    <row r="11156" spans="1:5" x14ac:dyDescent="0.2">
      <c r="A11156" t="s">
        <v>15036</v>
      </c>
      <c r="B11156" t="s">
        <v>2053</v>
      </c>
      <c r="C11156">
        <v>1</v>
      </c>
      <c r="D11156" s="3">
        <v>795711611149</v>
      </c>
      <c r="E11156" s="9">
        <v>10.157575757575758</v>
      </c>
    </row>
    <row r="11157" spans="1:5" x14ac:dyDescent="0.2">
      <c r="A11157" t="s">
        <v>15037</v>
      </c>
      <c r="B11157" t="s">
        <v>2053</v>
      </c>
      <c r="C11157">
        <v>1</v>
      </c>
      <c r="D11157" s="3">
        <v>795711603458</v>
      </c>
      <c r="E11157" s="9">
        <v>9.8666666666666671</v>
      </c>
    </row>
    <row r="11158" spans="1:5" x14ac:dyDescent="0.2">
      <c r="A11158" t="s">
        <v>15038</v>
      </c>
      <c r="B11158" t="s">
        <v>27</v>
      </c>
      <c r="C11158">
        <v>1</v>
      </c>
      <c r="D11158" s="3">
        <v>886661024988</v>
      </c>
      <c r="E11158" s="9">
        <v>11.054545454545455</v>
      </c>
    </row>
    <row r="11159" spans="1:5" x14ac:dyDescent="0.2">
      <c r="A11159" t="s">
        <v>15039</v>
      </c>
      <c r="B11159" t="s">
        <v>2046</v>
      </c>
      <c r="C11159">
        <v>1</v>
      </c>
      <c r="D11159" s="3">
        <v>795711611477</v>
      </c>
      <c r="E11159" s="9">
        <v>12.824242424242426</v>
      </c>
    </row>
    <row r="11160" spans="1:5" x14ac:dyDescent="0.2">
      <c r="A11160" t="s">
        <v>15040</v>
      </c>
      <c r="B11160" t="s">
        <v>2452</v>
      </c>
      <c r="C11160">
        <v>1</v>
      </c>
      <c r="D11160" s="3">
        <v>795711611712</v>
      </c>
      <c r="E11160" s="9">
        <v>6.9818181818181815</v>
      </c>
    </row>
    <row r="11161" spans="1:5" x14ac:dyDescent="0.2">
      <c r="A11161" t="s">
        <v>15041</v>
      </c>
      <c r="B11161" t="s">
        <v>1992</v>
      </c>
      <c r="C11161">
        <v>1</v>
      </c>
      <c r="D11161" s="3">
        <v>795711617073</v>
      </c>
      <c r="E11161" s="9">
        <v>62.593939393939401</v>
      </c>
    </row>
    <row r="11162" spans="1:5" x14ac:dyDescent="0.2">
      <c r="A11162" t="s">
        <v>15042</v>
      </c>
      <c r="B11162" t="s">
        <v>2229</v>
      </c>
      <c r="C11162">
        <v>1</v>
      </c>
      <c r="D11162" s="3">
        <v>795711608378</v>
      </c>
      <c r="E11162" s="9">
        <v>9.3090909090909086</v>
      </c>
    </row>
    <row r="11163" spans="1:5" x14ac:dyDescent="0.2">
      <c r="A11163" t="s">
        <v>15043</v>
      </c>
      <c r="B11163" t="s">
        <v>2229</v>
      </c>
      <c r="C11163">
        <v>1</v>
      </c>
      <c r="D11163" s="3">
        <v>795711608385</v>
      </c>
      <c r="E11163" s="9">
        <v>10.133333333333333</v>
      </c>
    </row>
    <row r="11164" spans="1:5" x14ac:dyDescent="0.2">
      <c r="A11164" t="s">
        <v>15044</v>
      </c>
      <c r="B11164" t="s">
        <v>2229</v>
      </c>
      <c r="C11164">
        <v>1</v>
      </c>
      <c r="D11164" s="3">
        <v>795711870478</v>
      </c>
      <c r="E11164" s="9">
        <v>8.6060606060606073</v>
      </c>
    </row>
    <row r="11165" spans="1:5" x14ac:dyDescent="0.2">
      <c r="A11165" t="s">
        <v>15045</v>
      </c>
      <c r="B11165" t="s">
        <v>2229</v>
      </c>
      <c r="C11165">
        <v>1</v>
      </c>
      <c r="D11165" s="3">
        <v>886661283026</v>
      </c>
      <c r="E11165" s="9">
        <v>9.1636363636363622</v>
      </c>
    </row>
    <row r="11166" spans="1:5" x14ac:dyDescent="0.2">
      <c r="A11166" t="s">
        <v>15046</v>
      </c>
      <c r="B11166" t="s">
        <v>88</v>
      </c>
      <c r="C11166">
        <v>1</v>
      </c>
      <c r="D11166" s="3">
        <v>795711617622</v>
      </c>
      <c r="E11166" s="9">
        <v>13.721212121212123</v>
      </c>
    </row>
    <row r="11167" spans="1:5" x14ac:dyDescent="0.2">
      <c r="A11167" t="s">
        <v>15047</v>
      </c>
      <c r="B11167" t="s">
        <v>2055</v>
      </c>
      <c r="C11167">
        <v>1</v>
      </c>
      <c r="D11167" s="3">
        <v>886661025008</v>
      </c>
      <c r="E11167" s="9">
        <v>5.3818181818181827</v>
      </c>
    </row>
    <row r="11168" spans="1:5" x14ac:dyDescent="0.2">
      <c r="A11168" t="s">
        <v>15048</v>
      </c>
      <c r="B11168" t="s">
        <v>96</v>
      </c>
      <c r="C11168">
        <v>1</v>
      </c>
      <c r="D11168" s="3">
        <v>795711608286</v>
      </c>
      <c r="E11168" s="9">
        <v>2.2787878787878788</v>
      </c>
    </row>
    <row r="11169" spans="1:5" x14ac:dyDescent="0.2">
      <c r="A11169" t="s">
        <v>15049</v>
      </c>
      <c r="B11169" t="s">
        <v>2058</v>
      </c>
      <c r="C11169">
        <v>1</v>
      </c>
      <c r="D11169" s="3">
        <v>795711809584</v>
      </c>
      <c r="E11169" s="9">
        <v>6.2303030303030305</v>
      </c>
    </row>
    <row r="11170" spans="1:5" x14ac:dyDescent="0.2">
      <c r="A11170" t="s">
        <v>15050</v>
      </c>
      <c r="B11170" t="s">
        <v>2058</v>
      </c>
      <c r="C11170">
        <v>1</v>
      </c>
      <c r="D11170" s="3">
        <v>886661063659</v>
      </c>
      <c r="E11170" s="9">
        <v>6.2303030303030305</v>
      </c>
    </row>
    <row r="11171" spans="1:5" x14ac:dyDescent="0.2">
      <c r="A11171" t="s">
        <v>15051</v>
      </c>
      <c r="B11171" t="s">
        <v>2057</v>
      </c>
      <c r="C11171">
        <v>1</v>
      </c>
      <c r="D11171" s="3">
        <v>886661173822</v>
      </c>
      <c r="E11171" s="9">
        <v>9.1878787878787875</v>
      </c>
    </row>
    <row r="11172" spans="1:5" x14ac:dyDescent="0.2">
      <c r="A11172" t="s">
        <v>15052</v>
      </c>
      <c r="B11172" t="s">
        <v>2013</v>
      </c>
      <c r="C11172">
        <v>1</v>
      </c>
      <c r="D11172" s="3">
        <v>795711608293</v>
      </c>
      <c r="E11172" s="9">
        <v>4.8969696969696974</v>
      </c>
    </row>
    <row r="11173" spans="1:5" x14ac:dyDescent="0.2">
      <c r="A11173" t="s">
        <v>15053</v>
      </c>
      <c r="B11173" t="s">
        <v>2014</v>
      </c>
      <c r="C11173">
        <v>1</v>
      </c>
      <c r="D11173" s="3">
        <v>795711609702</v>
      </c>
      <c r="E11173" s="9">
        <v>4.8969696969696974</v>
      </c>
    </row>
    <row r="11174" spans="1:5" x14ac:dyDescent="0.2">
      <c r="A11174" t="s">
        <v>15054</v>
      </c>
      <c r="B11174" t="s">
        <v>2015</v>
      </c>
      <c r="C11174">
        <v>1</v>
      </c>
      <c r="D11174" s="3">
        <v>795711609719</v>
      </c>
      <c r="E11174" s="9">
        <v>4.8969696969696974</v>
      </c>
    </row>
    <row r="11175" spans="1:5" x14ac:dyDescent="0.2">
      <c r="A11175" t="s">
        <v>15055</v>
      </c>
      <c r="B11175" t="s">
        <v>935</v>
      </c>
      <c r="C11175">
        <v>1</v>
      </c>
      <c r="D11175" s="3">
        <v>795711609979</v>
      </c>
      <c r="E11175" s="9">
        <v>3.127272727272727</v>
      </c>
    </row>
    <row r="11176" spans="1:5" x14ac:dyDescent="0.2">
      <c r="A11176" t="s">
        <v>15056</v>
      </c>
      <c r="B11176" t="s">
        <v>935</v>
      </c>
      <c r="C11176">
        <v>1</v>
      </c>
      <c r="D11176" s="3">
        <v>795711601911</v>
      </c>
      <c r="E11176" s="9">
        <v>5.5515151515151508</v>
      </c>
    </row>
    <row r="11177" spans="1:5" x14ac:dyDescent="0.2">
      <c r="A11177" t="s">
        <v>15057</v>
      </c>
      <c r="B11177" t="s">
        <v>56</v>
      </c>
      <c r="C11177">
        <v>1</v>
      </c>
      <c r="D11177" s="3">
        <v>795711609603</v>
      </c>
      <c r="E11177" s="9">
        <v>3.6848484848484846</v>
      </c>
    </row>
    <row r="11178" spans="1:5" x14ac:dyDescent="0.2">
      <c r="A11178" t="s">
        <v>15058</v>
      </c>
      <c r="B11178" t="s">
        <v>2275</v>
      </c>
      <c r="C11178">
        <v>1</v>
      </c>
      <c r="D11178" s="3">
        <v>795711609894</v>
      </c>
      <c r="E11178" s="9">
        <v>13.163636363636364</v>
      </c>
    </row>
    <row r="11179" spans="1:5" x14ac:dyDescent="0.2">
      <c r="A11179" t="s">
        <v>15059</v>
      </c>
      <c r="B11179" t="s">
        <v>2067</v>
      </c>
      <c r="C11179">
        <v>1</v>
      </c>
      <c r="D11179" s="3">
        <v>795711887414</v>
      </c>
      <c r="E11179" s="9">
        <v>12.775757575757574</v>
      </c>
    </row>
    <row r="11180" spans="1:5" x14ac:dyDescent="0.2">
      <c r="A11180" t="s">
        <v>15060</v>
      </c>
      <c r="B11180" t="s">
        <v>2067</v>
      </c>
      <c r="C11180">
        <v>1</v>
      </c>
      <c r="D11180" s="3">
        <v>795711610449</v>
      </c>
      <c r="E11180" s="9">
        <v>12.775757575757574</v>
      </c>
    </row>
    <row r="11181" spans="1:5" x14ac:dyDescent="0.2">
      <c r="A11181" t="s">
        <v>15061</v>
      </c>
      <c r="B11181" t="s">
        <v>2067</v>
      </c>
      <c r="C11181">
        <v>1</v>
      </c>
      <c r="D11181" s="3">
        <v>886661189809</v>
      </c>
      <c r="E11181" s="9">
        <v>12.775757575757574</v>
      </c>
    </row>
    <row r="11182" spans="1:5" x14ac:dyDescent="0.2">
      <c r="A11182" t="s">
        <v>20495</v>
      </c>
      <c r="B11182" t="s">
        <v>2067</v>
      </c>
      <c r="C11182">
        <v>1</v>
      </c>
      <c r="D11182" s="3">
        <v>886661517503</v>
      </c>
      <c r="E11182" s="9">
        <v>13.842424242424242</v>
      </c>
    </row>
    <row r="11183" spans="1:5" x14ac:dyDescent="0.2">
      <c r="A11183" t="s">
        <v>15062</v>
      </c>
      <c r="B11183" t="s">
        <v>500</v>
      </c>
      <c r="C11183">
        <v>1</v>
      </c>
      <c r="D11183" s="3">
        <v>795711601799</v>
      </c>
      <c r="E11183" s="9">
        <v>3.9515151515151516</v>
      </c>
    </row>
    <row r="11184" spans="1:5" x14ac:dyDescent="0.2">
      <c r="A11184" t="s">
        <v>15063</v>
      </c>
      <c r="B11184" t="s">
        <v>2453</v>
      </c>
      <c r="C11184">
        <v>1</v>
      </c>
      <c r="D11184" s="3">
        <v>795711601805</v>
      </c>
      <c r="E11184" s="9">
        <v>8.3636363636363651</v>
      </c>
    </row>
    <row r="11185" spans="1:5" x14ac:dyDescent="0.2">
      <c r="A11185" t="s">
        <v>15064</v>
      </c>
      <c r="B11185" t="s">
        <v>94</v>
      </c>
      <c r="C11185">
        <v>1</v>
      </c>
      <c r="D11185" s="3">
        <v>795711908065</v>
      </c>
      <c r="E11185" s="9">
        <v>5.2121212121212119</v>
      </c>
    </row>
    <row r="11186" spans="1:5" x14ac:dyDescent="0.2">
      <c r="A11186" t="s">
        <v>15065</v>
      </c>
      <c r="B11186" t="s">
        <v>2069</v>
      </c>
      <c r="C11186">
        <v>1</v>
      </c>
      <c r="D11186" s="3">
        <v>795711610944</v>
      </c>
      <c r="E11186" s="9">
        <v>6.8121212121212116</v>
      </c>
    </row>
    <row r="11187" spans="1:5" x14ac:dyDescent="0.2">
      <c r="A11187" t="s">
        <v>15066</v>
      </c>
      <c r="B11187" t="s">
        <v>750</v>
      </c>
      <c r="C11187">
        <v>1</v>
      </c>
      <c r="D11187" s="3">
        <v>795711610968</v>
      </c>
      <c r="E11187" s="9">
        <v>12.727272727272727</v>
      </c>
    </row>
    <row r="11188" spans="1:5" x14ac:dyDescent="0.2">
      <c r="A11188" t="s">
        <v>15067</v>
      </c>
      <c r="B11188" t="s">
        <v>88</v>
      </c>
      <c r="C11188">
        <v>1</v>
      </c>
      <c r="D11188" s="3">
        <v>795711602307</v>
      </c>
      <c r="E11188" s="9">
        <v>8.1454545454545464</v>
      </c>
    </row>
    <row r="11189" spans="1:5" x14ac:dyDescent="0.2">
      <c r="A11189" t="s">
        <v>15068</v>
      </c>
      <c r="B11189" t="s">
        <v>2055</v>
      </c>
      <c r="C11189">
        <v>1</v>
      </c>
      <c r="D11189" s="3">
        <v>795711602314</v>
      </c>
      <c r="E11189" s="9">
        <v>5.5757575757575744</v>
      </c>
    </row>
    <row r="11190" spans="1:5" x14ac:dyDescent="0.2">
      <c r="A11190" t="s">
        <v>19926</v>
      </c>
      <c r="B11190" t="s">
        <v>2055</v>
      </c>
      <c r="C11190">
        <v>1</v>
      </c>
      <c r="D11190" s="3">
        <v>886661844616</v>
      </c>
      <c r="E11190" s="9">
        <v>5.3818181818181827</v>
      </c>
    </row>
    <row r="11191" spans="1:5" x14ac:dyDescent="0.2">
      <c r="A11191" t="s">
        <v>15069</v>
      </c>
      <c r="B11191" t="s">
        <v>2055</v>
      </c>
      <c r="C11191">
        <v>1</v>
      </c>
      <c r="D11191" s="3">
        <v>795711611538</v>
      </c>
      <c r="E11191" s="9">
        <v>5.3818181818181827</v>
      </c>
    </row>
    <row r="11192" spans="1:5" x14ac:dyDescent="0.2">
      <c r="A11192" t="s">
        <v>15070</v>
      </c>
      <c r="B11192" t="s">
        <v>568</v>
      </c>
      <c r="C11192">
        <v>1</v>
      </c>
      <c r="D11192" s="3">
        <v>795711611545</v>
      </c>
      <c r="E11192" s="9">
        <v>70.25454545454545</v>
      </c>
    </row>
    <row r="11193" spans="1:5" x14ac:dyDescent="0.2">
      <c r="A11193" t="s">
        <v>15071</v>
      </c>
      <c r="B11193" t="s">
        <v>568</v>
      </c>
      <c r="C11193">
        <v>1</v>
      </c>
      <c r="D11193" s="3">
        <v>795711611552</v>
      </c>
      <c r="E11193" s="9">
        <v>71.054545454545448</v>
      </c>
    </row>
    <row r="11194" spans="1:5" x14ac:dyDescent="0.2">
      <c r="A11194" t="s">
        <v>15072</v>
      </c>
      <c r="B11194" t="s">
        <v>568</v>
      </c>
      <c r="C11194">
        <v>1</v>
      </c>
      <c r="D11194" s="3">
        <v>795711611804</v>
      </c>
      <c r="E11194" s="9">
        <v>67.830303030303028</v>
      </c>
    </row>
    <row r="11195" spans="1:5" x14ac:dyDescent="0.2">
      <c r="A11195" t="s">
        <v>15073</v>
      </c>
      <c r="B11195" t="s">
        <v>568</v>
      </c>
      <c r="C11195">
        <v>1</v>
      </c>
      <c r="D11195" s="3">
        <v>795711912314</v>
      </c>
      <c r="E11195" s="9">
        <v>68.654545454545456</v>
      </c>
    </row>
    <row r="11196" spans="1:5" x14ac:dyDescent="0.2">
      <c r="A11196" t="s">
        <v>15074</v>
      </c>
      <c r="B11196" t="s">
        <v>568</v>
      </c>
      <c r="C11196">
        <v>1</v>
      </c>
      <c r="D11196" s="3">
        <v>795711915438</v>
      </c>
      <c r="E11196" s="9">
        <v>60.751515151515143</v>
      </c>
    </row>
    <row r="11197" spans="1:5" x14ac:dyDescent="0.2">
      <c r="A11197" t="s">
        <v>15075</v>
      </c>
      <c r="B11197" t="s">
        <v>568</v>
      </c>
      <c r="C11197">
        <v>1</v>
      </c>
      <c r="D11197" s="3">
        <v>886661092093</v>
      </c>
      <c r="E11197" s="9">
        <v>56.993939393939392</v>
      </c>
    </row>
    <row r="11198" spans="1:5" x14ac:dyDescent="0.2">
      <c r="A11198" t="s">
        <v>15076</v>
      </c>
      <c r="B11198" t="s">
        <v>2454</v>
      </c>
      <c r="C11198">
        <v>1</v>
      </c>
      <c r="D11198" s="3">
        <v>886661092109</v>
      </c>
      <c r="E11198" s="9">
        <v>68.048484848484847</v>
      </c>
    </row>
    <row r="11199" spans="1:5" x14ac:dyDescent="0.2">
      <c r="A11199" t="s">
        <v>15077</v>
      </c>
      <c r="B11199" t="s">
        <v>2151</v>
      </c>
      <c r="C11199">
        <v>1</v>
      </c>
      <c r="D11199" s="3">
        <v>795711611484</v>
      </c>
      <c r="E11199" s="9">
        <v>23.296969696969697</v>
      </c>
    </row>
    <row r="11200" spans="1:5" x14ac:dyDescent="0.2">
      <c r="A11200" t="s">
        <v>15078</v>
      </c>
      <c r="B11200" t="s">
        <v>2455</v>
      </c>
      <c r="C11200">
        <v>1</v>
      </c>
      <c r="D11200" s="3">
        <v>795711611491</v>
      </c>
      <c r="E11200" s="9">
        <v>8.9454545454545435</v>
      </c>
    </row>
    <row r="11201" spans="1:5" x14ac:dyDescent="0.2">
      <c r="A11201" t="s">
        <v>15079</v>
      </c>
      <c r="B11201" t="s">
        <v>1728</v>
      </c>
      <c r="C11201">
        <v>1</v>
      </c>
      <c r="D11201" s="3">
        <v>886661259496</v>
      </c>
      <c r="E11201" s="9">
        <v>69.042424242424246</v>
      </c>
    </row>
    <row r="11202" spans="1:5" x14ac:dyDescent="0.2">
      <c r="A11202" t="s">
        <v>15080</v>
      </c>
      <c r="B11202" t="s">
        <v>1728</v>
      </c>
      <c r="C11202">
        <v>1</v>
      </c>
      <c r="D11202" s="3">
        <v>886661260690</v>
      </c>
      <c r="E11202" s="9">
        <v>68.630303030303025</v>
      </c>
    </row>
    <row r="11203" spans="1:5" x14ac:dyDescent="0.2">
      <c r="A11203" t="s">
        <v>15081</v>
      </c>
      <c r="B11203" t="s">
        <v>1728</v>
      </c>
      <c r="C11203">
        <v>1</v>
      </c>
      <c r="D11203" s="3">
        <v>886661424245</v>
      </c>
      <c r="E11203" s="9">
        <v>67.442424242424238</v>
      </c>
    </row>
    <row r="11204" spans="1:5" x14ac:dyDescent="0.2">
      <c r="A11204" t="s">
        <v>15082</v>
      </c>
      <c r="B11204" t="s">
        <v>575</v>
      </c>
      <c r="C11204">
        <v>1</v>
      </c>
      <c r="D11204" s="3">
        <v>795711837792</v>
      </c>
      <c r="E11204" s="9">
        <v>7.9999999999999991</v>
      </c>
    </row>
    <row r="11205" spans="1:5" x14ac:dyDescent="0.2">
      <c r="A11205" t="s">
        <v>15083</v>
      </c>
      <c r="B11205" t="s">
        <v>1952</v>
      </c>
      <c r="C11205">
        <v>1</v>
      </c>
      <c r="D11205" s="3">
        <v>795711611514</v>
      </c>
      <c r="E11205" s="9">
        <v>13.600000000000001</v>
      </c>
    </row>
    <row r="11206" spans="1:5" x14ac:dyDescent="0.2">
      <c r="A11206" t="s">
        <v>15084</v>
      </c>
      <c r="B11206" t="s">
        <v>1952</v>
      </c>
      <c r="C11206">
        <v>1</v>
      </c>
      <c r="D11206" s="3">
        <v>795711611729</v>
      </c>
      <c r="E11206" s="9">
        <v>21.74545454545455</v>
      </c>
    </row>
    <row r="11207" spans="1:5" x14ac:dyDescent="0.2">
      <c r="A11207" t="s">
        <v>15085</v>
      </c>
      <c r="B11207" t="s">
        <v>618</v>
      </c>
      <c r="C11207">
        <v>1</v>
      </c>
      <c r="D11207" s="3">
        <v>795711611736</v>
      </c>
      <c r="E11207" s="9">
        <v>23.490909090909092</v>
      </c>
    </row>
    <row r="11208" spans="1:5" x14ac:dyDescent="0.2">
      <c r="A11208" t="s">
        <v>15086</v>
      </c>
      <c r="B11208" t="s">
        <v>1607</v>
      </c>
      <c r="C11208">
        <v>1</v>
      </c>
      <c r="D11208" s="3">
        <v>795711611743</v>
      </c>
      <c r="E11208" s="9">
        <v>27.32121212121212</v>
      </c>
    </row>
    <row r="11209" spans="1:5" x14ac:dyDescent="0.2">
      <c r="A11209" t="s">
        <v>15087</v>
      </c>
      <c r="B11209" t="s">
        <v>618</v>
      </c>
      <c r="C11209">
        <v>1</v>
      </c>
      <c r="D11209" s="3">
        <v>795711611750</v>
      </c>
      <c r="E11209" s="9">
        <v>21.890909090909091</v>
      </c>
    </row>
    <row r="11210" spans="1:5" x14ac:dyDescent="0.2">
      <c r="A11210" t="s">
        <v>15088</v>
      </c>
      <c r="B11210" t="s">
        <v>2234</v>
      </c>
      <c r="C11210">
        <v>1</v>
      </c>
      <c r="D11210" s="3">
        <v>886661013739</v>
      </c>
      <c r="E11210" s="9">
        <v>19.296969696969697</v>
      </c>
    </row>
    <row r="11211" spans="1:5" x14ac:dyDescent="0.2">
      <c r="A11211" t="s">
        <v>15089</v>
      </c>
      <c r="B11211" t="s">
        <v>618</v>
      </c>
      <c r="C11211">
        <v>1</v>
      </c>
      <c r="D11211" s="3">
        <v>886661014019</v>
      </c>
      <c r="E11211" s="9">
        <v>22.690909090909088</v>
      </c>
    </row>
    <row r="11212" spans="1:5" x14ac:dyDescent="0.2">
      <c r="A11212" t="s">
        <v>15090</v>
      </c>
      <c r="B11212" t="s">
        <v>2456</v>
      </c>
      <c r="C11212">
        <v>1</v>
      </c>
      <c r="D11212" s="3">
        <v>886661013913</v>
      </c>
      <c r="E11212" s="9">
        <v>22.690909090909088</v>
      </c>
    </row>
    <row r="11213" spans="1:5" x14ac:dyDescent="0.2">
      <c r="A11213" t="s">
        <v>15091</v>
      </c>
      <c r="B11213" t="s">
        <v>499</v>
      </c>
      <c r="C11213">
        <v>1</v>
      </c>
      <c r="D11213" s="3">
        <v>795711616748</v>
      </c>
      <c r="E11213" s="9">
        <v>14.618181818181819</v>
      </c>
    </row>
    <row r="11214" spans="1:5" x14ac:dyDescent="0.2">
      <c r="A11214" t="s">
        <v>15092</v>
      </c>
      <c r="B11214" t="s">
        <v>20</v>
      </c>
      <c r="C11214">
        <v>1</v>
      </c>
      <c r="D11214" s="3">
        <v>795711616755</v>
      </c>
      <c r="E11214" s="9">
        <v>5.4787878787878785</v>
      </c>
    </row>
    <row r="11215" spans="1:5" x14ac:dyDescent="0.2">
      <c r="A11215" t="s">
        <v>15093</v>
      </c>
      <c r="B11215" t="s">
        <v>20</v>
      </c>
      <c r="C11215">
        <v>1</v>
      </c>
      <c r="D11215" s="3">
        <v>795711608408</v>
      </c>
      <c r="E11215" s="9">
        <v>4.3636363636363633</v>
      </c>
    </row>
    <row r="11216" spans="1:5" x14ac:dyDescent="0.2">
      <c r="A11216" t="s">
        <v>15094</v>
      </c>
      <c r="B11216" t="s">
        <v>20</v>
      </c>
      <c r="C11216">
        <v>1</v>
      </c>
      <c r="D11216" s="3">
        <v>795711608415</v>
      </c>
      <c r="E11216" s="9">
        <v>4.3636363636363633</v>
      </c>
    </row>
    <row r="11217" spans="1:5" x14ac:dyDescent="0.2">
      <c r="A11217" t="s">
        <v>15095</v>
      </c>
      <c r="B11217" t="s">
        <v>20</v>
      </c>
      <c r="C11217">
        <v>1</v>
      </c>
      <c r="D11217" s="3">
        <v>886661158546</v>
      </c>
      <c r="E11217" s="9">
        <v>5.5030303030303038</v>
      </c>
    </row>
    <row r="11218" spans="1:5" x14ac:dyDescent="0.2">
      <c r="A11218" t="s">
        <v>15096</v>
      </c>
      <c r="B11218" t="s">
        <v>20</v>
      </c>
      <c r="C11218">
        <v>1</v>
      </c>
      <c r="D11218" s="3">
        <v>886661158553</v>
      </c>
      <c r="E11218" s="9">
        <v>4.3636363636363633</v>
      </c>
    </row>
    <row r="11219" spans="1:5" x14ac:dyDescent="0.2">
      <c r="A11219" t="s">
        <v>15097</v>
      </c>
      <c r="B11219" t="s">
        <v>428</v>
      </c>
      <c r="C11219">
        <v>1</v>
      </c>
      <c r="D11219" s="3">
        <v>886661213979</v>
      </c>
      <c r="E11219" s="9">
        <v>21.478787878787877</v>
      </c>
    </row>
    <row r="11220" spans="1:5" x14ac:dyDescent="0.2">
      <c r="A11220" t="s">
        <v>15098</v>
      </c>
      <c r="B11220" t="s">
        <v>52</v>
      </c>
      <c r="C11220">
        <v>1</v>
      </c>
      <c r="D11220" s="3">
        <v>795711617059</v>
      </c>
      <c r="E11220" s="9">
        <v>21.721212121212126</v>
      </c>
    </row>
    <row r="11221" spans="1:5" x14ac:dyDescent="0.2">
      <c r="A11221" t="s">
        <v>15099</v>
      </c>
      <c r="B11221" t="s">
        <v>401</v>
      </c>
      <c r="C11221">
        <v>1</v>
      </c>
      <c r="D11221" s="3">
        <v>795711805593</v>
      </c>
      <c r="E11221" s="9">
        <v>2.5212121212121215</v>
      </c>
    </row>
    <row r="11222" spans="1:5" x14ac:dyDescent="0.2">
      <c r="A11222" t="s">
        <v>15100</v>
      </c>
      <c r="B11222" t="s">
        <v>401</v>
      </c>
      <c r="C11222">
        <v>1</v>
      </c>
      <c r="D11222" s="3">
        <v>795711608798</v>
      </c>
      <c r="E11222" s="9">
        <v>2.836363636363636</v>
      </c>
    </row>
    <row r="11223" spans="1:5" x14ac:dyDescent="0.2">
      <c r="A11223" t="s">
        <v>15101</v>
      </c>
      <c r="B11223" t="s">
        <v>2390</v>
      </c>
      <c r="C11223">
        <v>1</v>
      </c>
      <c r="D11223" s="3">
        <v>795711608804</v>
      </c>
      <c r="E11223" s="9">
        <v>4.5333333333333341</v>
      </c>
    </row>
    <row r="11224" spans="1:5" x14ac:dyDescent="0.2">
      <c r="A11224" t="s">
        <v>15102</v>
      </c>
      <c r="B11224" t="s">
        <v>2390</v>
      </c>
      <c r="C11224">
        <v>1</v>
      </c>
      <c r="D11224" s="3">
        <v>795711608811</v>
      </c>
      <c r="E11224" s="9">
        <v>4.3636363636363633</v>
      </c>
    </row>
    <row r="11225" spans="1:5" x14ac:dyDescent="0.2">
      <c r="A11225" t="s">
        <v>15103</v>
      </c>
      <c r="B11225" t="s">
        <v>17</v>
      </c>
      <c r="C11225">
        <v>1</v>
      </c>
      <c r="D11225" s="3">
        <v>795711608828</v>
      </c>
      <c r="E11225" s="9">
        <v>2.6424242424242426</v>
      </c>
    </row>
    <row r="11226" spans="1:5" x14ac:dyDescent="0.2">
      <c r="A11226" t="s">
        <v>15104</v>
      </c>
      <c r="B11226" t="s">
        <v>1059</v>
      </c>
      <c r="C11226">
        <v>1</v>
      </c>
      <c r="D11226" s="3">
        <v>795711609733</v>
      </c>
      <c r="E11226" s="9">
        <v>2.7878787878787872</v>
      </c>
    </row>
    <row r="11227" spans="1:5" x14ac:dyDescent="0.2">
      <c r="A11227" t="s">
        <v>15105</v>
      </c>
      <c r="B11227" t="s">
        <v>1059</v>
      </c>
      <c r="C11227">
        <v>1</v>
      </c>
      <c r="D11227" s="3">
        <v>795711617516</v>
      </c>
      <c r="E11227" s="9">
        <v>2.0363636363636366</v>
      </c>
    </row>
    <row r="11228" spans="1:5" x14ac:dyDescent="0.2">
      <c r="A11228" t="s">
        <v>15106</v>
      </c>
      <c r="B11228" t="s">
        <v>1059</v>
      </c>
      <c r="C11228">
        <v>1</v>
      </c>
      <c r="D11228" s="3">
        <v>795711617523</v>
      </c>
      <c r="E11228" s="9">
        <v>1.8181818181818181</v>
      </c>
    </row>
    <row r="11229" spans="1:5" x14ac:dyDescent="0.2">
      <c r="A11229" t="s">
        <v>15107</v>
      </c>
      <c r="B11229" t="s">
        <v>1059</v>
      </c>
      <c r="C11229">
        <v>1</v>
      </c>
      <c r="D11229" s="3">
        <v>795711609986</v>
      </c>
      <c r="E11229" s="9">
        <v>2.3030303030303028</v>
      </c>
    </row>
    <row r="11230" spans="1:5" x14ac:dyDescent="0.2">
      <c r="A11230" t="s">
        <v>15108</v>
      </c>
      <c r="B11230" t="s">
        <v>735</v>
      </c>
      <c r="C11230">
        <v>1</v>
      </c>
      <c r="D11230" s="3">
        <v>795711609641</v>
      </c>
      <c r="E11230" s="9">
        <v>2.6909090909090914</v>
      </c>
    </row>
    <row r="11231" spans="1:5" x14ac:dyDescent="0.2">
      <c r="A11231" t="s">
        <v>15109</v>
      </c>
      <c r="B11231" t="s">
        <v>815</v>
      </c>
      <c r="C11231">
        <v>1</v>
      </c>
      <c r="D11231" s="3">
        <v>795711609924</v>
      </c>
      <c r="E11231" s="9">
        <v>3.6606060606060602</v>
      </c>
    </row>
    <row r="11232" spans="1:5" x14ac:dyDescent="0.2">
      <c r="A11232" t="s">
        <v>15110</v>
      </c>
      <c r="B11232" t="s">
        <v>2457</v>
      </c>
      <c r="C11232">
        <v>1</v>
      </c>
      <c r="D11232" s="3">
        <v>795711608842</v>
      </c>
      <c r="E11232" s="9">
        <v>3.6606060606060602</v>
      </c>
    </row>
    <row r="11233" spans="1:5" x14ac:dyDescent="0.2">
      <c r="A11233" t="s">
        <v>15111</v>
      </c>
      <c r="B11233" t="s">
        <v>2458</v>
      </c>
      <c r="C11233">
        <v>1</v>
      </c>
      <c r="D11233" s="3">
        <v>795711608859</v>
      </c>
      <c r="E11233" s="9">
        <v>3.6606060606060602</v>
      </c>
    </row>
    <row r="11234" spans="1:5" x14ac:dyDescent="0.2">
      <c r="A11234" t="s">
        <v>15112</v>
      </c>
      <c r="B11234" t="s">
        <v>2459</v>
      </c>
      <c r="C11234">
        <v>1</v>
      </c>
      <c r="D11234" s="3">
        <v>795711609757</v>
      </c>
      <c r="E11234" s="9">
        <v>3.6606060606060602</v>
      </c>
    </row>
    <row r="11235" spans="1:5" x14ac:dyDescent="0.2">
      <c r="A11235" t="s">
        <v>15113</v>
      </c>
      <c r="B11235" t="s">
        <v>2460</v>
      </c>
      <c r="C11235">
        <v>1</v>
      </c>
      <c r="D11235" s="3">
        <v>795711609764</v>
      </c>
      <c r="E11235" s="9">
        <v>3.6606060606060602</v>
      </c>
    </row>
    <row r="11236" spans="1:5" x14ac:dyDescent="0.2">
      <c r="A11236" t="s">
        <v>15114</v>
      </c>
      <c r="B11236" t="s">
        <v>2461</v>
      </c>
      <c r="C11236">
        <v>1</v>
      </c>
      <c r="D11236" s="3">
        <v>886661013333</v>
      </c>
      <c r="E11236" s="9">
        <v>3.6606060606060602</v>
      </c>
    </row>
    <row r="11237" spans="1:5" x14ac:dyDescent="0.2">
      <c r="A11237" t="s">
        <v>15115</v>
      </c>
      <c r="B11237" t="s">
        <v>2462</v>
      </c>
      <c r="C11237">
        <v>1</v>
      </c>
      <c r="D11237" s="3">
        <v>886661186167</v>
      </c>
      <c r="E11237" s="9">
        <v>3.6606060606060602</v>
      </c>
    </row>
    <row r="11238" spans="1:5" x14ac:dyDescent="0.2">
      <c r="A11238" t="s">
        <v>15116</v>
      </c>
      <c r="B11238" t="s">
        <v>2463</v>
      </c>
      <c r="C11238">
        <v>1</v>
      </c>
      <c r="D11238" s="3">
        <v>795711867379</v>
      </c>
      <c r="E11238" s="9">
        <v>0</v>
      </c>
    </row>
    <row r="11239" spans="1:5" x14ac:dyDescent="0.2">
      <c r="A11239" t="s">
        <v>15117</v>
      </c>
      <c r="B11239" t="s">
        <v>266</v>
      </c>
      <c r="C11239">
        <v>1</v>
      </c>
      <c r="D11239" s="3">
        <v>795711610029</v>
      </c>
      <c r="E11239" s="9">
        <v>0</v>
      </c>
    </row>
    <row r="11240" spans="1:5" x14ac:dyDescent="0.2">
      <c r="A11240" t="s">
        <v>15118</v>
      </c>
      <c r="B11240" t="s">
        <v>2464</v>
      </c>
      <c r="C11240">
        <v>1</v>
      </c>
      <c r="D11240" s="3">
        <v>795711610074</v>
      </c>
      <c r="E11240" s="9">
        <v>16.630303030303033</v>
      </c>
    </row>
    <row r="11241" spans="1:5" x14ac:dyDescent="0.2">
      <c r="A11241" t="s">
        <v>15119</v>
      </c>
      <c r="B11241" t="s">
        <v>2131</v>
      </c>
      <c r="C11241">
        <v>1</v>
      </c>
      <c r="D11241" s="3">
        <v>795711619350</v>
      </c>
      <c r="E11241" s="9">
        <v>17.381818181818183</v>
      </c>
    </row>
    <row r="11242" spans="1:5" x14ac:dyDescent="0.2">
      <c r="A11242" t="s">
        <v>15120</v>
      </c>
      <c r="B11242" t="s">
        <v>2465</v>
      </c>
      <c r="C11242">
        <v>1</v>
      </c>
      <c r="D11242" s="3">
        <v>795711619367</v>
      </c>
      <c r="E11242" s="9">
        <v>15.200000000000001</v>
      </c>
    </row>
    <row r="11243" spans="1:5" x14ac:dyDescent="0.2">
      <c r="A11243" t="s">
        <v>15121</v>
      </c>
      <c r="B11243" t="s">
        <v>11</v>
      </c>
      <c r="C11243">
        <v>1</v>
      </c>
      <c r="D11243" s="3">
        <v>795711619374</v>
      </c>
      <c r="E11243" s="9">
        <v>3.2484848484848494</v>
      </c>
    </row>
    <row r="11244" spans="1:5" x14ac:dyDescent="0.2">
      <c r="A11244" t="s">
        <v>15122</v>
      </c>
      <c r="B11244" t="s">
        <v>2466</v>
      </c>
      <c r="C11244">
        <v>1</v>
      </c>
      <c r="D11244" s="3">
        <v>795711821890</v>
      </c>
      <c r="E11244" s="9">
        <v>9.7454545454545443</v>
      </c>
    </row>
    <row r="11245" spans="1:5" x14ac:dyDescent="0.2">
      <c r="A11245" t="s">
        <v>15123</v>
      </c>
      <c r="B11245" t="s">
        <v>2467</v>
      </c>
      <c r="C11245">
        <v>1</v>
      </c>
      <c r="D11245" s="3">
        <v>886661913510</v>
      </c>
      <c r="E11245" s="9">
        <v>5.454545454545455</v>
      </c>
    </row>
    <row r="11246" spans="1:5" x14ac:dyDescent="0.2">
      <c r="A11246" t="s">
        <v>15124</v>
      </c>
      <c r="B11246" t="s">
        <v>2468</v>
      </c>
      <c r="C11246">
        <v>1</v>
      </c>
      <c r="D11246" s="3">
        <v>795711682835</v>
      </c>
      <c r="E11246" s="9">
        <v>16.363636363636363</v>
      </c>
    </row>
    <row r="11247" spans="1:5" x14ac:dyDescent="0.2">
      <c r="A11247" t="s">
        <v>15125</v>
      </c>
      <c r="B11247" t="s">
        <v>2469</v>
      </c>
      <c r="C11247">
        <v>1</v>
      </c>
      <c r="D11247" s="3">
        <v>795711481391</v>
      </c>
      <c r="E11247" s="9">
        <v>10.593939393939394</v>
      </c>
    </row>
    <row r="11248" spans="1:5" x14ac:dyDescent="0.2">
      <c r="A11248" t="s">
        <v>15126</v>
      </c>
      <c r="B11248" t="s">
        <v>2470</v>
      </c>
      <c r="C11248">
        <v>1</v>
      </c>
      <c r="D11248" s="3">
        <v>795711532376</v>
      </c>
      <c r="E11248" s="9">
        <v>26.715151515151515</v>
      </c>
    </row>
    <row r="11249" spans="1:5" x14ac:dyDescent="0.2">
      <c r="A11249" t="s">
        <v>15127</v>
      </c>
      <c r="B11249" t="s">
        <v>2471</v>
      </c>
      <c r="C11249">
        <v>1</v>
      </c>
      <c r="D11249" s="3">
        <v>795711352769</v>
      </c>
      <c r="E11249" s="9">
        <v>22.642424242424241</v>
      </c>
    </row>
    <row r="11250" spans="1:5" x14ac:dyDescent="0.2">
      <c r="A11250" t="s">
        <v>15128</v>
      </c>
      <c r="B11250" t="s">
        <v>2472</v>
      </c>
      <c r="C11250">
        <v>1</v>
      </c>
      <c r="D11250" s="3">
        <v>795711352776</v>
      </c>
      <c r="E11250" s="9">
        <v>45.915151515151521</v>
      </c>
    </row>
    <row r="11251" spans="1:5" x14ac:dyDescent="0.2">
      <c r="A11251" t="s">
        <v>15129</v>
      </c>
      <c r="B11251" t="s">
        <v>2473</v>
      </c>
      <c r="C11251">
        <v>1</v>
      </c>
      <c r="D11251" s="3">
        <v>795711821791</v>
      </c>
      <c r="E11251" s="9">
        <v>32.727272727272727</v>
      </c>
    </row>
    <row r="11252" spans="1:5" x14ac:dyDescent="0.2">
      <c r="A11252" t="s">
        <v>15130</v>
      </c>
      <c r="B11252" t="s">
        <v>2474</v>
      </c>
      <c r="C11252">
        <v>1</v>
      </c>
      <c r="D11252" s="3">
        <v>795711621896</v>
      </c>
      <c r="E11252" s="9">
        <v>4.9939393939393941</v>
      </c>
    </row>
    <row r="11253" spans="1:5" x14ac:dyDescent="0.2">
      <c r="A11253" t="s">
        <v>15131</v>
      </c>
      <c r="B11253" t="s">
        <v>2475</v>
      </c>
      <c r="C11253">
        <v>1</v>
      </c>
      <c r="D11253" s="3">
        <v>795711621902</v>
      </c>
      <c r="E11253" s="9">
        <v>4.9939393939393941</v>
      </c>
    </row>
    <row r="11254" spans="1:5" x14ac:dyDescent="0.2">
      <c r="A11254" t="s">
        <v>15132</v>
      </c>
      <c r="B11254" t="s">
        <v>2476</v>
      </c>
      <c r="C11254">
        <v>1</v>
      </c>
      <c r="D11254" s="3">
        <v>795711411596</v>
      </c>
      <c r="E11254" s="9">
        <v>47.418181818181807</v>
      </c>
    </row>
    <row r="11255" spans="1:5" x14ac:dyDescent="0.2">
      <c r="A11255" t="s">
        <v>15133</v>
      </c>
      <c r="B11255" t="s">
        <v>2477</v>
      </c>
      <c r="C11255">
        <v>1</v>
      </c>
      <c r="D11255" s="3">
        <v>795711411602</v>
      </c>
      <c r="E11255" s="9">
        <v>47.418181818181807</v>
      </c>
    </row>
    <row r="11256" spans="1:5" x14ac:dyDescent="0.2">
      <c r="A11256" t="s">
        <v>15134</v>
      </c>
      <c r="B11256" t="s">
        <v>2478</v>
      </c>
      <c r="C11256">
        <v>1</v>
      </c>
      <c r="D11256" s="3">
        <v>795711411619</v>
      </c>
      <c r="E11256" s="9">
        <v>47.418181818181807</v>
      </c>
    </row>
    <row r="11257" spans="1:5" x14ac:dyDescent="0.2">
      <c r="A11257" t="s">
        <v>15135</v>
      </c>
      <c r="B11257" t="s">
        <v>2479</v>
      </c>
      <c r="C11257">
        <v>1</v>
      </c>
      <c r="D11257" s="3">
        <v>795711352783</v>
      </c>
      <c r="E11257" s="9">
        <v>13.430303030303032</v>
      </c>
    </row>
    <row r="11258" spans="1:5" x14ac:dyDescent="0.2">
      <c r="A11258" t="s">
        <v>15136</v>
      </c>
      <c r="B11258" t="s">
        <v>2480</v>
      </c>
      <c r="C11258">
        <v>1</v>
      </c>
      <c r="D11258" s="3">
        <v>795711611316</v>
      </c>
      <c r="E11258" s="9">
        <v>67.054545454545448</v>
      </c>
    </row>
    <row r="11259" spans="1:5" x14ac:dyDescent="0.2">
      <c r="A11259" t="s">
        <v>15137</v>
      </c>
      <c r="B11259" t="s">
        <v>2481</v>
      </c>
      <c r="C11259">
        <v>1</v>
      </c>
      <c r="D11259" s="3">
        <v>795711532352</v>
      </c>
      <c r="E11259" s="9">
        <v>45.406060606060606</v>
      </c>
    </row>
    <row r="11260" spans="1:5" x14ac:dyDescent="0.2">
      <c r="A11260" t="s">
        <v>15138</v>
      </c>
      <c r="B11260" t="s">
        <v>2482</v>
      </c>
      <c r="C11260">
        <v>1</v>
      </c>
      <c r="D11260" s="3">
        <v>795711352790</v>
      </c>
      <c r="E11260" s="9">
        <v>3.8303030303030305</v>
      </c>
    </row>
    <row r="11261" spans="1:5" x14ac:dyDescent="0.2">
      <c r="A11261" t="s">
        <v>15139</v>
      </c>
      <c r="B11261" t="s">
        <v>572</v>
      </c>
      <c r="C11261">
        <v>1</v>
      </c>
      <c r="D11261" s="3">
        <v>795711901028</v>
      </c>
      <c r="E11261" s="9">
        <v>8.8000000000000007</v>
      </c>
    </row>
    <row r="11262" spans="1:5" x14ac:dyDescent="0.2">
      <c r="A11262" t="s">
        <v>15140</v>
      </c>
      <c r="B11262" t="s">
        <v>2052</v>
      </c>
      <c r="C11262">
        <v>1</v>
      </c>
      <c r="D11262" s="3">
        <v>795711623074</v>
      </c>
      <c r="E11262" s="9">
        <v>0.89696969696969697</v>
      </c>
    </row>
    <row r="11263" spans="1:5" x14ac:dyDescent="0.2">
      <c r="A11263" t="s">
        <v>15141</v>
      </c>
      <c r="B11263" t="s">
        <v>56</v>
      </c>
      <c r="C11263">
        <v>1</v>
      </c>
      <c r="D11263" s="3">
        <v>795711532383</v>
      </c>
      <c r="E11263" s="9">
        <v>0.75151515151515147</v>
      </c>
    </row>
    <row r="11264" spans="1:5" x14ac:dyDescent="0.2">
      <c r="A11264" t="s">
        <v>15142</v>
      </c>
      <c r="B11264" t="s">
        <v>2137</v>
      </c>
      <c r="C11264">
        <v>1</v>
      </c>
      <c r="D11264" s="3">
        <v>795711620875</v>
      </c>
      <c r="E11264" s="9">
        <v>22.860606060606059</v>
      </c>
    </row>
    <row r="11265" spans="1:5" x14ac:dyDescent="0.2">
      <c r="A11265" t="s">
        <v>15143</v>
      </c>
      <c r="B11265" t="s">
        <v>2483</v>
      </c>
      <c r="C11265">
        <v>1</v>
      </c>
      <c r="D11265" s="3">
        <v>795711620899</v>
      </c>
      <c r="E11265" s="9">
        <v>27.854545454545459</v>
      </c>
    </row>
    <row r="11266" spans="1:5" x14ac:dyDescent="0.2">
      <c r="A11266" t="s">
        <v>19927</v>
      </c>
      <c r="B11266" t="s">
        <v>2137</v>
      </c>
      <c r="C11266">
        <v>1</v>
      </c>
      <c r="D11266" s="3">
        <v>886661935567</v>
      </c>
      <c r="E11266" s="9">
        <v>22.860606060606059</v>
      </c>
    </row>
    <row r="11267" spans="1:5" x14ac:dyDescent="0.2">
      <c r="A11267" t="s">
        <v>15144</v>
      </c>
      <c r="B11267" t="s">
        <v>2011</v>
      </c>
      <c r="C11267">
        <v>1</v>
      </c>
      <c r="D11267" s="3">
        <v>795711623562</v>
      </c>
      <c r="E11267" s="9">
        <v>14.375757575757575</v>
      </c>
    </row>
    <row r="11268" spans="1:5" x14ac:dyDescent="0.2">
      <c r="A11268" t="s">
        <v>15145</v>
      </c>
      <c r="B11268" t="s">
        <v>458</v>
      </c>
      <c r="C11268">
        <v>1</v>
      </c>
      <c r="D11268" s="3">
        <v>795711623005</v>
      </c>
      <c r="E11268" s="9">
        <v>50.157575757575756</v>
      </c>
    </row>
    <row r="11269" spans="1:5" x14ac:dyDescent="0.2">
      <c r="A11269" t="s">
        <v>15146</v>
      </c>
      <c r="B11269" t="s">
        <v>118</v>
      </c>
      <c r="C11269">
        <v>1</v>
      </c>
      <c r="D11269" s="3">
        <v>795711623012</v>
      </c>
      <c r="E11269" s="9">
        <v>16.581818181818182</v>
      </c>
    </row>
    <row r="11270" spans="1:5" x14ac:dyDescent="0.2">
      <c r="A11270" t="s">
        <v>15147</v>
      </c>
      <c r="B11270" t="s">
        <v>499</v>
      </c>
      <c r="C11270">
        <v>1</v>
      </c>
      <c r="D11270" s="3">
        <v>795711623029</v>
      </c>
      <c r="E11270" s="9">
        <v>24.218181818181819</v>
      </c>
    </row>
    <row r="11271" spans="1:5" x14ac:dyDescent="0.2">
      <c r="A11271" t="s">
        <v>15148</v>
      </c>
      <c r="B11271" t="s">
        <v>2035</v>
      </c>
      <c r="C11271">
        <v>1</v>
      </c>
      <c r="D11271" s="3">
        <v>795711612481</v>
      </c>
      <c r="E11271" s="9">
        <v>32.800000000000004</v>
      </c>
    </row>
    <row r="11272" spans="1:5" x14ac:dyDescent="0.2">
      <c r="A11272" t="s">
        <v>15149</v>
      </c>
      <c r="B11272" t="s">
        <v>2035</v>
      </c>
      <c r="C11272">
        <v>1</v>
      </c>
      <c r="D11272" s="3">
        <v>795711612498</v>
      </c>
      <c r="E11272" s="9">
        <v>11.563636363636363</v>
      </c>
    </row>
    <row r="11273" spans="1:5" x14ac:dyDescent="0.2">
      <c r="A11273" t="s">
        <v>15150</v>
      </c>
      <c r="B11273" t="s">
        <v>27</v>
      </c>
      <c r="C11273">
        <v>1</v>
      </c>
      <c r="D11273" s="3">
        <v>795711617158</v>
      </c>
      <c r="E11273" s="9">
        <v>21.454545454545453</v>
      </c>
    </row>
    <row r="11274" spans="1:5" x14ac:dyDescent="0.2">
      <c r="A11274" t="s">
        <v>15151</v>
      </c>
      <c r="B11274" t="s">
        <v>27</v>
      </c>
      <c r="C11274">
        <v>1</v>
      </c>
      <c r="D11274" s="3">
        <v>795711617165</v>
      </c>
      <c r="E11274" s="9">
        <v>33.260606060606065</v>
      </c>
    </row>
    <row r="11275" spans="1:5" x14ac:dyDescent="0.2">
      <c r="A11275" t="s">
        <v>15152</v>
      </c>
      <c r="B11275" t="s">
        <v>121</v>
      </c>
      <c r="C11275">
        <v>1</v>
      </c>
      <c r="D11275" s="3">
        <v>795711617196</v>
      </c>
      <c r="E11275" s="9">
        <v>8.4121212121212121</v>
      </c>
    </row>
    <row r="11276" spans="1:5" x14ac:dyDescent="0.2">
      <c r="A11276" t="s">
        <v>15153</v>
      </c>
      <c r="B11276" t="s">
        <v>2484</v>
      </c>
      <c r="C11276">
        <v>1</v>
      </c>
      <c r="D11276" s="3">
        <v>795711984472</v>
      </c>
      <c r="E11276" s="9">
        <v>5.5030303030303038</v>
      </c>
    </row>
    <row r="11277" spans="1:5" x14ac:dyDescent="0.2">
      <c r="A11277" t="s">
        <v>15154</v>
      </c>
      <c r="B11277" t="s">
        <v>86</v>
      </c>
      <c r="C11277">
        <v>1</v>
      </c>
      <c r="D11277" s="3">
        <v>795711618414</v>
      </c>
      <c r="E11277" s="9">
        <v>2.5454545454545454</v>
      </c>
    </row>
    <row r="11278" spans="1:5" x14ac:dyDescent="0.2">
      <c r="A11278" t="s">
        <v>15155</v>
      </c>
      <c r="B11278" t="s">
        <v>31</v>
      </c>
      <c r="C11278">
        <v>1</v>
      </c>
      <c r="D11278" s="3">
        <v>795711620578</v>
      </c>
      <c r="E11278" s="9">
        <v>2.7151515151515158</v>
      </c>
    </row>
    <row r="11279" spans="1:5" x14ac:dyDescent="0.2">
      <c r="A11279" t="s">
        <v>15156</v>
      </c>
      <c r="B11279" t="s">
        <v>2485</v>
      </c>
      <c r="C11279">
        <v>1</v>
      </c>
      <c r="E11279" s="9">
        <v>2.4484848484848487</v>
      </c>
    </row>
    <row r="11280" spans="1:5" x14ac:dyDescent="0.2">
      <c r="A11280" t="s">
        <v>15157</v>
      </c>
      <c r="B11280" t="s">
        <v>27</v>
      </c>
      <c r="C11280">
        <v>1</v>
      </c>
      <c r="D11280" s="3">
        <v>795711618186</v>
      </c>
      <c r="E11280" s="9">
        <v>12.460606060606061</v>
      </c>
    </row>
    <row r="11281" spans="1:5" x14ac:dyDescent="0.2">
      <c r="A11281" t="s">
        <v>15158</v>
      </c>
      <c r="B11281" t="s">
        <v>528</v>
      </c>
      <c r="C11281">
        <v>1</v>
      </c>
      <c r="D11281" s="3">
        <v>795711621063</v>
      </c>
      <c r="E11281" s="9">
        <v>2.4969696969696971</v>
      </c>
    </row>
    <row r="11282" spans="1:5" x14ac:dyDescent="0.2">
      <c r="A11282" t="s">
        <v>15159</v>
      </c>
      <c r="B11282" t="s">
        <v>2137</v>
      </c>
      <c r="C11282">
        <v>1</v>
      </c>
      <c r="D11282" s="3">
        <v>795711621070</v>
      </c>
      <c r="E11282" s="9">
        <v>15.248484848484848</v>
      </c>
    </row>
    <row r="11283" spans="1:5" x14ac:dyDescent="0.2">
      <c r="A11283" t="s">
        <v>15160</v>
      </c>
      <c r="B11283" t="s">
        <v>2052</v>
      </c>
      <c r="C11283">
        <v>1</v>
      </c>
      <c r="D11283" s="3">
        <v>795711620417</v>
      </c>
      <c r="E11283" s="9">
        <v>0.77575757575757587</v>
      </c>
    </row>
    <row r="11284" spans="1:5" x14ac:dyDescent="0.2">
      <c r="A11284" t="s">
        <v>15161</v>
      </c>
      <c r="B11284" t="s">
        <v>2207</v>
      </c>
      <c r="C11284">
        <v>1</v>
      </c>
      <c r="D11284" s="3">
        <v>795711610081</v>
      </c>
      <c r="E11284" s="9">
        <v>9.3818181818181809</v>
      </c>
    </row>
    <row r="11285" spans="1:5" x14ac:dyDescent="0.2">
      <c r="A11285" t="s">
        <v>15162</v>
      </c>
      <c r="B11285" t="s">
        <v>722</v>
      </c>
      <c r="C11285">
        <v>1</v>
      </c>
      <c r="D11285" s="3">
        <v>795711610098</v>
      </c>
      <c r="E11285" s="9">
        <v>1.4545454545454546</v>
      </c>
    </row>
    <row r="11286" spans="1:5" x14ac:dyDescent="0.2">
      <c r="A11286" t="s">
        <v>15163</v>
      </c>
      <c r="B11286" t="s">
        <v>546</v>
      </c>
      <c r="C11286">
        <v>1</v>
      </c>
      <c r="D11286" s="3">
        <v>795711610104</v>
      </c>
      <c r="E11286" s="9">
        <v>10.56969696969697</v>
      </c>
    </row>
    <row r="11287" spans="1:5" x14ac:dyDescent="0.2">
      <c r="A11287" t="s">
        <v>15164</v>
      </c>
      <c r="B11287" t="s">
        <v>87</v>
      </c>
      <c r="C11287">
        <v>1</v>
      </c>
      <c r="D11287" s="3">
        <v>795711620301</v>
      </c>
      <c r="E11287" s="9">
        <v>3.9999999999999996</v>
      </c>
    </row>
    <row r="11288" spans="1:5" x14ac:dyDescent="0.2">
      <c r="A11288" t="s">
        <v>15165</v>
      </c>
      <c r="B11288" t="s">
        <v>2486</v>
      </c>
      <c r="C11288">
        <v>1</v>
      </c>
      <c r="D11288" s="3">
        <v>795711620318</v>
      </c>
      <c r="E11288" s="9">
        <v>0.67878787878787894</v>
      </c>
    </row>
    <row r="11289" spans="1:5" x14ac:dyDescent="0.2">
      <c r="A11289" t="s">
        <v>15166</v>
      </c>
      <c r="B11289" t="s">
        <v>121</v>
      </c>
      <c r="C11289">
        <v>1</v>
      </c>
      <c r="D11289" s="3">
        <v>795711620325</v>
      </c>
      <c r="E11289" s="9">
        <v>6.4484848484848492</v>
      </c>
    </row>
    <row r="11290" spans="1:5" x14ac:dyDescent="0.2">
      <c r="A11290" t="s">
        <v>15167</v>
      </c>
      <c r="B11290" t="s">
        <v>121</v>
      </c>
      <c r="C11290">
        <v>1</v>
      </c>
      <c r="D11290" s="3">
        <v>795711621995</v>
      </c>
      <c r="E11290" s="9">
        <v>9.9393939393939377</v>
      </c>
    </row>
    <row r="11291" spans="1:5" x14ac:dyDescent="0.2">
      <c r="A11291" t="s">
        <v>15168</v>
      </c>
      <c r="B11291" t="s">
        <v>56</v>
      </c>
      <c r="C11291">
        <v>1</v>
      </c>
      <c r="D11291" s="3">
        <v>795711622008</v>
      </c>
      <c r="E11291" s="9">
        <v>3.0787878787878791</v>
      </c>
    </row>
    <row r="11292" spans="1:5" x14ac:dyDescent="0.2">
      <c r="A11292" t="s">
        <v>15169</v>
      </c>
      <c r="B11292" t="s">
        <v>56</v>
      </c>
      <c r="C11292">
        <v>1</v>
      </c>
      <c r="D11292" s="3">
        <v>795711622015</v>
      </c>
      <c r="E11292" s="9">
        <v>3.7333333333333338</v>
      </c>
    </row>
    <row r="11293" spans="1:5" x14ac:dyDescent="0.2">
      <c r="A11293" t="s">
        <v>15170</v>
      </c>
      <c r="B11293" t="s">
        <v>2067</v>
      </c>
      <c r="C11293">
        <v>1</v>
      </c>
      <c r="D11293" s="3">
        <v>795711352806</v>
      </c>
      <c r="E11293" s="9">
        <v>30.448484848484853</v>
      </c>
    </row>
    <row r="11294" spans="1:5" x14ac:dyDescent="0.2">
      <c r="A11294" t="s">
        <v>15171</v>
      </c>
      <c r="B11294" t="s">
        <v>2067</v>
      </c>
      <c r="C11294">
        <v>1</v>
      </c>
      <c r="D11294" s="3">
        <v>795711884871</v>
      </c>
      <c r="E11294" s="9">
        <v>22.327272727272728</v>
      </c>
    </row>
    <row r="11295" spans="1:5" x14ac:dyDescent="0.2">
      <c r="A11295" t="s">
        <v>15172</v>
      </c>
      <c r="B11295" t="s">
        <v>2137</v>
      </c>
      <c r="C11295">
        <v>1</v>
      </c>
      <c r="D11295" s="3">
        <v>886661913497</v>
      </c>
      <c r="E11295" s="9">
        <v>47.903030303030306</v>
      </c>
    </row>
    <row r="11296" spans="1:5" x14ac:dyDescent="0.2">
      <c r="A11296" t="s">
        <v>15173</v>
      </c>
      <c r="B11296" t="s">
        <v>88</v>
      </c>
      <c r="C11296">
        <v>1</v>
      </c>
      <c r="D11296" s="3">
        <v>795711618728</v>
      </c>
      <c r="E11296" s="9">
        <v>8.6060606060606073</v>
      </c>
    </row>
    <row r="11297" spans="1:5" x14ac:dyDescent="0.2">
      <c r="A11297" t="s">
        <v>15174</v>
      </c>
      <c r="B11297" t="s">
        <v>55</v>
      </c>
      <c r="C11297">
        <v>1</v>
      </c>
      <c r="D11297" s="3">
        <v>795711618735</v>
      </c>
      <c r="E11297" s="9">
        <v>9.4060606060606045</v>
      </c>
    </row>
    <row r="11298" spans="1:5" x14ac:dyDescent="0.2">
      <c r="A11298" t="s">
        <v>15175</v>
      </c>
      <c r="B11298" t="s">
        <v>55</v>
      </c>
      <c r="C11298">
        <v>1</v>
      </c>
      <c r="D11298" s="3">
        <v>795711619251</v>
      </c>
      <c r="E11298" s="9">
        <v>7.0303030303030303</v>
      </c>
    </row>
    <row r="11299" spans="1:5" x14ac:dyDescent="0.2">
      <c r="A11299" t="s">
        <v>15176</v>
      </c>
      <c r="B11299" t="s">
        <v>1951</v>
      </c>
      <c r="C11299">
        <v>1</v>
      </c>
      <c r="D11299" s="3">
        <v>795711622459</v>
      </c>
      <c r="E11299" s="9">
        <v>65.769696969696966</v>
      </c>
    </row>
    <row r="11300" spans="1:5" x14ac:dyDescent="0.2">
      <c r="A11300" t="s">
        <v>15177</v>
      </c>
      <c r="B11300" t="s">
        <v>667</v>
      </c>
      <c r="C11300">
        <v>1</v>
      </c>
      <c r="D11300" s="3">
        <v>795711622473</v>
      </c>
      <c r="E11300" s="9">
        <v>4.8969696969696974</v>
      </c>
    </row>
    <row r="11301" spans="1:5" x14ac:dyDescent="0.2">
      <c r="A11301" t="s">
        <v>15178</v>
      </c>
      <c r="B11301" t="s">
        <v>667</v>
      </c>
      <c r="C11301">
        <v>1</v>
      </c>
      <c r="D11301" s="3">
        <v>795711611354</v>
      </c>
      <c r="E11301" s="9">
        <v>14.812121212121212</v>
      </c>
    </row>
    <row r="11302" spans="1:5" x14ac:dyDescent="0.2">
      <c r="A11302" t="s">
        <v>15179</v>
      </c>
      <c r="B11302" t="s">
        <v>57</v>
      </c>
      <c r="C11302">
        <v>1</v>
      </c>
      <c r="D11302" s="3">
        <v>795711852283</v>
      </c>
      <c r="E11302" s="9">
        <v>75.345454545454544</v>
      </c>
    </row>
    <row r="11303" spans="1:5" x14ac:dyDescent="0.2">
      <c r="A11303" t="s">
        <v>15180</v>
      </c>
      <c r="B11303" t="s">
        <v>1588</v>
      </c>
      <c r="C11303">
        <v>1</v>
      </c>
      <c r="D11303" s="3">
        <v>795711621155</v>
      </c>
      <c r="E11303" s="9">
        <v>12.33939393939394</v>
      </c>
    </row>
    <row r="11304" spans="1:5" x14ac:dyDescent="0.2">
      <c r="A11304" t="s">
        <v>15181</v>
      </c>
      <c r="B11304" t="s">
        <v>113</v>
      </c>
      <c r="C11304">
        <v>1</v>
      </c>
      <c r="D11304" s="3">
        <v>795711994440</v>
      </c>
      <c r="E11304" s="9">
        <v>1.8909090909090911</v>
      </c>
    </row>
    <row r="11305" spans="1:5" x14ac:dyDescent="0.2">
      <c r="A11305" t="s">
        <v>15182</v>
      </c>
      <c r="B11305" t="s">
        <v>11</v>
      </c>
      <c r="C11305">
        <v>1</v>
      </c>
      <c r="D11305" s="3">
        <v>795711942779</v>
      </c>
      <c r="E11305" s="9">
        <v>20.339393939393943</v>
      </c>
    </row>
    <row r="11306" spans="1:5" x14ac:dyDescent="0.2">
      <c r="A11306" t="s">
        <v>15183</v>
      </c>
      <c r="B11306" t="s">
        <v>731</v>
      </c>
      <c r="C11306">
        <v>1</v>
      </c>
      <c r="D11306" s="3">
        <v>795711621162</v>
      </c>
      <c r="E11306" s="9">
        <v>285.62424242424242</v>
      </c>
    </row>
    <row r="11307" spans="1:5" x14ac:dyDescent="0.2">
      <c r="A11307" t="s">
        <v>15184</v>
      </c>
      <c r="B11307" t="s">
        <v>731</v>
      </c>
      <c r="C11307">
        <v>1</v>
      </c>
      <c r="D11307" s="3">
        <v>886661490271</v>
      </c>
      <c r="E11307" s="9">
        <v>285.62424242424242</v>
      </c>
    </row>
    <row r="11308" spans="1:5" x14ac:dyDescent="0.2">
      <c r="A11308" t="s">
        <v>15185</v>
      </c>
      <c r="B11308" t="s">
        <v>833</v>
      </c>
      <c r="C11308">
        <v>1</v>
      </c>
      <c r="D11308" s="3">
        <v>886661193097</v>
      </c>
      <c r="E11308" s="9">
        <v>194.15757575757578</v>
      </c>
    </row>
    <row r="11309" spans="1:5" x14ac:dyDescent="0.2">
      <c r="A11309" t="s">
        <v>15186</v>
      </c>
      <c r="B11309" t="s">
        <v>482</v>
      </c>
      <c r="C11309">
        <v>1</v>
      </c>
      <c r="D11309" s="3">
        <v>795711941239</v>
      </c>
      <c r="E11309" s="9">
        <v>185.69696969696969</v>
      </c>
    </row>
    <row r="11310" spans="1:5" x14ac:dyDescent="0.2">
      <c r="A11310" t="s">
        <v>15187</v>
      </c>
      <c r="B11310" t="s">
        <v>388</v>
      </c>
      <c r="C11310">
        <v>1</v>
      </c>
      <c r="D11310" s="3">
        <v>795711828417</v>
      </c>
      <c r="E11310" s="9">
        <v>24.412121212121214</v>
      </c>
    </row>
    <row r="11311" spans="1:5" x14ac:dyDescent="0.2">
      <c r="A11311" t="s">
        <v>15188</v>
      </c>
      <c r="B11311" t="s">
        <v>401</v>
      </c>
      <c r="C11311">
        <v>1</v>
      </c>
      <c r="D11311" s="3">
        <v>795711826802</v>
      </c>
      <c r="E11311" s="9">
        <v>1.9393939393939394</v>
      </c>
    </row>
    <row r="11312" spans="1:5" x14ac:dyDescent="0.2">
      <c r="A11312" t="s">
        <v>15189</v>
      </c>
      <c r="B11312" t="s">
        <v>86</v>
      </c>
      <c r="C11312">
        <v>1</v>
      </c>
      <c r="D11312" s="3">
        <v>795711683757</v>
      </c>
      <c r="E11312" s="9">
        <v>1.7696969696969695</v>
      </c>
    </row>
    <row r="11313" spans="1:5" x14ac:dyDescent="0.2">
      <c r="A11313" t="s">
        <v>15190</v>
      </c>
      <c r="B11313" t="s">
        <v>94</v>
      </c>
      <c r="C11313">
        <v>1</v>
      </c>
      <c r="D11313" s="3">
        <v>795711610159</v>
      </c>
      <c r="E11313" s="9">
        <v>2.2787878787878788</v>
      </c>
    </row>
    <row r="11314" spans="1:5" x14ac:dyDescent="0.2">
      <c r="A11314" t="s">
        <v>15191</v>
      </c>
      <c r="B11314" t="s">
        <v>390</v>
      </c>
      <c r="C11314">
        <v>1</v>
      </c>
      <c r="D11314" s="3">
        <v>795711610166</v>
      </c>
      <c r="E11314" s="9">
        <v>4.0727272727272732</v>
      </c>
    </row>
    <row r="11315" spans="1:5" x14ac:dyDescent="0.2">
      <c r="A11315" t="s">
        <v>15192</v>
      </c>
      <c r="B11315" t="s">
        <v>392</v>
      </c>
      <c r="C11315">
        <v>1</v>
      </c>
      <c r="D11315" s="3">
        <v>795711620356</v>
      </c>
      <c r="E11315" s="9">
        <v>241.8909090909091</v>
      </c>
    </row>
    <row r="11316" spans="1:5" x14ac:dyDescent="0.2">
      <c r="A11316" t="s">
        <v>15193</v>
      </c>
      <c r="B11316" t="s">
        <v>547</v>
      </c>
      <c r="C11316">
        <v>1</v>
      </c>
      <c r="D11316" s="3">
        <v>795711941260</v>
      </c>
      <c r="E11316" s="9">
        <v>68.412121212121221</v>
      </c>
    </row>
    <row r="11317" spans="1:5" x14ac:dyDescent="0.2">
      <c r="A11317" t="s">
        <v>15194</v>
      </c>
      <c r="B11317" t="s">
        <v>547</v>
      </c>
      <c r="C11317">
        <v>1</v>
      </c>
      <c r="D11317" s="3">
        <v>886661490288</v>
      </c>
      <c r="E11317" s="9">
        <v>68.412121212121221</v>
      </c>
    </row>
    <row r="11318" spans="1:5" x14ac:dyDescent="0.2">
      <c r="A11318" t="s">
        <v>15195</v>
      </c>
      <c r="B11318" t="s">
        <v>1173</v>
      </c>
      <c r="C11318">
        <v>1</v>
      </c>
      <c r="D11318" s="3">
        <v>795711622022</v>
      </c>
      <c r="E11318" s="9">
        <v>11.272727272727273</v>
      </c>
    </row>
    <row r="11319" spans="1:5" x14ac:dyDescent="0.2">
      <c r="A11319" t="s">
        <v>15196</v>
      </c>
      <c r="B11319" t="s">
        <v>625</v>
      </c>
      <c r="C11319">
        <v>1</v>
      </c>
      <c r="D11319" s="3">
        <v>886661229772</v>
      </c>
      <c r="E11319" s="9">
        <v>138.59393939393939</v>
      </c>
    </row>
    <row r="11320" spans="1:5" x14ac:dyDescent="0.2">
      <c r="A11320" t="s">
        <v>15197</v>
      </c>
      <c r="B11320" t="s">
        <v>625</v>
      </c>
      <c r="C11320">
        <v>1</v>
      </c>
      <c r="D11320" s="3">
        <v>795711622039</v>
      </c>
      <c r="E11320" s="9">
        <v>32.872727272727268</v>
      </c>
    </row>
    <row r="11321" spans="1:5" x14ac:dyDescent="0.2">
      <c r="A11321" t="s">
        <v>15198</v>
      </c>
      <c r="B11321" t="s">
        <v>401</v>
      </c>
      <c r="C11321">
        <v>1</v>
      </c>
      <c r="D11321" s="3">
        <v>795711619268</v>
      </c>
      <c r="E11321" s="9">
        <v>5.3575757575757574</v>
      </c>
    </row>
    <row r="11322" spans="1:5" x14ac:dyDescent="0.2">
      <c r="A11322" t="s">
        <v>15199</v>
      </c>
      <c r="B11322" t="s">
        <v>554</v>
      </c>
      <c r="C11322">
        <v>1</v>
      </c>
      <c r="D11322" s="3">
        <v>795711619275</v>
      </c>
      <c r="E11322" s="9">
        <v>44.169696969696972</v>
      </c>
    </row>
    <row r="11323" spans="1:5" x14ac:dyDescent="0.2">
      <c r="A11323" t="s">
        <v>15200</v>
      </c>
      <c r="B11323" t="s">
        <v>554</v>
      </c>
      <c r="C11323">
        <v>1</v>
      </c>
      <c r="D11323" s="3">
        <v>886661193103</v>
      </c>
      <c r="E11323" s="9">
        <v>44.218181818181819</v>
      </c>
    </row>
    <row r="11324" spans="1:5" x14ac:dyDescent="0.2">
      <c r="A11324" t="s">
        <v>15201</v>
      </c>
      <c r="B11324" t="s">
        <v>737</v>
      </c>
      <c r="C11324">
        <v>1</v>
      </c>
      <c r="D11324" s="3">
        <v>795711941062</v>
      </c>
      <c r="E11324" s="9">
        <v>1.3090909090909093</v>
      </c>
    </row>
    <row r="11325" spans="1:5" x14ac:dyDescent="0.2">
      <c r="A11325" t="s">
        <v>15202</v>
      </c>
      <c r="B11325" t="s">
        <v>137</v>
      </c>
      <c r="C11325">
        <v>1</v>
      </c>
      <c r="D11325" s="3">
        <v>795711941048</v>
      </c>
      <c r="E11325" s="9">
        <v>3.0303030303030303</v>
      </c>
    </row>
    <row r="11326" spans="1:5" x14ac:dyDescent="0.2">
      <c r="A11326" t="s">
        <v>15203</v>
      </c>
      <c r="B11326" t="s">
        <v>2487</v>
      </c>
      <c r="C11326">
        <v>1</v>
      </c>
      <c r="D11326" s="3">
        <v>795711941314</v>
      </c>
      <c r="E11326" s="9">
        <v>43.442424242424252</v>
      </c>
    </row>
    <row r="11327" spans="1:5" x14ac:dyDescent="0.2">
      <c r="A11327" t="s">
        <v>15204</v>
      </c>
      <c r="B11327" t="s">
        <v>21</v>
      </c>
      <c r="C11327">
        <v>1</v>
      </c>
      <c r="D11327" s="3">
        <v>795711943165</v>
      </c>
      <c r="E11327" s="9">
        <v>3.4424242424242424</v>
      </c>
    </row>
    <row r="11328" spans="1:5" x14ac:dyDescent="0.2">
      <c r="A11328" t="s">
        <v>15205</v>
      </c>
      <c r="B11328" t="s">
        <v>94</v>
      </c>
      <c r="C11328">
        <v>1</v>
      </c>
      <c r="D11328" s="3">
        <v>795711622480</v>
      </c>
      <c r="E11328" s="9">
        <v>1.1636363636363636</v>
      </c>
    </row>
    <row r="11329" spans="1:5" x14ac:dyDescent="0.2">
      <c r="A11329" t="s">
        <v>15206</v>
      </c>
      <c r="B11329" t="s">
        <v>2488</v>
      </c>
      <c r="C11329">
        <v>1</v>
      </c>
      <c r="D11329" s="3">
        <v>886661445530</v>
      </c>
      <c r="E11329" s="9">
        <v>33.357575757575759</v>
      </c>
    </row>
    <row r="11330" spans="1:5" x14ac:dyDescent="0.2">
      <c r="A11330" t="s">
        <v>15207</v>
      </c>
      <c r="B11330" t="s">
        <v>2489</v>
      </c>
      <c r="C11330">
        <v>1</v>
      </c>
      <c r="D11330" s="3">
        <v>886661445547</v>
      </c>
      <c r="E11330" s="9">
        <v>166.78787878787878</v>
      </c>
    </row>
    <row r="11331" spans="1:5" x14ac:dyDescent="0.2">
      <c r="A11331" t="s">
        <v>15208</v>
      </c>
      <c r="B11331" t="s">
        <v>2489</v>
      </c>
      <c r="C11331">
        <v>1</v>
      </c>
      <c r="D11331" s="3">
        <v>886661578412</v>
      </c>
      <c r="E11331" s="9">
        <v>166.78787878787878</v>
      </c>
    </row>
    <row r="11332" spans="1:5" x14ac:dyDescent="0.2">
      <c r="A11332" t="s">
        <v>20558</v>
      </c>
      <c r="B11332" t="s">
        <v>2489</v>
      </c>
      <c r="C11332">
        <v>1</v>
      </c>
      <c r="D11332" s="3">
        <v>886661612475</v>
      </c>
      <c r="E11332" s="9">
        <v>166.78787878787878</v>
      </c>
    </row>
    <row r="11333" spans="1:5" x14ac:dyDescent="0.2">
      <c r="A11333" t="s">
        <v>15209</v>
      </c>
      <c r="B11333" t="s">
        <v>750</v>
      </c>
      <c r="C11333">
        <v>1</v>
      </c>
      <c r="D11333" s="3">
        <v>886661229789</v>
      </c>
      <c r="E11333" s="9">
        <v>4.1696969696969699</v>
      </c>
    </row>
    <row r="11334" spans="1:5" x14ac:dyDescent="0.2">
      <c r="A11334" t="s">
        <v>15210</v>
      </c>
      <c r="B11334" t="s">
        <v>421</v>
      </c>
      <c r="C11334">
        <v>1</v>
      </c>
      <c r="D11334" s="3">
        <v>795711611309</v>
      </c>
      <c r="E11334" s="9">
        <v>73.86666666666666</v>
      </c>
    </row>
    <row r="11335" spans="1:5" x14ac:dyDescent="0.2">
      <c r="A11335" t="s">
        <v>15211</v>
      </c>
      <c r="B11335" t="s">
        <v>576</v>
      </c>
      <c r="C11335">
        <v>1</v>
      </c>
      <c r="D11335" s="3">
        <v>795711620929</v>
      </c>
      <c r="E11335" s="9">
        <v>32.800000000000004</v>
      </c>
    </row>
    <row r="11336" spans="1:5" x14ac:dyDescent="0.2">
      <c r="A11336" t="s">
        <v>15212</v>
      </c>
      <c r="B11336" t="s">
        <v>576</v>
      </c>
      <c r="C11336">
        <v>1</v>
      </c>
      <c r="D11336" s="3">
        <v>886661569762</v>
      </c>
      <c r="E11336" s="9">
        <v>32.824242424242421</v>
      </c>
    </row>
    <row r="11337" spans="1:5" x14ac:dyDescent="0.2">
      <c r="A11337" t="s">
        <v>15213</v>
      </c>
      <c r="B11337" t="s">
        <v>27</v>
      </c>
      <c r="C11337">
        <v>1</v>
      </c>
      <c r="D11337" s="3">
        <v>795711621681</v>
      </c>
      <c r="E11337" s="9">
        <v>3.2727272727272729</v>
      </c>
    </row>
    <row r="11338" spans="1:5" x14ac:dyDescent="0.2">
      <c r="A11338" t="s">
        <v>15214</v>
      </c>
      <c r="B11338" t="s">
        <v>750</v>
      </c>
      <c r="C11338">
        <v>1</v>
      </c>
      <c r="D11338" s="3">
        <v>795711623593</v>
      </c>
      <c r="E11338" s="9">
        <v>7.8545454545454554</v>
      </c>
    </row>
    <row r="11339" spans="1:5" x14ac:dyDescent="0.2">
      <c r="A11339" t="s">
        <v>15215</v>
      </c>
      <c r="B11339" t="s">
        <v>750</v>
      </c>
      <c r="C11339">
        <v>1</v>
      </c>
      <c r="D11339" s="3">
        <v>795711941031</v>
      </c>
      <c r="E11339" s="9">
        <v>4.7515151515151519</v>
      </c>
    </row>
    <row r="11340" spans="1:5" x14ac:dyDescent="0.2">
      <c r="A11340" t="s">
        <v>15216</v>
      </c>
      <c r="B11340" t="s">
        <v>497</v>
      </c>
      <c r="C11340">
        <v>1</v>
      </c>
      <c r="D11340" s="3">
        <v>795711826741</v>
      </c>
      <c r="E11340" s="9">
        <v>40.799999999999997</v>
      </c>
    </row>
    <row r="11341" spans="1:5" x14ac:dyDescent="0.2">
      <c r="A11341" t="s">
        <v>15217</v>
      </c>
      <c r="B11341" t="s">
        <v>610</v>
      </c>
      <c r="C11341">
        <v>1</v>
      </c>
      <c r="D11341" s="3">
        <v>795711885922</v>
      </c>
      <c r="E11341" s="9">
        <v>6.254545454545454</v>
      </c>
    </row>
    <row r="11342" spans="1:5" x14ac:dyDescent="0.2">
      <c r="A11342" t="s">
        <v>15218</v>
      </c>
      <c r="B11342" t="s">
        <v>659</v>
      </c>
      <c r="C11342">
        <v>1</v>
      </c>
      <c r="D11342" s="3">
        <v>795711623616</v>
      </c>
      <c r="E11342" s="9">
        <v>10.109090909090909</v>
      </c>
    </row>
    <row r="11343" spans="1:5" x14ac:dyDescent="0.2">
      <c r="A11343" t="s">
        <v>15219</v>
      </c>
      <c r="B11343" t="s">
        <v>434</v>
      </c>
      <c r="C11343">
        <v>1</v>
      </c>
      <c r="D11343" s="3">
        <v>795711620851</v>
      </c>
      <c r="E11343" s="9">
        <v>6.5212121212121223</v>
      </c>
    </row>
    <row r="11344" spans="1:5" x14ac:dyDescent="0.2">
      <c r="A11344" t="s">
        <v>15220</v>
      </c>
      <c r="B11344" t="s">
        <v>2031</v>
      </c>
      <c r="C11344">
        <v>1</v>
      </c>
      <c r="D11344" s="3">
        <v>886661010936</v>
      </c>
      <c r="E11344" s="9">
        <v>74.084848484848479</v>
      </c>
    </row>
    <row r="11345" spans="1:5" x14ac:dyDescent="0.2">
      <c r="A11345" t="s">
        <v>15221</v>
      </c>
      <c r="B11345" t="s">
        <v>611</v>
      </c>
      <c r="C11345">
        <v>1</v>
      </c>
      <c r="D11345" s="3">
        <v>886661223381</v>
      </c>
      <c r="E11345" s="9">
        <v>212</v>
      </c>
    </row>
    <row r="11346" spans="1:5" x14ac:dyDescent="0.2">
      <c r="A11346" t="s">
        <v>15222</v>
      </c>
      <c r="B11346" t="s">
        <v>1124</v>
      </c>
      <c r="C11346">
        <v>1</v>
      </c>
      <c r="D11346" s="3">
        <v>886661444427</v>
      </c>
      <c r="E11346" s="9">
        <v>13.018181818181819</v>
      </c>
    </row>
    <row r="11347" spans="1:5" x14ac:dyDescent="0.2">
      <c r="A11347" t="s">
        <v>15223</v>
      </c>
      <c r="B11347" t="s">
        <v>1124</v>
      </c>
      <c r="C11347">
        <v>1</v>
      </c>
      <c r="D11347" s="3">
        <v>886661578672</v>
      </c>
      <c r="E11347" s="9">
        <v>13.454545454545453</v>
      </c>
    </row>
    <row r="11348" spans="1:5" x14ac:dyDescent="0.2">
      <c r="A11348" t="s">
        <v>15224</v>
      </c>
      <c r="B11348" t="s">
        <v>47</v>
      </c>
      <c r="C11348">
        <v>1</v>
      </c>
      <c r="D11348" s="3">
        <v>886661879694</v>
      </c>
      <c r="E11348" s="9">
        <v>4.3878787878787877</v>
      </c>
    </row>
    <row r="11349" spans="1:5" x14ac:dyDescent="0.2">
      <c r="A11349" t="s">
        <v>15225</v>
      </c>
      <c r="B11349" t="s">
        <v>808</v>
      </c>
      <c r="C11349">
        <v>1</v>
      </c>
      <c r="D11349" s="3">
        <v>795711860233</v>
      </c>
      <c r="E11349" s="9">
        <v>3.6848484848484846</v>
      </c>
    </row>
    <row r="11350" spans="1:5" x14ac:dyDescent="0.2">
      <c r="A11350" t="s">
        <v>15226</v>
      </c>
      <c r="B11350" t="s">
        <v>86</v>
      </c>
      <c r="C11350">
        <v>1</v>
      </c>
      <c r="D11350" s="3">
        <v>795711941024</v>
      </c>
      <c r="E11350" s="9">
        <v>1.9151515151515153</v>
      </c>
    </row>
    <row r="11351" spans="1:5" x14ac:dyDescent="0.2">
      <c r="A11351" t="s">
        <v>15227</v>
      </c>
      <c r="B11351" t="s">
        <v>451</v>
      </c>
      <c r="C11351">
        <v>1</v>
      </c>
      <c r="D11351" s="3">
        <v>795711617240</v>
      </c>
      <c r="E11351" s="9">
        <v>119.36969696969696</v>
      </c>
    </row>
    <row r="11352" spans="1:5" x14ac:dyDescent="0.2">
      <c r="A11352" t="s">
        <v>15228</v>
      </c>
      <c r="B11352" t="s">
        <v>1125</v>
      </c>
      <c r="C11352">
        <v>1</v>
      </c>
      <c r="D11352" s="3">
        <v>795711941291</v>
      </c>
      <c r="E11352" s="9">
        <v>168.72727272727272</v>
      </c>
    </row>
    <row r="11353" spans="1:5" x14ac:dyDescent="0.2">
      <c r="A11353" t="s">
        <v>15229</v>
      </c>
      <c r="B11353" t="s">
        <v>2490</v>
      </c>
      <c r="C11353">
        <v>1</v>
      </c>
      <c r="D11353" s="3">
        <v>795711941277</v>
      </c>
      <c r="E11353" s="9">
        <v>81.357575757575773</v>
      </c>
    </row>
    <row r="11354" spans="1:5" x14ac:dyDescent="0.2">
      <c r="A11354" t="s">
        <v>15230</v>
      </c>
      <c r="B11354" t="s">
        <v>612</v>
      </c>
      <c r="C11354">
        <v>1</v>
      </c>
      <c r="D11354" s="3">
        <v>886661786954</v>
      </c>
      <c r="E11354" s="9">
        <v>62.327272727272728</v>
      </c>
    </row>
    <row r="11355" spans="1:5" x14ac:dyDescent="0.2">
      <c r="A11355" t="s">
        <v>15231</v>
      </c>
      <c r="B11355" t="s">
        <v>565</v>
      </c>
      <c r="C11355">
        <v>1</v>
      </c>
      <c r="D11355" s="3">
        <v>795711620646</v>
      </c>
      <c r="E11355" s="9">
        <v>18.933333333333334</v>
      </c>
    </row>
    <row r="11356" spans="1:5" x14ac:dyDescent="0.2">
      <c r="A11356" t="s">
        <v>15232</v>
      </c>
      <c r="B11356" t="s">
        <v>2350</v>
      </c>
      <c r="C11356">
        <v>1</v>
      </c>
      <c r="D11356" s="3">
        <v>795711618216</v>
      </c>
      <c r="E11356" s="9">
        <v>62.860606060606067</v>
      </c>
    </row>
    <row r="11357" spans="1:5" x14ac:dyDescent="0.2">
      <c r="A11357" t="s">
        <v>15233</v>
      </c>
      <c r="B11357" t="s">
        <v>436</v>
      </c>
      <c r="C11357">
        <v>1</v>
      </c>
      <c r="D11357" s="3">
        <v>795711618223</v>
      </c>
      <c r="E11357" s="9">
        <v>2.2787878787878788</v>
      </c>
    </row>
    <row r="11358" spans="1:5" x14ac:dyDescent="0.2">
      <c r="A11358" t="s">
        <v>15234</v>
      </c>
      <c r="B11358" t="s">
        <v>2351</v>
      </c>
      <c r="C11358">
        <v>1</v>
      </c>
      <c r="D11358" s="3">
        <v>795711941079</v>
      </c>
      <c r="E11358" s="9">
        <v>12.727272727272727</v>
      </c>
    </row>
    <row r="11359" spans="1:5" x14ac:dyDescent="0.2">
      <c r="A11359" t="s">
        <v>15235</v>
      </c>
      <c r="B11359" t="s">
        <v>2491</v>
      </c>
      <c r="C11359">
        <v>1</v>
      </c>
      <c r="D11359" s="3">
        <v>795711621193</v>
      </c>
      <c r="E11359" s="9">
        <v>13.575757575757576</v>
      </c>
    </row>
    <row r="11360" spans="1:5" x14ac:dyDescent="0.2">
      <c r="A11360" t="s">
        <v>15236</v>
      </c>
      <c r="B11360" t="s">
        <v>63</v>
      </c>
      <c r="C11360">
        <v>1</v>
      </c>
      <c r="D11360" s="3">
        <v>795711621209</v>
      </c>
      <c r="E11360" s="9">
        <v>2.4484848484848487</v>
      </c>
    </row>
    <row r="11361" spans="1:5" x14ac:dyDescent="0.2">
      <c r="A11361" t="s">
        <v>15237</v>
      </c>
      <c r="B11361" t="s">
        <v>16</v>
      </c>
      <c r="C11361">
        <v>1</v>
      </c>
      <c r="D11361" s="3">
        <v>795711610173</v>
      </c>
      <c r="E11361" s="9">
        <v>138.30303030303031</v>
      </c>
    </row>
    <row r="11362" spans="1:5" x14ac:dyDescent="0.2">
      <c r="A11362" t="s">
        <v>15238</v>
      </c>
      <c r="B11362" t="s">
        <v>401</v>
      </c>
      <c r="C11362">
        <v>1</v>
      </c>
      <c r="D11362" s="3">
        <v>795711858124</v>
      </c>
      <c r="E11362" s="9">
        <v>3.5636363636363635</v>
      </c>
    </row>
    <row r="11363" spans="1:5" x14ac:dyDescent="0.2">
      <c r="A11363" t="s">
        <v>15239</v>
      </c>
      <c r="B11363" t="s">
        <v>572</v>
      </c>
      <c r="C11363">
        <v>1</v>
      </c>
      <c r="D11363" s="3">
        <v>795711481681</v>
      </c>
      <c r="E11363" s="9">
        <v>72.339393939393943</v>
      </c>
    </row>
    <row r="11364" spans="1:5" x14ac:dyDescent="0.2">
      <c r="A11364" t="s">
        <v>15240</v>
      </c>
      <c r="B11364" t="s">
        <v>423</v>
      </c>
      <c r="C11364">
        <v>1</v>
      </c>
      <c r="D11364" s="3">
        <v>795711481711</v>
      </c>
      <c r="E11364" s="9">
        <v>61.43030303030303</v>
      </c>
    </row>
    <row r="11365" spans="1:5" x14ac:dyDescent="0.2">
      <c r="A11365" t="s">
        <v>15241</v>
      </c>
      <c r="B11365" t="s">
        <v>618</v>
      </c>
      <c r="C11365">
        <v>1</v>
      </c>
      <c r="D11365" s="3">
        <v>795711621025</v>
      </c>
      <c r="E11365" s="9">
        <v>5.2363636363636372</v>
      </c>
    </row>
    <row r="11366" spans="1:5" x14ac:dyDescent="0.2">
      <c r="A11366" t="s">
        <v>15242</v>
      </c>
      <c r="B11366" t="s">
        <v>725</v>
      </c>
      <c r="C11366">
        <v>1</v>
      </c>
      <c r="D11366" s="3">
        <v>795711887964</v>
      </c>
      <c r="E11366" s="9">
        <v>4.0727272727272732</v>
      </c>
    </row>
    <row r="11367" spans="1:5" x14ac:dyDescent="0.2">
      <c r="A11367" t="s">
        <v>15243</v>
      </c>
      <c r="B11367" t="s">
        <v>2492</v>
      </c>
      <c r="C11367">
        <v>1</v>
      </c>
      <c r="D11367" s="3">
        <v>795711968311</v>
      </c>
      <c r="E11367" s="9">
        <v>1.6484848484848484</v>
      </c>
    </row>
    <row r="11368" spans="1:5" x14ac:dyDescent="0.2">
      <c r="A11368" t="s">
        <v>15244</v>
      </c>
      <c r="B11368" t="s">
        <v>2493</v>
      </c>
      <c r="C11368">
        <v>1</v>
      </c>
      <c r="D11368" s="3">
        <v>795711968328</v>
      </c>
      <c r="E11368" s="9">
        <v>1.2606060606060607</v>
      </c>
    </row>
    <row r="11369" spans="1:5" x14ac:dyDescent="0.2">
      <c r="A11369" t="s">
        <v>15245</v>
      </c>
      <c r="B11369" t="s">
        <v>2494</v>
      </c>
      <c r="C11369">
        <v>1</v>
      </c>
      <c r="D11369" s="3">
        <v>795711621971</v>
      </c>
      <c r="E11369" s="9">
        <v>3.6606060606060602</v>
      </c>
    </row>
    <row r="11370" spans="1:5" x14ac:dyDescent="0.2">
      <c r="A11370" t="s">
        <v>15246</v>
      </c>
      <c r="B11370" t="s">
        <v>2495</v>
      </c>
      <c r="C11370">
        <v>1</v>
      </c>
      <c r="D11370" s="3">
        <v>886661001705</v>
      </c>
      <c r="E11370" s="9">
        <v>3.6606060606060602</v>
      </c>
    </row>
    <row r="11371" spans="1:5" x14ac:dyDescent="0.2">
      <c r="A11371" t="s">
        <v>15247</v>
      </c>
      <c r="B11371" t="s">
        <v>475</v>
      </c>
      <c r="C11371">
        <v>1</v>
      </c>
      <c r="D11371" s="3">
        <v>795711619305</v>
      </c>
      <c r="E11371" s="9">
        <v>10.90909090909091</v>
      </c>
    </row>
    <row r="11372" spans="1:5" x14ac:dyDescent="0.2">
      <c r="A11372" t="s">
        <v>15248</v>
      </c>
      <c r="B11372" t="s">
        <v>482</v>
      </c>
      <c r="C11372">
        <v>1</v>
      </c>
      <c r="D11372" s="3">
        <v>795711979850</v>
      </c>
      <c r="E11372" s="9">
        <v>207.369696969697</v>
      </c>
    </row>
    <row r="11373" spans="1:5" x14ac:dyDescent="0.2">
      <c r="A11373" t="s">
        <v>15249</v>
      </c>
      <c r="B11373" t="s">
        <v>560</v>
      </c>
      <c r="C11373">
        <v>1</v>
      </c>
      <c r="D11373" s="3">
        <v>795711622510</v>
      </c>
      <c r="E11373" s="9">
        <v>41.624242424242425</v>
      </c>
    </row>
    <row r="11374" spans="1:5" x14ac:dyDescent="0.2">
      <c r="A11374" t="s">
        <v>15250</v>
      </c>
      <c r="B11374" t="s">
        <v>242</v>
      </c>
      <c r="C11374">
        <v>1</v>
      </c>
      <c r="D11374" s="3">
        <v>795711960117</v>
      </c>
      <c r="E11374" s="9">
        <v>1.0666666666666667</v>
      </c>
    </row>
    <row r="11375" spans="1:5" x14ac:dyDescent="0.2">
      <c r="A11375" t="s">
        <v>15251</v>
      </c>
      <c r="B11375" t="s">
        <v>94</v>
      </c>
      <c r="C11375">
        <v>1</v>
      </c>
      <c r="D11375" s="3">
        <v>795711955045</v>
      </c>
      <c r="E11375" s="9">
        <v>1.9636363636363638</v>
      </c>
    </row>
    <row r="11376" spans="1:5" x14ac:dyDescent="0.2">
      <c r="A11376" t="s">
        <v>15252</v>
      </c>
      <c r="B11376" t="s">
        <v>625</v>
      </c>
      <c r="C11376">
        <v>1</v>
      </c>
      <c r="D11376" s="3">
        <v>795711979867</v>
      </c>
      <c r="E11376" s="9">
        <v>27.903030303030302</v>
      </c>
    </row>
    <row r="11377" spans="1:5" x14ac:dyDescent="0.2">
      <c r="A11377" t="s">
        <v>15253</v>
      </c>
      <c r="B11377" t="s">
        <v>399</v>
      </c>
      <c r="C11377">
        <v>1</v>
      </c>
      <c r="D11377" s="3">
        <v>886661002689</v>
      </c>
      <c r="E11377" s="9">
        <v>72.509090909090901</v>
      </c>
    </row>
    <row r="11378" spans="1:5" x14ac:dyDescent="0.2">
      <c r="A11378" t="s">
        <v>15254</v>
      </c>
      <c r="B11378" t="s">
        <v>553</v>
      </c>
      <c r="C11378">
        <v>1</v>
      </c>
      <c r="D11378" s="3">
        <v>795711963149</v>
      </c>
      <c r="E11378" s="9">
        <v>99.103030303030323</v>
      </c>
    </row>
    <row r="11379" spans="1:5" x14ac:dyDescent="0.2">
      <c r="A11379" t="s">
        <v>15255</v>
      </c>
      <c r="B11379" t="s">
        <v>735</v>
      </c>
      <c r="C11379">
        <v>1</v>
      </c>
      <c r="D11379" s="3">
        <v>795711979874</v>
      </c>
      <c r="E11379" s="9">
        <v>5.8666666666666671</v>
      </c>
    </row>
    <row r="11380" spans="1:5" x14ac:dyDescent="0.2">
      <c r="A11380" t="s">
        <v>15256</v>
      </c>
      <c r="B11380" t="s">
        <v>495</v>
      </c>
      <c r="C11380">
        <v>1</v>
      </c>
      <c r="D11380" s="3">
        <v>795711957568</v>
      </c>
      <c r="E11380" s="9">
        <v>16.7030303030303</v>
      </c>
    </row>
    <row r="11381" spans="1:5" x14ac:dyDescent="0.2">
      <c r="A11381" t="s">
        <v>15257</v>
      </c>
      <c r="B11381" t="s">
        <v>939</v>
      </c>
      <c r="C11381">
        <v>1</v>
      </c>
      <c r="D11381" s="3">
        <v>795711952358</v>
      </c>
      <c r="E11381" s="9">
        <v>14.521212121212123</v>
      </c>
    </row>
    <row r="11382" spans="1:5" x14ac:dyDescent="0.2">
      <c r="A11382" t="s">
        <v>15258</v>
      </c>
      <c r="B11382" t="s">
        <v>1530</v>
      </c>
      <c r="C11382">
        <v>1</v>
      </c>
      <c r="D11382" s="3">
        <v>795711622435</v>
      </c>
      <c r="E11382" s="9">
        <v>7.4909090909090912</v>
      </c>
    </row>
    <row r="11383" spans="1:5" x14ac:dyDescent="0.2">
      <c r="A11383" t="s">
        <v>15259</v>
      </c>
      <c r="B11383" t="s">
        <v>497</v>
      </c>
      <c r="C11383">
        <v>1</v>
      </c>
      <c r="D11383" s="3">
        <v>795711957452</v>
      </c>
      <c r="E11383" s="9">
        <v>38.400000000000006</v>
      </c>
    </row>
    <row r="11384" spans="1:5" x14ac:dyDescent="0.2">
      <c r="A11384" t="s">
        <v>15260</v>
      </c>
      <c r="B11384" t="s">
        <v>1531</v>
      </c>
      <c r="C11384">
        <v>1</v>
      </c>
      <c r="D11384" s="3">
        <v>795711961633</v>
      </c>
      <c r="E11384" s="9">
        <v>24.775757575757581</v>
      </c>
    </row>
    <row r="11385" spans="1:5" x14ac:dyDescent="0.2">
      <c r="A11385" t="s">
        <v>15261</v>
      </c>
      <c r="B11385" t="s">
        <v>610</v>
      </c>
      <c r="C11385">
        <v>1</v>
      </c>
      <c r="D11385" s="3">
        <v>795711979768</v>
      </c>
      <c r="E11385" s="9">
        <v>6.6424242424242426</v>
      </c>
    </row>
    <row r="11386" spans="1:5" x14ac:dyDescent="0.2">
      <c r="A11386" t="s">
        <v>15262</v>
      </c>
      <c r="B11386" t="s">
        <v>944</v>
      </c>
      <c r="C11386">
        <v>1</v>
      </c>
      <c r="D11386" s="3">
        <v>795711979775</v>
      </c>
      <c r="E11386" s="9">
        <v>2.6424242424242426</v>
      </c>
    </row>
    <row r="11387" spans="1:5" x14ac:dyDescent="0.2">
      <c r="A11387" t="s">
        <v>15263</v>
      </c>
      <c r="B11387" t="s">
        <v>477</v>
      </c>
      <c r="C11387">
        <v>1</v>
      </c>
      <c r="D11387" s="3">
        <v>795711982065</v>
      </c>
      <c r="E11387" s="9">
        <v>5.163636363636364</v>
      </c>
    </row>
    <row r="11388" spans="1:5" x14ac:dyDescent="0.2">
      <c r="A11388" t="s">
        <v>15264</v>
      </c>
      <c r="B11388" t="s">
        <v>439</v>
      </c>
      <c r="C11388">
        <v>1</v>
      </c>
      <c r="D11388" s="3">
        <v>795711957445</v>
      </c>
      <c r="E11388" s="9">
        <v>7.7818181818181813</v>
      </c>
    </row>
    <row r="11389" spans="1:5" x14ac:dyDescent="0.2">
      <c r="A11389" t="s">
        <v>15265</v>
      </c>
      <c r="B11389" t="s">
        <v>39</v>
      </c>
      <c r="C11389">
        <v>1</v>
      </c>
      <c r="D11389" s="3">
        <v>795711944988</v>
      </c>
      <c r="E11389" s="9">
        <v>28.460606060606064</v>
      </c>
    </row>
    <row r="11390" spans="1:5" x14ac:dyDescent="0.2">
      <c r="A11390" t="s">
        <v>15266</v>
      </c>
      <c r="B11390" t="s">
        <v>43</v>
      </c>
      <c r="C11390">
        <v>1</v>
      </c>
      <c r="D11390" s="3">
        <v>795711957469</v>
      </c>
      <c r="E11390" s="9">
        <v>2.23030303030303</v>
      </c>
    </row>
    <row r="11391" spans="1:5" x14ac:dyDescent="0.2">
      <c r="A11391" t="s">
        <v>15267</v>
      </c>
      <c r="B11391" t="s">
        <v>611</v>
      </c>
      <c r="C11391">
        <v>1</v>
      </c>
      <c r="D11391" s="3">
        <v>795711979751</v>
      </c>
      <c r="E11391" s="9">
        <v>146.1090909090909</v>
      </c>
    </row>
    <row r="11392" spans="1:5" x14ac:dyDescent="0.2">
      <c r="A11392" t="s">
        <v>15268</v>
      </c>
      <c r="B11392" t="s">
        <v>27</v>
      </c>
      <c r="C11392">
        <v>1</v>
      </c>
      <c r="D11392" s="3">
        <v>795711683191</v>
      </c>
      <c r="E11392" s="9">
        <v>4.3393939393939389</v>
      </c>
    </row>
    <row r="11393" spans="1:5" x14ac:dyDescent="0.2">
      <c r="A11393" t="s">
        <v>15269</v>
      </c>
      <c r="B11393" t="s">
        <v>27</v>
      </c>
      <c r="C11393">
        <v>1</v>
      </c>
      <c r="D11393" s="3">
        <v>795711611903</v>
      </c>
      <c r="E11393" s="9">
        <v>12.169696969696968</v>
      </c>
    </row>
    <row r="11394" spans="1:5" x14ac:dyDescent="0.2">
      <c r="A11394" t="s">
        <v>15270</v>
      </c>
      <c r="B11394" t="s">
        <v>706</v>
      </c>
      <c r="C11394">
        <v>1</v>
      </c>
      <c r="D11394" s="3">
        <v>795711951368</v>
      </c>
      <c r="E11394" s="9">
        <v>13.30909090909091</v>
      </c>
    </row>
    <row r="11395" spans="1:5" x14ac:dyDescent="0.2">
      <c r="A11395" t="s">
        <v>15271</v>
      </c>
      <c r="B11395" t="s">
        <v>615</v>
      </c>
      <c r="C11395">
        <v>1</v>
      </c>
      <c r="D11395" s="3">
        <v>795711979782</v>
      </c>
      <c r="E11395" s="9">
        <v>8.4606060606060609</v>
      </c>
    </row>
    <row r="11396" spans="1:5" x14ac:dyDescent="0.2">
      <c r="A11396" t="s">
        <v>15272</v>
      </c>
      <c r="B11396" t="s">
        <v>463</v>
      </c>
      <c r="C11396">
        <v>1</v>
      </c>
      <c r="D11396" s="3">
        <v>795711611323</v>
      </c>
      <c r="E11396" s="9">
        <v>61.915151515151514</v>
      </c>
    </row>
    <row r="11397" spans="1:5" x14ac:dyDescent="0.2">
      <c r="A11397" t="s">
        <v>15273</v>
      </c>
      <c r="B11397" t="s">
        <v>18</v>
      </c>
      <c r="C11397">
        <v>1</v>
      </c>
      <c r="D11397" s="3">
        <v>795711811044</v>
      </c>
      <c r="E11397" s="9">
        <v>2.1090909090909089</v>
      </c>
    </row>
    <row r="11398" spans="1:5" x14ac:dyDescent="0.2">
      <c r="A11398" t="s">
        <v>15274</v>
      </c>
      <c r="B11398" t="s">
        <v>560</v>
      </c>
      <c r="C11398">
        <v>1</v>
      </c>
      <c r="D11398" s="3">
        <v>795711945848</v>
      </c>
      <c r="E11398" s="9">
        <v>4.5575757575757576</v>
      </c>
    </row>
    <row r="11399" spans="1:5" x14ac:dyDescent="0.2">
      <c r="A11399" t="s">
        <v>15275</v>
      </c>
      <c r="B11399" t="s">
        <v>2496</v>
      </c>
      <c r="C11399">
        <v>1</v>
      </c>
      <c r="D11399" s="3">
        <v>795711979928</v>
      </c>
      <c r="E11399" s="9">
        <v>34.084848484848486</v>
      </c>
    </row>
    <row r="11400" spans="1:5" x14ac:dyDescent="0.2">
      <c r="A11400" t="s">
        <v>15276</v>
      </c>
      <c r="B11400" t="s">
        <v>79</v>
      </c>
      <c r="C11400">
        <v>1</v>
      </c>
      <c r="D11400" s="3">
        <v>795711964627</v>
      </c>
      <c r="E11400" s="9">
        <v>2.2787878787878788</v>
      </c>
    </row>
    <row r="11401" spans="1:5" x14ac:dyDescent="0.2">
      <c r="A11401" t="s">
        <v>15277</v>
      </c>
      <c r="B11401" t="s">
        <v>516</v>
      </c>
      <c r="C11401">
        <v>1</v>
      </c>
      <c r="D11401" s="3">
        <v>795711623661</v>
      </c>
      <c r="E11401" s="9">
        <v>8.1454545454545464</v>
      </c>
    </row>
    <row r="11402" spans="1:5" x14ac:dyDescent="0.2">
      <c r="A11402" t="s">
        <v>15278</v>
      </c>
      <c r="B11402" t="s">
        <v>436</v>
      </c>
      <c r="C11402">
        <v>1</v>
      </c>
      <c r="D11402" s="3">
        <v>886661156399</v>
      </c>
      <c r="E11402" s="9">
        <v>1.0666666666666667</v>
      </c>
    </row>
    <row r="11403" spans="1:5" x14ac:dyDescent="0.2">
      <c r="A11403" t="s">
        <v>15279</v>
      </c>
      <c r="B11403" t="s">
        <v>401</v>
      </c>
      <c r="C11403">
        <v>1</v>
      </c>
      <c r="D11403" s="3">
        <v>795711963132</v>
      </c>
      <c r="E11403" s="9">
        <v>8.6545454545454543</v>
      </c>
    </row>
    <row r="11404" spans="1:5" x14ac:dyDescent="0.2">
      <c r="A11404" t="s">
        <v>15280</v>
      </c>
      <c r="B11404" t="s">
        <v>166</v>
      </c>
      <c r="C11404">
        <v>1</v>
      </c>
      <c r="D11404" s="3">
        <v>795711955069</v>
      </c>
      <c r="E11404" s="9">
        <v>2.6181818181818186</v>
      </c>
    </row>
    <row r="11405" spans="1:5" x14ac:dyDescent="0.2">
      <c r="A11405" t="s">
        <v>15281</v>
      </c>
      <c r="B11405" t="s">
        <v>17</v>
      </c>
      <c r="C11405">
        <v>1</v>
      </c>
      <c r="D11405" s="3">
        <v>795711617295</v>
      </c>
      <c r="E11405" s="9">
        <v>15.733333333333333</v>
      </c>
    </row>
    <row r="11406" spans="1:5" x14ac:dyDescent="0.2">
      <c r="A11406" t="s">
        <v>15282</v>
      </c>
      <c r="B11406" t="s">
        <v>17</v>
      </c>
      <c r="C11406">
        <v>1</v>
      </c>
      <c r="D11406" s="3">
        <v>795711617301</v>
      </c>
      <c r="E11406" s="9">
        <v>21.74545454545455</v>
      </c>
    </row>
    <row r="11407" spans="1:5" x14ac:dyDescent="0.2">
      <c r="A11407" t="s">
        <v>15283</v>
      </c>
      <c r="B11407" t="s">
        <v>12</v>
      </c>
      <c r="C11407">
        <v>1</v>
      </c>
      <c r="D11407" s="3">
        <v>795711946128</v>
      </c>
      <c r="E11407" s="9">
        <v>2.1818181818181817</v>
      </c>
    </row>
    <row r="11408" spans="1:5" x14ac:dyDescent="0.2">
      <c r="A11408" t="s">
        <v>15284</v>
      </c>
      <c r="B11408" t="s">
        <v>137</v>
      </c>
      <c r="C11408">
        <v>1</v>
      </c>
      <c r="D11408" s="3">
        <v>795711889937</v>
      </c>
      <c r="E11408" s="9">
        <v>3.2727272727272729</v>
      </c>
    </row>
    <row r="11409" spans="1:5" x14ac:dyDescent="0.2">
      <c r="A11409" t="s">
        <v>15285</v>
      </c>
      <c r="B11409" t="s">
        <v>2497</v>
      </c>
      <c r="C11409">
        <v>1</v>
      </c>
      <c r="D11409" s="3">
        <v>795711620363</v>
      </c>
      <c r="E11409" s="9">
        <v>3.6606060606060602</v>
      </c>
    </row>
    <row r="11410" spans="1:5" x14ac:dyDescent="0.2">
      <c r="A11410" t="s">
        <v>15286</v>
      </c>
      <c r="B11410" t="s">
        <v>266</v>
      </c>
      <c r="C11410">
        <v>1</v>
      </c>
      <c r="D11410" s="3">
        <v>795711913595</v>
      </c>
      <c r="E11410" s="9">
        <v>0</v>
      </c>
    </row>
    <row r="11411" spans="1:5" x14ac:dyDescent="0.2">
      <c r="A11411" t="s">
        <v>15287</v>
      </c>
      <c r="B11411" t="s">
        <v>11</v>
      </c>
      <c r="C11411">
        <v>1</v>
      </c>
      <c r="D11411" s="3">
        <v>886661147939</v>
      </c>
      <c r="E11411" s="9">
        <v>18.133333333333336</v>
      </c>
    </row>
    <row r="11412" spans="1:5" x14ac:dyDescent="0.2">
      <c r="A11412" t="s">
        <v>15288</v>
      </c>
      <c r="B11412" t="s">
        <v>11</v>
      </c>
      <c r="C11412">
        <v>1</v>
      </c>
      <c r="D11412" s="3">
        <v>886661161980</v>
      </c>
      <c r="E11412" s="9">
        <v>7.6363636363636367</v>
      </c>
    </row>
    <row r="11413" spans="1:5" x14ac:dyDescent="0.2">
      <c r="A11413" t="s">
        <v>15289</v>
      </c>
      <c r="B11413" t="s">
        <v>11</v>
      </c>
      <c r="C11413">
        <v>1</v>
      </c>
      <c r="D11413" s="3">
        <v>886661303717</v>
      </c>
      <c r="E11413" s="9">
        <v>10.181818181818182</v>
      </c>
    </row>
    <row r="11414" spans="1:5" x14ac:dyDescent="0.2">
      <c r="A11414" t="s">
        <v>15290</v>
      </c>
      <c r="B11414" t="s">
        <v>2498</v>
      </c>
      <c r="C11414">
        <v>1</v>
      </c>
      <c r="D11414" s="3">
        <v>886661133413</v>
      </c>
      <c r="E11414" s="9">
        <v>16.363636363636363</v>
      </c>
    </row>
    <row r="11415" spans="1:5" x14ac:dyDescent="0.2">
      <c r="A11415" t="s">
        <v>15291</v>
      </c>
      <c r="B11415" t="s">
        <v>2499</v>
      </c>
      <c r="C11415">
        <v>1</v>
      </c>
      <c r="D11415" s="3">
        <v>886661133543</v>
      </c>
      <c r="E11415" s="9">
        <v>13.890909090909091</v>
      </c>
    </row>
    <row r="11416" spans="1:5" x14ac:dyDescent="0.2">
      <c r="A11416" t="s">
        <v>15292</v>
      </c>
      <c r="B11416" t="s">
        <v>2500</v>
      </c>
      <c r="C11416">
        <v>1</v>
      </c>
      <c r="D11416" s="3">
        <v>886661226849</v>
      </c>
      <c r="E11416" s="9">
        <v>26.715151515151515</v>
      </c>
    </row>
    <row r="11417" spans="1:5" x14ac:dyDescent="0.2">
      <c r="A11417" t="s">
        <v>15293</v>
      </c>
      <c r="B11417" t="s">
        <v>2470</v>
      </c>
      <c r="C11417">
        <v>1</v>
      </c>
      <c r="D11417" s="3">
        <v>886661449705</v>
      </c>
      <c r="E11417" s="9">
        <v>29.84242424242424</v>
      </c>
    </row>
    <row r="11418" spans="1:5" x14ac:dyDescent="0.2">
      <c r="A11418" t="s">
        <v>15294</v>
      </c>
      <c r="B11418" t="s">
        <v>2470</v>
      </c>
      <c r="C11418">
        <v>1</v>
      </c>
      <c r="D11418" s="3">
        <v>886661881291</v>
      </c>
      <c r="E11418" s="9">
        <v>26.327272727272728</v>
      </c>
    </row>
    <row r="11419" spans="1:5" x14ac:dyDescent="0.2">
      <c r="A11419" t="s">
        <v>20292</v>
      </c>
      <c r="B11419" t="s">
        <v>2470</v>
      </c>
      <c r="C11419">
        <v>1</v>
      </c>
      <c r="D11419" s="3">
        <v>886661516537</v>
      </c>
      <c r="E11419" s="9">
        <v>15.612121212121213</v>
      </c>
    </row>
    <row r="11420" spans="1:5" x14ac:dyDescent="0.2">
      <c r="A11420" t="s">
        <v>15295</v>
      </c>
      <c r="B11420" t="s">
        <v>2471</v>
      </c>
      <c r="C11420">
        <v>1</v>
      </c>
      <c r="D11420" s="3">
        <v>886661226894</v>
      </c>
      <c r="E11420" s="9">
        <v>32.266666666666673</v>
      </c>
    </row>
    <row r="11421" spans="1:5" x14ac:dyDescent="0.2">
      <c r="A11421" t="s">
        <v>15296</v>
      </c>
      <c r="B11421" t="s">
        <v>2471</v>
      </c>
      <c r="C11421">
        <v>1</v>
      </c>
      <c r="D11421" s="3">
        <v>886661226900</v>
      </c>
      <c r="E11421" s="9">
        <v>16.145454545454545</v>
      </c>
    </row>
    <row r="11422" spans="1:5" x14ac:dyDescent="0.2">
      <c r="A11422" t="s">
        <v>15297</v>
      </c>
      <c r="B11422" t="s">
        <v>2471</v>
      </c>
      <c r="C11422">
        <v>1</v>
      </c>
      <c r="D11422" s="3">
        <v>886661226924</v>
      </c>
      <c r="E11422" s="9">
        <v>32.266666666666673</v>
      </c>
    </row>
    <row r="11423" spans="1:5" x14ac:dyDescent="0.2">
      <c r="A11423" t="s">
        <v>15298</v>
      </c>
      <c r="B11423" t="s">
        <v>2471</v>
      </c>
      <c r="C11423">
        <v>1</v>
      </c>
      <c r="D11423" s="3">
        <v>886661456796</v>
      </c>
      <c r="E11423" s="9">
        <v>32.072727272727278</v>
      </c>
    </row>
    <row r="11424" spans="1:5" x14ac:dyDescent="0.2">
      <c r="A11424" t="s">
        <v>20674</v>
      </c>
      <c r="B11424" t="s">
        <v>19929</v>
      </c>
      <c r="C11424">
        <v>1</v>
      </c>
      <c r="D11424" s="3">
        <v>886661456802</v>
      </c>
      <c r="E11424" s="9">
        <v>32.266666666666673</v>
      </c>
    </row>
    <row r="11425" spans="1:5" x14ac:dyDescent="0.2">
      <c r="A11425" t="s">
        <v>19928</v>
      </c>
      <c r="B11425" t="s">
        <v>2471</v>
      </c>
      <c r="C11425">
        <v>1</v>
      </c>
      <c r="D11425" s="3">
        <v>886661895014</v>
      </c>
      <c r="E11425" s="9">
        <v>32.460606060606061</v>
      </c>
    </row>
    <row r="11426" spans="1:5" x14ac:dyDescent="0.2">
      <c r="A11426" t="s">
        <v>15299</v>
      </c>
      <c r="B11426" t="s">
        <v>2501</v>
      </c>
      <c r="C11426">
        <v>1</v>
      </c>
      <c r="D11426" s="3">
        <v>886661054107</v>
      </c>
      <c r="E11426" s="9">
        <v>9.0424242424242429</v>
      </c>
    </row>
    <row r="11427" spans="1:5" x14ac:dyDescent="0.2">
      <c r="A11427" t="s">
        <v>15300</v>
      </c>
      <c r="B11427" t="s">
        <v>603</v>
      </c>
      <c r="C11427">
        <v>1</v>
      </c>
      <c r="D11427" s="3">
        <v>886661043071</v>
      </c>
      <c r="E11427" s="9">
        <v>3.8787878787878789</v>
      </c>
    </row>
    <row r="11428" spans="1:5" x14ac:dyDescent="0.2">
      <c r="A11428" t="s">
        <v>15301</v>
      </c>
      <c r="B11428" t="s">
        <v>603</v>
      </c>
      <c r="C11428">
        <v>1</v>
      </c>
      <c r="D11428" s="3">
        <v>886661146017</v>
      </c>
      <c r="E11428" s="9">
        <v>4.2181818181818178</v>
      </c>
    </row>
    <row r="11429" spans="1:5" x14ac:dyDescent="0.2">
      <c r="A11429" t="s">
        <v>15302</v>
      </c>
      <c r="B11429" t="s">
        <v>603</v>
      </c>
      <c r="C11429">
        <v>1</v>
      </c>
      <c r="D11429" s="3">
        <v>886661147731</v>
      </c>
      <c r="E11429" s="9">
        <v>3.8787878787878789</v>
      </c>
    </row>
    <row r="11430" spans="1:5" x14ac:dyDescent="0.2">
      <c r="A11430" t="s">
        <v>15303</v>
      </c>
      <c r="B11430" t="s">
        <v>603</v>
      </c>
      <c r="C11430">
        <v>1</v>
      </c>
      <c r="D11430" s="3">
        <v>886661303205</v>
      </c>
      <c r="E11430" s="9">
        <v>4.2181818181818178</v>
      </c>
    </row>
    <row r="11431" spans="1:5" x14ac:dyDescent="0.2">
      <c r="A11431" t="s">
        <v>15304</v>
      </c>
      <c r="B11431" t="s">
        <v>27</v>
      </c>
      <c r="C11431">
        <v>1</v>
      </c>
      <c r="D11431" s="3">
        <v>886661024780</v>
      </c>
      <c r="E11431" s="9">
        <v>22.109090909090909</v>
      </c>
    </row>
    <row r="11432" spans="1:5" x14ac:dyDescent="0.2">
      <c r="A11432" t="s">
        <v>19930</v>
      </c>
      <c r="B11432" t="s">
        <v>19931</v>
      </c>
      <c r="C11432">
        <v>1</v>
      </c>
      <c r="D11432" s="3">
        <v>886661901678</v>
      </c>
      <c r="E11432" s="9">
        <v>22.109090909090909</v>
      </c>
    </row>
    <row r="11433" spans="1:5" x14ac:dyDescent="0.2">
      <c r="A11433" t="s">
        <v>15305</v>
      </c>
      <c r="B11433" t="s">
        <v>2473</v>
      </c>
      <c r="C11433">
        <v>1</v>
      </c>
      <c r="D11433" s="3">
        <v>886661017904</v>
      </c>
      <c r="E11433" s="9">
        <v>44.557575757575762</v>
      </c>
    </row>
    <row r="11434" spans="1:5" x14ac:dyDescent="0.2">
      <c r="A11434" t="s">
        <v>15306</v>
      </c>
      <c r="B11434" t="s">
        <v>2039</v>
      </c>
      <c r="C11434">
        <v>1</v>
      </c>
      <c r="D11434" s="3">
        <v>886661145928</v>
      </c>
      <c r="E11434" s="9">
        <v>8.1212121212121229</v>
      </c>
    </row>
    <row r="11435" spans="1:5" x14ac:dyDescent="0.2">
      <c r="A11435" t="s">
        <v>15307</v>
      </c>
      <c r="B11435" t="s">
        <v>2502</v>
      </c>
      <c r="C11435">
        <v>1</v>
      </c>
      <c r="E11435" s="9">
        <v>47.418181818181807</v>
      </c>
    </row>
    <row r="11436" spans="1:5" x14ac:dyDescent="0.2">
      <c r="A11436" t="s">
        <v>15308</v>
      </c>
      <c r="B11436" t="s">
        <v>2503</v>
      </c>
      <c r="C11436">
        <v>1</v>
      </c>
      <c r="E11436" s="9">
        <v>47.418181818181807</v>
      </c>
    </row>
    <row r="11437" spans="1:5" x14ac:dyDescent="0.2">
      <c r="A11437" t="s">
        <v>15309</v>
      </c>
      <c r="B11437" t="s">
        <v>2478</v>
      </c>
      <c r="C11437">
        <v>1</v>
      </c>
      <c r="E11437" s="9">
        <v>47.418181818181807</v>
      </c>
    </row>
    <row r="11438" spans="1:5" x14ac:dyDescent="0.2">
      <c r="A11438" t="s">
        <v>15310</v>
      </c>
      <c r="B11438" t="s">
        <v>2502</v>
      </c>
      <c r="C11438">
        <v>1</v>
      </c>
      <c r="D11438" s="3">
        <v>886661358243</v>
      </c>
      <c r="E11438" s="9">
        <v>58.25454545454545</v>
      </c>
    </row>
    <row r="11439" spans="1:5" x14ac:dyDescent="0.2">
      <c r="A11439" t="s">
        <v>15311</v>
      </c>
      <c r="B11439" t="s">
        <v>2504</v>
      </c>
      <c r="C11439">
        <v>1</v>
      </c>
      <c r="D11439" s="3">
        <v>886661358250</v>
      </c>
      <c r="E11439" s="9">
        <v>58.25454545454545</v>
      </c>
    </row>
    <row r="11440" spans="1:5" x14ac:dyDescent="0.2">
      <c r="A11440" t="s">
        <v>15312</v>
      </c>
      <c r="B11440" t="s">
        <v>2478</v>
      </c>
      <c r="C11440">
        <v>1</v>
      </c>
      <c r="D11440" s="3">
        <v>886661358267</v>
      </c>
      <c r="E11440" s="9">
        <v>58.25454545454545</v>
      </c>
    </row>
    <row r="11441" spans="1:5" x14ac:dyDescent="0.2">
      <c r="A11441" t="s">
        <v>15313</v>
      </c>
      <c r="B11441" t="s">
        <v>2481</v>
      </c>
      <c r="C11441">
        <v>1</v>
      </c>
      <c r="D11441" s="3">
        <v>886661133451</v>
      </c>
      <c r="E11441" s="9">
        <v>40.533333333333331</v>
      </c>
    </row>
    <row r="11442" spans="1:5" x14ac:dyDescent="0.2">
      <c r="A11442" t="s">
        <v>15314</v>
      </c>
      <c r="B11442" t="s">
        <v>27</v>
      </c>
      <c r="C11442">
        <v>1</v>
      </c>
      <c r="D11442" s="3">
        <v>886661900916</v>
      </c>
      <c r="E11442" s="9">
        <v>17.575757575757574</v>
      </c>
    </row>
    <row r="11443" spans="1:5" x14ac:dyDescent="0.2">
      <c r="A11443" t="s">
        <v>15315</v>
      </c>
      <c r="B11443" t="s">
        <v>55</v>
      </c>
      <c r="C11443">
        <v>1</v>
      </c>
      <c r="D11443" s="3">
        <v>886661043118</v>
      </c>
      <c r="E11443" s="9">
        <v>3.8303030303030305</v>
      </c>
    </row>
    <row r="11444" spans="1:5" x14ac:dyDescent="0.2">
      <c r="A11444" t="s">
        <v>15316</v>
      </c>
      <c r="B11444" t="s">
        <v>55</v>
      </c>
      <c r="C11444">
        <v>1</v>
      </c>
      <c r="D11444" s="3">
        <v>886661133505</v>
      </c>
      <c r="E11444" s="9">
        <v>13.745454545454548</v>
      </c>
    </row>
    <row r="11445" spans="1:5" x14ac:dyDescent="0.2">
      <c r="A11445" t="s">
        <v>15317</v>
      </c>
      <c r="B11445" t="s">
        <v>2505</v>
      </c>
      <c r="C11445">
        <v>1</v>
      </c>
      <c r="D11445" s="3">
        <v>886661051717</v>
      </c>
      <c r="E11445" s="9">
        <v>7.2727272727272725</v>
      </c>
    </row>
    <row r="11446" spans="1:5" x14ac:dyDescent="0.2">
      <c r="A11446" t="s">
        <v>15318</v>
      </c>
      <c r="B11446" t="s">
        <v>2506</v>
      </c>
      <c r="C11446">
        <v>1</v>
      </c>
      <c r="D11446" s="3">
        <v>886661054084</v>
      </c>
      <c r="E11446" s="9">
        <v>2.2787878787878788</v>
      </c>
    </row>
    <row r="11447" spans="1:5" x14ac:dyDescent="0.2">
      <c r="A11447" t="s">
        <v>15319</v>
      </c>
      <c r="B11447" t="s">
        <v>2039</v>
      </c>
      <c r="C11447">
        <v>1</v>
      </c>
      <c r="D11447" s="3">
        <v>886661303199</v>
      </c>
      <c r="E11447" s="9">
        <v>2.4242424242424243</v>
      </c>
    </row>
    <row r="11448" spans="1:5" x14ac:dyDescent="0.2">
      <c r="A11448" t="s">
        <v>15320</v>
      </c>
      <c r="B11448" t="s">
        <v>499</v>
      </c>
      <c r="C11448">
        <v>1</v>
      </c>
      <c r="D11448" s="3">
        <v>886661146024</v>
      </c>
      <c r="E11448" s="9">
        <v>5.3818181818181827</v>
      </c>
    </row>
    <row r="11449" spans="1:5" x14ac:dyDescent="0.2">
      <c r="A11449" t="s">
        <v>15321</v>
      </c>
      <c r="B11449" t="s">
        <v>2507</v>
      </c>
      <c r="C11449">
        <v>1</v>
      </c>
      <c r="D11449" s="3">
        <v>886661133604</v>
      </c>
      <c r="E11449" s="9">
        <v>16.460606060606061</v>
      </c>
    </row>
    <row r="11450" spans="1:5" x14ac:dyDescent="0.2">
      <c r="A11450" t="s">
        <v>15322</v>
      </c>
      <c r="B11450" t="s">
        <v>2508</v>
      </c>
      <c r="C11450">
        <v>1</v>
      </c>
      <c r="D11450" s="3">
        <v>886661133628</v>
      </c>
      <c r="E11450" s="9">
        <v>30.036363636363639</v>
      </c>
    </row>
    <row r="11451" spans="1:5" x14ac:dyDescent="0.2">
      <c r="A11451" t="s">
        <v>15323</v>
      </c>
      <c r="B11451" t="s">
        <v>2509</v>
      </c>
      <c r="C11451">
        <v>1</v>
      </c>
      <c r="D11451" s="3">
        <v>886661174737</v>
      </c>
      <c r="E11451" s="9">
        <v>12.363636363636363</v>
      </c>
    </row>
    <row r="11452" spans="1:5" x14ac:dyDescent="0.2">
      <c r="A11452" t="s">
        <v>15324</v>
      </c>
      <c r="B11452" t="s">
        <v>91</v>
      </c>
      <c r="C11452">
        <v>1</v>
      </c>
      <c r="D11452" s="3">
        <v>886661043125</v>
      </c>
      <c r="E11452" s="9">
        <v>4.8242424242424242</v>
      </c>
    </row>
    <row r="11453" spans="1:5" x14ac:dyDescent="0.2">
      <c r="A11453" t="s">
        <v>15325</v>
      </c>
      <c r="B11453" t="s">
        <v>91</v>
      </c>
      <c r="C11453">
        <v>1</v>
      </c>
      <c r="D11453" s="3">
        <v>886661147779</v>
      </c>
      <c r="E11453" s="9">
        <v>4.6787878787878787</v>
      </c>
    </row>
    <row r="11454" spans="1:5" x14ac:dyDescent="0.2">
      <c r="A11454" t="s">
        <v>19932</v>
      </c>
      <c r="B11454" t="s">
        <v>91</v>
      </c>
      <c r="C11454">
        <v>1</v>
      </c>
      <c r="D11454" s="3">
        <v>886661895021</v>
      </c>
      <c r="E11454" s="9">
        <v>4.8242424242424242</v>
      </c>
    </row>
    <row r="11455" spans="1:5" x14ac:dyDescent="0.2">
      <c r="A11455" t="s">
        <v>15326</v>
      </c>
      <c r="B11455" t="s">
        <v>2510</v>
      </c>
      <c r="C11455">
        <v>1</v>
      </c>
      <c r="D11455" s="3">
        <v>886661043231</v>
      </c>
      <c r="E11455" s="9">
        <v>2.4484848484848487</v>
      </c>
    </row>
    <row r="11456" spans="1:5" x14ac:dyDescent="0.2">
      <c r="A11456" t="s">
        <v>15327</v>
      </c>
      <c r="B11456" t="s">
        <v>12</v>
      </c>
      <c r="C11456">
        <v>1</v>
      </c>
      <c r="D11456" s="3">
        <v>886661043255</v>
      </c>
      <c r="E11456" s="9">
        <v>1.4060606060606062</v>
      </c>
    </row>
    <row r="11457" spans="1:5" x14ac:dyDescent="0.2">
      <c r="A11457" t="s">
        <v>15328</v>
      </c>
      <c r="B11457" t="s">
        <v>2511</v>
      </c>
      <c r="C11457">
        <v>1</v>
      </c>
      <c r="D11457" s="3">
        <v>886661043262</v>
      </c>
      <c r="E11457" s="9">
        <v>1.115151515151515</v>
      </c>
    </row>
    <row r="11458" spans="1:5" x14ac:dyDescent="0.2">
      <c r="A11458" t="s">
        <v>15329</v>
      </c>
      <c r="B11458" t="s">
        <v>1111</v>
      </c>
      <c r="C11458">
        <v>1</v>
      </c>
      <c r="D11458" s="3">
        <v>886661043101</v>
      </c>
      <c r="E11458" s="9">
        <v>7.5636363636363644</v>
      </c>
    </row>
    <row r="11459" spans="1:5" x14ac:dyDescent="0.2">
      <c r="A11459" t="s">
        <v>15330</v>
      </c>
      <c r="B11459" t="s">
        <v>2512</v>
      </c>
      <c r="C11459">
        <v>1</v>
      </c>
      <c r="D11459" s="3">
        <v>886661147229</v>
      </c>
      <c r="E11459" s="9">
        <v>9.1636363636363622</v>
      </c>
    </row>
    <row r="11460" spans="1:5" x14ac:dyDescent="0.2">
      <c r="A11460" t="s">
        <v>15331</v>
      </c>
      <c r="B11460" t="s">
        <v>2512</v>
      </c>
      <c r="C11460">
        <v>1</v>
      </c>
      <c r="D11460" s="3">
        <v>886661748686</v>
      </c>
      <c r="E11460" s="9">
        <v>9.1878787878787875</v>
      </c>
    </row>
    <row r="11461" spans="1:5" x14ac:dyDescent="0.2">
      <c r="A11461" t="s">
        <v>15332</v>
      </c>
      <c r="B11461" t="s">
        <v>499</v>
      </c>
      <c r="C11461">
        <v>1</v>
      </c>
      <c r="D11461" s="3">
        <v>886661043132</v>
      </c>
      <c r="E11461" s="9">
        <v>7.127272727272727</v>
      </c>
    </row>
    <row r="11462" spans="1:5" x14ac:dyDescent="0.2">
      <c r="A11462" t="s">
        <v>15333</v>
      </c>
      <c r="B11462" t="s">
        <v>499</v>
      </c>
      <c r="C11462">
        <v>1</v>
      </c>
      <c r="D11462" s="3">
        <v>886661456765</v>
      </c>
      <c r="E11462" s="9">
        <v>13.454545454545453</v>
      </c>
    </row>
    <row r="11463" spans="1:5" x14ac:dyDescent="0.2">
      <c r="A11463" t="s">
        <v>15334</v>
      </c>
      <c r="B11463" t="s">
        <v>89</v>
      </c>
      <c r="C11463">
        <v>1</v>
      </c>
      <c r="D11463" s="3">
        <v>886661147243</v>
      </c>
      <c r="E11463" s="9">
        <v>5.2363636363636372</v>
      </c>
    </row>
    <row r="11464" spans="1:5" x14ac:dyDescent="0.2">
      <c r="A11464" t="s">
        <v>15335</v>
      </c>
      <c r="B11464" t="s">
        <v>1968</v>
      </c>
      <c r="C11464">
        <v>1</v>
      </c>
      <c r="D11464" s="3">
        <v>886661147236</v>
      </c>
      <c r="E11464" s="9">
        <v>6.0848484848484841</v>
      </c>
    </row>
    <row r="11465" spans="1:5" x14ac:dyDescent="0.2">
      <c r="A11465" t="s">
        <v>15336</v>
      </c>
      <c r="B11465" t="s">
        <v>2052</v>
      </c>
      <c r="C11465">
        <v>1</v>
      </c>
      <c r="D11465" s="3">
        <v>886661147298</v>
      </c>
      <c r="E11465" s="9">
        <v>0.67878787878787894</v>
      </c>
    </row>
    <row r="11466" spans="1:5" x14ac:dyDescent="0.2">
      <c r="A11466" t="s">
        <v>15337</v>
      </c>
      <c r="B11466" t="s">
        <v>121</v>
      </c>
      <c r="C11466">
        <v>1</v>
      </c>
      <c r="D11466" s="3">
        <v>886661382996</v>
      </c>
      <c r="E11466" s="9">
        <v>4.4848484848484844</v>
      </c>
    </row>
    <row r="11467" spans="1:5" x14ac:dyDescent="0.2">
      <c r="A11467" t="s">
        <v>15338</v>
      </c>
      <c r="B11467" t="s">
        <v>121</v>
      </c>
      <c r="C11467">
        <v>1</v>
      </c>
      <c r="D11467" s="3">
        <v>886661383023</v>
      </c>
      <c r="E11467" s="9">
        <v>4.8727272727272721</v>
      </c>
    </row>
    <row r="11468" spans="1:5" x14ac:dyDescent="0.2">
      <c r="A11468" t="s">
        <v>15339</v>
      </c>
      <c r="B11468" t="s">
        <v>121</v>
      </c>
      <c r="C11468">
        <v>1</v>
      </c>
      <c r="D11468" s="3">
        <v>886661385263</v>
      </c>
      <c r="E11468" s="9">
        <v>4.5333333333333341</v>
      </c>
    </row>
    <row r="11469" spans="1:5" x14ac:dyDescent="0.2">
      <c r="A11469" t="s">
        <v>15340</v>
      </c>
      <c r="B11469" t="s">
        <v>56</v>
      </c>
      <c r="C11469">
        <v>1</v>
      </c>
      <c r="D11469" s="3">
        <v>886661043088</v>
      </c>
      <c r="E11469" s="9">
        <v>0.63030303030303036</v>
      </c>
    </row>
    <row r="11470" spans="1:5" x14ac:dyDescent="0.2">
      <c r="A11470" t="s">
        <v>15341</v>
      </c>
      <c r="B11470" t="s">
        <v>2483</v>
      </c>
      <c r="C11470">
        <v>1</v>
      </c>
      <c r="D11470" s="3">
        <v>886661147212</v>
      </c>
      <c r="E11470" s="9">
        <v>44.921212121212122</v>
      </c>
    </row>
    <row r="11471" spans="1:5" x14ac:dyDescent="0.2">
      <c r="A11471" t="s">
        <v>15342</v>
      </c>
      <c r="B11471" t="s">
        <v>2483</v>
      </c>
      <c r="C11471">
        <v>1</v>
      </c>
      <c r="D11471" s="3">
        <v>886661449019</v>
      </c>
      <c r="E11471" s="9">
        <v>44.921212121212122</v>
      </c>
    </row>
    <row r="11472" spans="1:5" x14ac:dyDescent="0.2">
      <c r="A11472" t="s">
        <v>15343</v>
      </c>
      <c r="B11472" t="s">
        <v>53</v>
      </c>
      <c r="C11472">
        <v>1</v>
      </c>
      <c r="D11472" s="3">
        <v>886661147304</v>
      </c>
      <c r="E11472" s="9">
        <v>6.8606060606060613</v>
      </c>
    </row>
    <row r="11473" spans="1:5" x14ac:dyDescent="0.2">
      <c r="A11473" t="s">
        <v>15344</v>
      </c>
      <c r="B11473" t="s">
        <v>53</v>
      </c>
      <c r="C11473">
        <v>1</v>
      </c>
      <c r="D11473" s="3">
        <v>886661449057</v>
      </c>
      <c r="E11473" s="9">
        <v>6.5212121212121223</v>
      </c>
    </row>
    <row r="11474" spans="1:5" x14ac:dyDescent="0.2">
      <c r="A11474" t="s">
        <v>15345</v>
      </c>
      <c r="B11474" t="s">
        <v>27</v>
      </c>
      <c r="C11474">
        <v>1</v>
      </c>
      <c r="D11474" s="3">
        <v>886661449002</v>
      </c>
      <c r="E11474" s="9">
        <v>7.8060606060606066</v>
      </c>
    </row>
    <row r="11475" spans="1:5" x14ac:dyDescent="0.2">
      <c r="A11475" t="s">
        <v>15346</v>
      </c>
      <c r="B11475" t="s">
        <v>27</v>
      </c>
      <c r="C11475">
        <v>1</v>
      </c>
      <c r="D11475" s="3">
        <v>886661450411</v>
      </c>
      <c r="E11475" s="9">
        <v>19.175757575757576</v>
      </c>
    </row>
    <row r="11476" spans="1:5" x14ac:dyDescent="0.2">
      <c r="A11476" t="s">
        <v>15347</v>
      </c>
      <c r="B11476" t="s">
        <v>90</v>
      </c>
      <c r="C11476">
        <v>1</v>
      </c>
      <c r="D11476" s="3">
        <v>886661050529</v>
      </c>
      <c r="E11476" s="9">
        <v>25.357575757575759</v>
      </c>
    </row>
    <row r="11477" spans="1:5" x14ac:dyDescent="0.2">
      <c r="A11477" t="s">
        <v>15348</v>
      </c>
      <c r="B11477" t="s">
        <v>90</v>
      </c>
      <c r="C11477">
        <v>1</v>
      </c>
      <c r="E11477" s="9">
        <v>17.963636363636365</v>
      </c>
    </row>
    <row r="11478" spans="1:5" x14ac:dyDescent="0.2">
      <c r="A11478" t="s">
        <v>15349</v>
      </c>
      <c r="B11478" t="s">
        <v>90</v>
      </c>
      <c r="C11478">
        <v>1</v>
      </c>
      <c r="D11478" s="3">
        <v>886661224265</v>
      </c>
      <c r="E11478" s="9">
        <v>17.551515151515151</v>
      </c>
    </row>
    <row r="11479" spans="1:5" x14ac:dyDescent="0.2">
      <c r="A11479" t="s">
        <v>15350</v>
      </c>
      <c r="B11479" t="s">
        <v>1342</v>
      </c>
      <c r="C11479">
        <v>1</v>
      </c>
      <c r="D11479" s="3">
        <v>886661147557</v>
      </c>
      <c r="E11479" s="9">
        <v>3.8787878787878789</v>
      </c>
    </row>
    <row r="11480" spans="1:5" x14ac:dyDescent="0.2">
      <c r="A11480" t="s">
        <v>15351</v>
      </c>
      <c r="B11480" t="s">
        <v>2514</v>
      </c>
      <c r="C11480">
        <v>1</v>
      </c>
      <c r="D11480" s="3">
        <v>886661171323</v>
      </c>
      <c r="E11480" s="9">
        <v>2.1818181818181817</v>
      </c>
    </row>
    <row r="11481" spans="1:5" x14ac:dyDescent="0.2">
      <c r="A11481" t="s">
        <v>15352</v>
      </c>
      <c r="B11481" t="s">
        <v>2011</v>
      </c>
      <c r="C11481">
        <v>1</v>
      </c>
      <c r="D11481" s="3">
        <v>886661147663</v>
      </c>
      <c r="E11481" s="9">
        <v>18.351515151515155</v>
      </c>
    </row>
    <row r="11482" spans="1:5" x14ac:dyDescent="0.2">
      <c r="A11482" t="s">
        <v>15353</v>
      </c>
      <c r="B11482" t="s">
        <v>2039</v>
      </c>
      <c r="C11482">
        <v>1</v>
      </c>
      <c r="D11482" s="3">
        <v>886661024841</v>
      </c>
      <c r="E11482" s="9">
        <v>7.2727272727272725</v>
      </c>
    </row>
    <row r="11483" spans="1:5" x14ac:dyDescent="0.2">
      <c r="A11483" t="s">
        <v>15354</v>
      </c>
      <c r="B11483" t="s">
        <v>2039</v>
      </c>
      <c r="C11483">
        <v>1</v>
      </c>
      <c r="D11483" s="3">
        <v>886661133468</v>
      </c>
      <c r="E11483" s="9">
        <v>12.872727272727273</v>
      </c>
    </row>
    <row r="11484" spans="1:5" x14ac:dyDescent="0.2">
      <c r="A11484" t="s">
        <v>15355</v>
      </c>
      <c r="B11484" t="s">
        <v>2515</v>
      </c>
      <c r="C11484">
        <v>1</v>
      </c>
      <c r="D11484" s="3">
        <v>886661133482</v>
      </c>
      <c r="E11484" s="9">
        <v>10.254545454545458</v>
      </c>
    </row>
    <row r="11485" spans="1:5" x14ac:dyDescent="0.2">
      <c r="A11485" t="s">
        <v>15356</v>
      </c>
      <c r="B11485" t="s">
        <v>499</v>
      </c>
      <c r="C11485">
        <v>1</v>
      </c>
      <c r="E11485" s="9">
        <v>20.75151515151515</v>
      </c>
    </row>
    <row r="11486" spans="1:5" x14ac:dyDescent="0.2">
      <c r="A11486" t="s">
        <v>15357</v>
      </c>
      <c r="B11486" t="s">
        <v>499</v>
      </c>
      <c r="C11486">
        <v>1</v>
      </c>
      <c r="D11486" s="3">
        <v>886661450053</v>
      </c>
      <c r="E11486" s="9">
        <v>20.75151515151515</v>
      </c>
    </row>
    <row r="11487" spans="1:5" x14ac:dyDescent="0.2">
      <c r="A11487" t="s">
        <v>15358</v>
      </c>
      <c r="B11487" t="s">
        <v>27</v>
      </c>
      <c r="C11487">
        <v>1</v>
      </c>
      <c r="E11487" s="9">
        <v>12.38787878787879</v>
      </c>
    </row>
    <row r="11488" spans="1:5" x14ac:dyDescent="0.2">
      <c r="A11488" t="s">
        <v>15359</v>
      </c>
      <c r="B11488" t="s">
        <v>27</v>
      </c>
      <c r="C11488">
        <v>1</v>
      </c>
      <c r="D11488" s="3">
        <v>886661361427</v>
      </c>
      <c r="E11488" s="9">
        <v>8.0727272727272723</v>
      </c>
    </row>
    <row r="11489" spans="1:5" x14ac:dyDescent="0.2">
      <c r="A11489" t="s">
        <v>15360</v>
      </c>
      <c r="B11489" t="s">
        <v>401</v>
      </c>
      <c r="C11489">
        <v>1</v>
      </c>
      <c r="D11489" s="3">
        <v>886661147564</v>
      </c>
      <c r="E11489" s="9">
        <v>3.2727272727272729</v>
      </c>
    </row>
    <row r="11490" spans="1:5" x14ac:dyDescent="0.2">
      <c r="A11490" t="s">
        <v>15361</v>
      </c>
      <c r="B11490" t="s">
        <v>500</v>
      </c>
      <c r="C11490">
        <v>1</v>
      </c>
      <c r="D11490" s="3">
        <v>886661147540</v>
      </c>
      <c r="E11490" s="9">
        <v>1.696969696969697</v>
      </c>
    </row>
    <row r="11491" spans="1:5" x14ac:dyDescent="0.2">
      <c r="A11491" t="s">
        <v>15362</v>
      </c>
      <c r="B11491" t="s">
        <v>2516</v>
      </c>
      <c r="C11491">
        <v>1</v>
      </c>
      <c r="D11491" s="3">
        <v>886661154647</v>
      </c>
      <c r="E11491" s="9">
        <v>5.2121212121212119</v>
      </c>
    </row>
    <row r="11492" spans="1:5" x14ac:dyDescent="0.2">
      <c r="A11492" t="s">
        <v>15363</v>
      </c>
      <c r="B11492" t="s">
        <v>2516</v>
      </c>
      <c r="C11492">
        <v>1</v>
      </c>
      <c r="D11492" s="3">
        <v>886661868612</v>
      </c>
      <c r="E11492" s="9">
        <v>5.1878787878787875</v>
      </c>
    </row>
    <row r="11493" spans="1:5" x14ac:dyDescent="0.2">
      <c r="A11493" t="s">
        <v>15364</v>
      </c>
      <c r="B11493" t="s">
        <v>2137</v>
      </c>
      <c r="C11493">
        <v>1</v>
      </c>
      <c r="D11493" s="3">
        <v>886661147328</v>
      </c>
      <c r="E11493" s="9">
        <v>39.054545454545462</v>
      </c>
    </row>
    <row r="11494" spans="1:5" x14ac:dyDescent="0.2">
      <c r="A11494" t="s">
        <v>15365</v>
      </c>
      <c r="B11494" t="s">
        <v>88</v>
      </c>
      <c r="C11494">
        <v>1</v>
      </c>
      <c r="D11494" s="3">
        <v>886661147656</v>
      </c>
      <c r="E11494" s="9">
        <v>12.121212121212121</v>
      </c>
    </row>
    <row r="11495" spans="1:5" x14ac:dyDescent="0.2">
      <c r="A11495" t="s">
        <v>15366</v>
      </c>
      <c r="B11495" t="s">
        <v>2052</v>
      </c>
      <c r="C11495">
        <v>1</v>
      </c>
      <c r="D11495" s="3">
        <v>886661024803</v>
      </c>
      <c r="E11495" s="9">
        <v>0.5575757575757575</v>
      </c>
    </row>
    <row r="11496" spans="1:5" x14ac:dyDescent="0.2">
      <c r="A11496" t="s">
        <v>15367</v>
      </c>
      <c r="B11496" t="s">
        <v>2052</v>
      </c>
      <c r="C11496">
        <v>1</v>
      </c>
      <c r="D11496" s="3">
        <v>886661450428</v>
      </c>
      <c r="E11496" s="9">
        <v>0.67878787878787894</v>
      </c>
    </row>
    <row r="11497" spans="1:5" x14ac:dyDescent="0.2">
      <c r="A11497" t="s">
        <v>15368</v>
      </c>
      <c r="B11497" t="s">
        <v>2052</v>
      </c>
      <c r="C11497">
        <v>1</v>
      </c>
      <c r="D11497" s="3">
        <v>886661476824</v>
      </c>
      <c r="E11497" s="9">
        <v>0.67878787878787894</v>
      </c>
    </row>
    <row r="11498" spans="1:5" x14ac:dyDescent="0.2">
      <c r="A11498" t="s">
        <v>15369</v>
      </c>
      <c r="B11498" t="s">
        <v>2052</v>
      </c>
      <c r="C11498">
        <v>1</v>
      </c>
      <c r="D11498" s="3">
        <v>886661895038</v>
      </c>
      <c r="E11498" s="9">
        <v>0.67878787878787894</v>
      </c>
    </row>
    <row r="11499" spans="1:5" x14ac:dyDescent="0.2">
      <c r="A11499" t="s">
        <v>15370</v>
      </c>
      <c r="B11499" t="s">
        <v>2067</v>
      </c>
      <c r="C11499">
        <v>1</v>
      </c>
      <c r="D11499" s="3">
        <v>886661024810</v>
      </c>
      <c r="E11499" s="9">
        <v>6.1575757575757581</v>
      </c>
    </row>
    <row r="11500" spans="1:5" x14ac:dyDescent="0.2">
      <c r="A11500" t="s">
        <v>15371</v>
      </c>
      <c r="B11500" t="s">
        <v>2067</v>
      </c>
      <c r="C11500">
        <v>1</v>
      </c>
      <c r="D11500" s="3">
        <v>886661147847</v>
      </c>
      <c r="E11500" s="9">
        <v>22.327272727272728</v>
      </c>
    </row>
    <row r="11501" spans="1:5" x14ac:dyDescent="0.2">
      <c r="A11501" t="s">
        <v>15372</v>
      </c>
      <c r="B11501" t="s">
        <v>2067</v>
      </c>
      <c r="C11501">
        <v>1</v>
      </c>
      <c r="D11501" s="3">
        <v>886661161508</v>
      </c>
      <c r="E11501" s="9">
        <v>22.327272727272728</v>
      </c>
    </row>
    <row r="11502" spans="1:5" x14ac:dyDescent="0.2">
      <c r="A11502" t="s">
        <v>15373</v>
      </c>
      <c r="B11502" t="s">
        <v>1947</v>
      </c>
      <c r="C11502">
        <v>1</v>
      </c>
      <c r="D11502" s="3">
        <v>886661147922</v>
      </c>
      <c r="E11502" s="9">
        <v>24.557575757575762</v>
      </c>
    </row>
    <row r="11503" spans="1:5" x14ac:dyDescent="0.2">
      <c r="A11503" t="s">
        <v>15374</v>
      </c>
      <c r="B11503" t="s">
        <v>500</v>
      </c>
      <c r="C11503">
        <v>1</v>
      </c>
      <c r="D11503" s="3">
        <v>886661147854</v>
      </c>
      <c r="E11503" s="9">
        <v>3.393939393939394</v>
      </c>
    </row>
    <row r="11504" spans="1:5" x14ac:dyDescent="0.2">
      <c r="A11504" t="s">
        <v>15375</v>
      </c>
      <c r="B11504" t="s">
        <v>2517</v>
      </c>
      <c r="C11504">
        <v>1</v>
      </c>
      <c r="D11504" s="3">
        <v>886661147281</v>
      </c>
      <c r="E11504" s="9">
        <v>3.7818181818181822</v>
      </c>
    </row>
    <row r="11505" spans="1:5" x14ac:dyDescent="0.2">
      <c r="A11505" t="s">
        <v>15376</v>
      </c>
      <c r="B11505" t="s">
        <v>1992</v>
      </c>
      <c r="C11505">
        <v>1</v>
      </c>
      <c r="D11505" s="3">
        <v>886661147311</v>
      </c>
      <c r="E11505" s="9">
        <v>31.345454545454544</v>
      </c>
    </row>
    <row r="11506" spans="1:5" x14ac:dyDescent="0.2">
      <c r="A11506" t="s">
        <v>15377</v>
      </c>
      <c r="B11506" t="s">
        <v>1992</v>
      </c>
      <c r="C11506">
        <v>1</v>
      </c>
      <c r="D11506" s="3">
        <v>886661448739</v>
      </c>
      <c r="E11506" s="9">
        <v>31.006060606060601</v>
      </c>
    </row>
    <row r="11507" spans="1:5" x14ac:dyDescent="0.2">
      <c r="A11507" t="s">
        <v>15378</v>
      </c>
      <c r="B11507" t="s">
        <v>91</v>
      </c>
      <c r="C11507">
        <v>1</v>
      </c>
      <c r="D11507" s="3">
        <v>886661147632</v>
      </c>
      <c r="E11507" s="9">
        <v>40.945454545454545</v>
      </c>
    </row>
    <row r="11508" spans="1:5" x14ac:dyDescent="0.2">
      <c r="A11508" t="s">
        <v>15379</v>
      </c>
      <c r="B11508" t="s">
        <v>1952</v>
      </c>
      <c r="C11508">
        <v>1</v>
      </c>
      <c r="D11508" s="3">
        <v>886661147861</v>
      </c>
      <c r="E11508" s="9">
        <v>12.533333333333331</v>
      </c>
    </row>
    <row r="11509" spans="1:5" x14ac:dyDescent="0.2">
      <c r="A11509" t="s">
        <v>15380</v>
      </c>
      <c r="B11509" t="s">
        <v>20</v>
      </c>
      <c r="C11509">
        <v>1</v>
      </c>
      <c r="D11509" s="3">
        <v>886661147649</v>
      </c>
      <c r="E11509" s="9">
        <v>2.5212121212121215</v>
      </c>
    </row>
    <row r="11510" spans="1:5" x14ac:dyDescent="0.2">
      <c r="A11510" t="s">
        <v>15381</v>
      </c>
      <c r="B11510" t="s">
        <v>2518</v>
      </c>
      <c r="C11510">
        <v>1</v>
      </c>
      <c r="D11510" s="3">
        <v>886661147793</v>
      </c>
      <c r="E11510" s="9">
        <v>14.157575757575756</v>
      </c>
    </row>
    <row r="11511" spans="1:5" x14ac:dyDescent="0.2">
      <c r="A11511" t="s">
        <v>15382</v>
      </c>
      <c r="B11511" t="s">
        <v>17</v>
      </c>
      <c r="C11511">
        <v>1</v>
      </c>
      <c r="D11511" s="3">
        <v>886661147588</v>
      </c>
      <c r="E11511" s="9">
        <v>5.0424242424242429</v>
      </c>
    </row>
    <row r="11512" spans="1:5" x14ac:dyDescent="0.2">
      <c r="A11512" t="s">
        <v>15383</v>
      </c>
      <c r="B11512" t="s">
        <v>2519</v>
      </c>
      <c r="C11512">
        <v>1</v>
      </c>
      <c r="D11512" s="3">
        <v>886661016990</v>
      </c>
      <c r="E11512" s="9">
        <v>0</v>
      </c>
    </row>
    <row r="11513" spans="1:5" x14ac:dyDescent="0.2">
      <c r="A11513" t="s">
        <v>15384</v>
      </c>
      <c r="B11513" t="s">
        <v>2520</v>
      </c>
      <c r="C11513">
        <v>1</v>
      </c>
      <c r="D11513" s="3">
        <v>886661146031</v>
      </c>
      <c r="E11513" s="9">
        <v>0</v>
      </c>
    </row>
    <row r="11514" spans="1:5" x14ac:dyDescent="0.2">
      <c r="A11514" t="s">
        <v>15385</v>
      </c>
      <c r="B11514" t="s">
        <v>2521</v>
      </c>
      <c r="C11514">
        <v>1</v>
      </c>
      <c r="D11514" s="3">
        <v>886661147199</v>
      </c>
      <c r="E11514" s="9">
        <v>0</v>
      </c>
    </row>
    <row r="11515" spans="1:5" x14ac:dyDescent="0.2">
      <c r="A11515" t="s">
        <v>15386</v>
      </c>
      <c r="B11515" t="s">
        <v>2522</v>
      </c>
      <c r="C11515">
        <v>1</v>
      </c>
      <c r="D11515" s="3">
        <v>886661147205</v>
      </c>
      <c r="E11515" s="9">
        <v>0</v>
      </c>
    </row>
    <row r="11516" spans="1:5" x14ac:dyDescent="0.2">
      <c r="A11516" t="s">
        <v>15387</v>
      </c>
      <c r="B11516" t="s">
        <v>935</v>
      </c>
      <c r="C11516">
        <v>1</v>
      </c>
      <c r="D11516" s="3">
        <v>886661170098</v>
      </c>
      <c r="E11516" s="9">
        <v>2.7636363636363637</v>
      </c>
    </row>
    <row r="11517" spans="1:5" x14ac:dyDescent="0.2">
      <c r="A11517" t="s">
        <v>15388</v>
      </c>
      <c r="B11517" t="s">
        <v>659</v>
      </c>
      <c r="C11517">
        <v>1</v>
      </c>
      <c r="D11517" s="3">
        <v>795711885366</v>
      </c>
      <c r="E11517" s="9">
        <v>23.563636363636363</v>
      </c>
    </row>
    <row r="11518" spans="1:5" x14ac:dyDescent="0.2">
      <c r="A11518" t="s">
        <v>15389</v>
      </c>
      <c r="B11518" t="s">
        <v>1801</v>
      </c>
      <c r="C11518">
        <v>1</v>
      </c>
      <c r="D11518" s="3">
        <v>795711389178</v>
      </c>
      <c r="E11518" s="9">
        <v>24.509090909090908</v>
      </c>
    </row>
    <row r="11519" spans="1:5" x14ac:dyDescent="0.2">
      <c r="A11519" t="s">
        <v>15390</v>
      </c>
      <c r="B11519" t="s">
        <v>1801</v>
      </c>
      <c r="C11519">
        <v>1</v>
      </c>
      <c r="D11519" s="3">
        <v>795711622824</v>
      </c>
      <c r="E11519" s="9">
        <v>24.606060606060609</v>
      </c>
    </row>
    <row r="11520" spans="1:5" x14ac:dyDescent="0.2">
      <c r="A11520" t="s">
        <v>15391</v>
      </c>
      <c r="B11520" t="s">
        <v>768</v>
      </c>
      <c r="C11520">
        <v>1</v>
      </c>
      <c r="D11520" s="3">
        <v>795711623722</v>
      </c>
      <c r="E11520" s="9">
        <v>10.593939393939394</v>
      </c>
    </row>
    <row r="11521" spans="1:5" x14ac:dyDescent="0.2">
      <c r="A11521" t="s">
        <v>15392</v>
      </c>
      <c r="B11521" t="s">
        <v>2523</v>
      </c>
      <c r="C11521">
        <v>1</v>
      </c>
      <c r="D11521" s="3">
        <v>795711609436</v>
      </c>
      <c r="E11521" s="9">
        <v>3.6606060606060602</v>
      </c>
    </row>
    <row r="11522" spans="1:5" x14ac:dyDescent="0.2">
      <c r="A11522" t="s">
        <v>15393</v>
      </c>
      <c r="B11522" t="s">
        <v>2524</v>
      </c>
      <c r="C11522">
        <v>1</v>
      </c>
      <c r="D11522" s="3">
        <v>795711609443</v>
      </c>
      <c r="E11522" s="9">
        <v>3.6606060606060602</v>
      </c>
    </row>
    <row r="11523" spans="1:5" x14ac:dyDescent="0.2">
      <c r="A11523" t="s">
        <v>15394</v>
      </c>
      <c r="B11523" t="s">
        <v>2525</v>
      </c>
      <c r="C11523">
        <v>1</v>
      </c>
      <c r="D11523" s="3">
        <v>795711618773</v>
      </c>
      <c r="E11523" s="9">
        <v>3.6606060606060602</v>
      </c>
    </row>
    <row r="11524" spans="1:5" x14ac:dyDescent="0.2">
      <c r="A11524" t="s">
        <v>15395</v>
      </c>
      <c r="B11524" t="s">
        <v>2526</v>
      </c>
      <c r="C11524">
        <v>1</v>
      </c>
      <c r="D11524" s="3">
        <v>795711610647</v>
      </c>
      <c r="E11524" s="9">
        <v>13.672727272727272</v>
      </c>
    </row>
    <row r="11525" spans="1:5" x14ac:dyDescent="0.2">
      <c r="A11525" t="s">
        <v>15396</v>
      </c>
      <c r="B11525" t="s">
        <v>2019</v>
      </c>
      <c r="C11525">
        <v>1</v>
      </c>
      <c r="D11525" s="3">
        <v>795711620974</v>
      </c>
      <c r="E11525" s="9">
        <v>6.8121212121212116</v>
      </c>
    </row>
    <row r="11526" spans="1:5" x14ac:dyDescent="0.2">
      <c r="A11526" t="s">
        <v>15397</v>
      </c>
      <c r="B11526" t="s">
        <v>2527</v>
      </c>
      <c r="C11526">
        <v>1</v>
      </c>
      <c r="D11526" s="3">
        <v>795711622565</v>
      </c>
      <c r="E11526" s="9">
        <v>54.424242424242429</v>
      </c>
    </row>
    <row r="11527" spans="1:5" x14ac:dyDescent="0.2">
      <c r="A11527" t="s">
        <v>15398</v>
      </c>
      <c r="B11527" t="s">
        <v>2527</v>
      </c>
      <c r="C11527">
        <v>1</v>
      </c>
      <c r="D11527" s="3">
        <v>795711622572</v>
      </c>
      <c r="E11527" s="9">
        <v>53.5030303030303</v>
      </c>
    </row>
    <row r="11528" spans="1:5" x14ac:dyDescent="0.2">
      <c r="A11528" t="s">
        <v>20503</v>
      </c>
      <c r="B11528" t="s">
        <v>1870</v>
      </c>
      <c r="C11528">
        <v>1</v>
      </c>
      <c r="D11528" s="3">
        <v>886661520930</v>
      </c>
      <c r="E11528" s="9">
        <v>3.0303030303030303</v>
      </c>
    </row>
    <row r="11529" spans="1:5" x14ac:dyDescent="0.2">
      <c r="A11529" t="s">
        <v>20504</v>
      </c>
      <c r="B11529" t="s">
        <v>11</v>
      </c>
      <c r="C11529">
        <v>1</v>
      </c>
      <c r="D11529" s="3">
        <v>886661520947</v>
      </c>
      <c r="E11529" s="9">
        <v>36.824242424242421</v>
      </c>
    </row>
    <row r="11530" spans="1:5" x14ac:dyDescent="0.2">
      <c r="A11530" t="s">
        <v>15399</v>
      </c>
      <c r="B11530" t="s">
        <v>10</v>
      </c>
      <c r="C11530">
        <v>1</v>
      </c>
      <c r="D11530" s="3">
        <v>886661258987</v>
      </c>
      <c r="E11530" s="9">
        <v>20.145454545454548</v>
      </c>
    </row>
    <row r="11531" spans="1:5" x14ac:dyDescent="0.2">
      <c r="A11531" t="s">
        <v>15400</v>
      </c>
      <c r="B11531" t="s">
        <v>2528</v>
      </c>
      <c r="C11531">
        <v>1</v>
      </c>
      <c r="D11531" s="3">
        <v>886661444564</v>
      </c>
      <c r="E11531" s="9">
        <v>7.5636363636363644</v>
      </c>
    </row>
    <row r="11532" spans="1:5" x14ac:dyDescent="0.2">
      <c r="A11532" t="s">
        <v>15401</v>
      </c>
      <c r="B11532" t="s">
        <v>2529</v>
      </c>
      <c r="C11532">
        <v>1</v>
      </c>
      <c r="D11532" s="3">
        <v>795711620172</v>
      </c>
      <c r="E11532" s="9">
        <v>300.38787878787878</v>
      </c>
    </row>
    <row r="11533" spans="1:5" x14ac:dyDescent="0.2">
      <c r="A11533" t="s">
        <v>20505</v>
      </c>
      <c r="B11533" t="s">
        <v>2529</v>
      </c>
      <c r="C11533">
        <v>1</v>
      </c>
      <c r="D11533" s="3">
        <v>886661126705</v>
      </c>
      <c r="E11533" s="9">
        <v>309.91515151515159</v>
      </c>
    </row>
    <row r="11534" spans="1:5" x14ac:dyDescent="0.2">
      <c r="A11534" t="s">
        <v>20506</v>
      </c>
      <c r="B11534" t="s">
        <v>20507</v>
      </c>
      <c r="C11534">
        <v>1</v>
      </c>
      <c r="D11534" s="3">
        <v>886661677351</v>
      </c>
      <c r="E11534" s="9">
        <v>300.38787878787878</v>
      </c>
    </row>
    <row r="11535" spans="1:5" x14ac:dyDescent="0.2">
      <c r="A11535" t="s">
        <v>15402</v>
      </c>
      <c r="B11535" t="s">
        <v>917</v>
      </c>
      <c r="C11535">
        <v>1</v>
      </c>
      <c r="D11535" s="3">
        <v>795711619312</v>
      </c>
      <c r="E11535" s="9">
        <v>297.11515151515152</v>
      </c>
    </row>
    <row r="11536" spans="1:5" x14ac:dyDescent="0.2">
      <c r="A11536" t="s">
        <v>20508</v>
      </c>
      <c r="B11536" t="s">
        <v>917</v>
      </c>
      <c r="C11536">
        <v>1</v>
      </c>
      <c r="D11536" s="3">
        <v>886661482030</v>
      </c>
      <c r="E11536" s="9">
        <v>297.11515151515152</v>
      </c>
    </row>
    <row r="11537" spans="1:5" x14ac:dyDescent="0.2">
      <c r="A11537" t="s">
        <v>15403</v>
      </c>
      <c r="B11537" t="s">
        <v>789</v>
      </c>
      <c r="C11537">
        <v>1</v>
      </c>
      <c r="D11537" s="3">
        <v>795711622831</v>
      </c>
      <c r="E11537" s="9">
        <v>22.957575757575761</v>
      </c>
    </row>
    <row r="11538" spans="1:5" x14ac:dyDescent="0.2">
      <c r="A11538" t="s">
        <v>20509</v>
      </c>
      <c r="B11538" t="s">
        <v>789</v>
      </c>
      <c r="C11538">
        <v>1</v>
      </c>
      <c r="D11538" s="3">
        <v>886661845651</v>
      </c>
      <c r="E11538" s="9">
        <v>24.703030303030303</v>
      </c>
    </row>
    <row r="11539" spans="1:5" x14ac:dyDescent="0.2">
      <c r="A11539" t="s">
        <v>19933</v>
      </c>
      <c r="B11539" t="s">
        <v>1881</v>
      </c>
      <c r="C11539">
        <v>1</v>
      </c>
      <c r="D11539" s="3">
        <v>886661022205</v>
      </c>
      <c r="E11539" s="9">
        <v>4.7272727272727266</v>
      </c>
    </row>
    <row r="11540" spans="1:5" x14ac:dyDescent="0.2">
      <c r="A11540" t="s">
        <v>15404</v>
      </c>
      <c r="B11540" t="s">
        <v>2530</v>
      </c>
      <c r="C11540">
        <v>1</v>
      </c>
      <c r="D11540" s="3">
        <v>795711612405</v>
      </c>
      <c r="E11540" s="9">
        <v>1.2606060606060607</v>
      </c>
    </row>
    <row r="11541" spans="1:5" x14ac:dyDescent="0.2">
      <c r="A11541" t="s">
        <v>15405</v>
      </c>
      <c r="B11541" t="s">
        <v>2531</v>
      </c>
      <c r="C11541">
        <v>1</v>
      </c>
      <c r="D11541" s="3">
        <v>795711691158</v>
      </c>
      <c r="E11541" s="9">
        <v>10.690909090909091</v>
      </c>
    </row>
    <row r="11542" spans="1:5" x14ac:dyDescent="0.2">
      <c r="A11542" t="s">
        <v>15406</v>
      </c>
      <c r="B11542" t="s">
        <v>1712</v>
      </c>
      <c r="C11542">
        <v>1</v>
      </c>
      <c r="D11542" s="3">
        <v>795711621667</v>
      </c>
      <c r="E11542" s="9">
        <v>20.339393939393943</v>
      </c>
    </row>
    <row r="11543" spans="1:5" x14ac:dyDescent="0.2">
      <c r="A11543" t="s">
        <v>15407</v>
      </c>
      <c r="B11543" t="s">
        <v>1712</v>
      </c>
      <c r="C11543">
        <v>1</v>
      </c>
      <c r="D11543" s="3">
        <v>795711621674</v>
      </c>
      <c r="E11543" s="9">
        <v>20.339393939393943</v>
      </c>
    </row>
    <row r="11544" spans="1:5" x14ac:dyDescent="0.2">
      <c r="A11544" t="s">
        <v>15408</v>
      </c>
      <c r="B11544" t="s">
        <v>94</v>
      </c>
      <c r="C11544">
        <v>1</v>
      </c>
      <c r="D11544" s="3">
        <v>795711617790</v>
      </c>
      <c r="E11544" s="9">
        <v>1.9636363636363638</v>
      </c>
    </row>
    <row r="11545" spans="1:5" x14ac:dyDescent="0.2">
      <c r="A11545" t="s">
        <v>20510</v>
      </c>
      <c r="B11545" t="s">
        <v>94</v>
      </c>
      <c r="C11545">
        <v>1</v>
      </c>
      <c r="D11545" s="3">
        <v>886661950706</v>
      </c>
      <c r="E11545" s="9">
        <v>1.7696969696969695</v>
      </c>
    </row>
    <row r="11546" spans="1:5" x14ac:dyDescent="0.2">
      <c r="A11546" t="s">
        <v>15409</v>
      </c>
      <c r="B11546" t="s">
        <v>392</v>
      </c>
      <c r="C11546">
        <v>1</v>
      </c>
      <c r="D11546" s="3">
        <v>795711620400</v>
      </c>
      <c r="E11546" s="9">
        <v>294.47272727272724</v>
      </c>
    </row>
    <row r="11547" spans="1:5" x14ac:dyDescent="0.2">
      <c r="A11547" t="s">
        <v>20511</v>
      </c>
      <c r="B11547" t="s">
        <v>392</v>
      </c>
      <c r="C11547">
        <v>1</v>
      </c>
      <c r="D11547" s="3">
        <v>886661475742</v>
      </c>
      <c r="E11547" s="9">
        <v>291.49090909090904</v>
      </c>
    </row>
    <row r="11548" spans="1:5" x14ac:dyDescent="0.2">
      <c r="A11548" t="s">
        <v>15410</v>
      </c>
      <c r="B11548" t="s">
        <v>1884</v>
      </c>
      <c r="C11548">
        <v>1</v>
      </c>
      <c r="D11548" s="3">
        <v>795711619381</v>
      </c>
      <c r="E11548" s="9">
        <v>9.9393939393939377</v>
      </c>
    </row>
    <row r="11549" spans="1:5" x14ac:dyDescent="0.2">
      <c r="A11549" t="s">
        <v>15411</v>
      </c>
      <c r="B11549" t="s">
        <v>1884</v>
      </c>
      <c r="C11549">
        <v>1</v>
      </c>
      <c r="D11549" s="3">
        <v>795711619398</v>
      </c>
      <c r="E11549" s="9">
        <v>9.9393939393939377</v>
      </c>
    </row>
    <row r="11550" spans="1:5" x14ac:dyDescent="0.2">
      <c r="A11550" t="s">
        <v>15412</v>
      </c>
      <c r="B11550" t="s">
        <v>920</v>
      </c>
      <c r="C11550">
        <v>1</v>
      </c>
      <c r="D11550" s="3">
        <v>795711621353</v>
      </c>
      <c r="E11550" s="9">
        <v>65.042424242424246</v>
      </c>
    </row>
    <row r="11551" spans="1:5" x14ac:dyDescent="0.2">
      <c r="A11551" t="s">
        <v>15413</v>
      </c>
      <c r="B11551" t="s">
        <v>608</v>
      </c>
      <c r="C11551">
        <v>1</v>
      </c>
      <c r="D11551" s="3">
        <v>795711610678</v>
      </c>
      <c r="E11551" s="9">
        <v>12.872727272727273</v>
      </c>
    </row>
    <row r="11552" spans="1:5" x14ac:dyDescent="0.2">
      <c r="A11552" t="s">
        <v>15414</v>
      </c>
      <c r="B11552" t="s">
        <v>2532</v>
      </c>
      <c r="C11552">
        <v>1</v>
      </c>
      <c r="D11552" s="3">
        <v>795711611330</v>
      </c>
      <c r="E11552" s="9">
        <v>9.6484848484848484</v>
      </c>
    </row>
    <row r="11553" spans="1:5" x14ac:dyDescent="0.2">
      <c r="A11553" t="s">
        <v>15415</v>
      </c>
      <c r="B11553" t="s">
        <v>881</v>
      </c>
      <c r="C11553">
        <v>1</v>
      </c>
      <c r="D11553" s="3">
        <v>795711620189</v>
      </c>
      <c r="E11553" s="9">
        <v>0.94545454545454555</v>
      </c>
    </row>
    <row r="11554" spans="1:5" x14ac:dyDescent="0.2">
      <c r="A11554" t="s">
        <v>15416</v>
      </c>
      <c r="B11554" t="s">
        <v>401</v>
      </c>
      <c r="C11554">
        <v>1</v>
      </c>
      <c r="D11554" s="3">
        <v>795711620196</v>
      </c>
      <c r="E11554" s="9">
        <v>6.3757575757575751</v>
      </c>
    </row>
    <row r="11555" spans="1:5" x14ac:dyDescent="0.2">
      <c r="A11555" t="s">
        <v>15417</v>
      </c>
      <c r="B11555" t="s">
        <v>1889</v>
      </c>
      <c r="C11555">
        <v>1</v>
      </c>
      <c r="D11555" s="3">
        <v>795711623036</v>
      </c>
      <c r="E11555" s="9">
        <v>8.824242424242426</v>
      </c>
    </row>
    <row r="11556" spans="1:5" x14ac:dyDescent="0.2">
      <c r="A11556" t="s">
        <v>15418</v>
      </c>
      <c r="B11556" t="s">
        <v>1890</v>
      </c>
      <c r="C11556">
        <v>1</v>
      </c>
      <c r="D11556" s="3">
        <v>795711612023</v>
      </c>
      <c r="E11556" s="9">
        <v>1.115151515151515</v>
      </c>
    </row>
    <row r="11557" spans="1:5" x14ac:dyDescent="0.2">
      <c r="A11557" t="s">
        <v>15419</v>
      </c>
      <c r="B11557" t="s">
        <v>772</v>
      </c>
      <c r="C11557">
        <v>1</v>
      </c>
      <c r="D11557" s="3">
        <v>886661002863</v>
      </c>
      <c r="E11557" s="9">
        <v>5.745454545454546</v>
      </c>
    </row>
    <row r="11558" spans="1:5" x14ac:dyDescent="0.2">
      <c r="A11558" t="s">
        <v>15420</v>
      </c>
      <c r="B11558" t="s">
        <v>2533</v>
      </c>
      <c r="C11558">
        <v>1</v>
      </c>
      <c r="D11558" s="3">
        <v>795711623500</v>
      </c>
      <c r="E11558" s="9">
        <v>8.7515151515151501</v>
      </c>
    </row>
    <row r="11559" spans="1:5" x14ac:dyDescent="0.2">
      <c r="A11559" t="s">
        <v>20512</v>
      </c>
      <c r="B11559" t="s">
        <v>1173</v>
      </c>
      <c r="C11559">
        <v>1</v>
      </c>
      <c r="D11559" s="3">
        <v>886661852857</v>
      </c>
      <c r="E11559" s="9">
        <v>10.521212121212121</v>
      </c>
    </row>
    <row r="11560" spans="1:5" x14ac:dyDescent="0.2">
      <c r="A11560" t="s">
        <v>15421</v>
      </c>
      <c r="B11560" t="s">
        <v>2534</v>
      </c>
      <c r="C11560">
        <v>1</v>
      </c>
      <c r="E11560" s="9">
        <v>77.309090909090912</v>
      </c>
    </row>
    <row r="11561" spans="1:5" x14ac:dyDescent="0.2">
      <c r="A11561" t="s">
        <v>15422</v>
      </c>
      <c r="B11561" t="s">
        <v>2535</v>
      </c>
      <c r="C11561">
        <v>1</v>
      </c>
      <c r="D11561" s="3">
        <v>886661241446</v>
      </c>
      <c r="E11561" s="9">
        <v>77.309090909090912</v>
      </c>
    </row>
    <row r="11562" spans="1:5" x14ac:dyDescent="0.2">
      <c r="A11562" t="s">
        <v>15423</v>
      </c>
      <c r="B11562" t="s">
        <v>2536</v>
      </c>
      <c r="C11562">
        <v>1</v>
      </c>
      <c r="D11562" s="3">
        <v>886661241460</v>
      </c>
      <c r="E11562" s="9">
        <v>77.309090909090912</v>
      </c>
    </row>
    <row r="11563" spans="1:5" x14ac:dyDescent="0.2">
      <c r="A11563" t="s">
        <v>15424</v>
      </c>
      <c r="B11563" t="s">
        <v>2537</v>
      </c>
      <c r="C11563">
        <v>1</v>
      </c>
      <c r="D11563" s="3">
        <v>886661241453</v>
      </c>
      <c r="E11563" s="9">
        <v>77.309090909090912</v>
      </c>
    </row>
    <row r="11564" spans="1:5" x14ac:dyDescent="0.2">
      <c r="A11564" t="s">
        <v>20513</v>
      </c>
      <c r="B11564" t="s">
        <v>20852</v>
      </c>
      <c r="C11564">
        <v>1</v>
      </c>
      <c r="D11564" s="3">
        <v>886661938773</v>
      </c>
      <c r="E11564" s="9">
        <v>77.309090909090912</v>
      </c>
    </row>
    <row r="11565" spans="1:5" x14ac:dyDescent="0.2">
      <c r="A11565" t="s">
        <v>15425</v>
      </c>
      <c r="B11565" t="s">
        <v>475</v>
      </c>
      <c r="C11565">
        <v>1</v>
      </c>
      <c r="D11565" s="3">
        <v>795711612450</v>
      </c>
      <c r="E11565" s="9">
        <v>27.418181818181822</v>
      </c>
    </row>
    <row r="11566" spans="1:5" x14ac:dyDescent="0.2">
      <c r="A11566" t="s">
        <v>15426</v>
      </c>
      <c r="B11566" t="s">
        <v>409</v>
      </c>
      <c r="C11566">
        <v>1</v>
      </c>
      <c r="D11566" s="3">
        <v>795711622282</v>
      </c>
      <c r="E11566" s="9">
        <v>8.1939393939393934</v>
      </c>
    </row>
    <row r="11567" spans="1:5" x14ac:dyDescent="0.2">
      <c r="A11567" t="s">
        <v>15427</v>
      </c>
      <c r="B11567" t="s">
        <v>543</v>
      </c>
      <c r="C11567">
        <v>1</v>
      </c>
      <c r="D11567" s="3">
        <v>795711622299</v>
      </c>
      <c r="E11567" s="9">
        <v>8.1454545454545464</v>
      </c>
    </row>
    <row r="11568" spans="1:5" x14ac:dyDescent="0.2">
      <c r="A11568" t="s">
        <v>15428</v>
      </c>
      <c r="B11568" t="s">
        <v>543</v>
      </c>
      <c r="C11568">
        <v>1</v>
      </c>
      <c r="D11568" s="3">
        <v>886661203505</v>
      </c>
      <c r="E11568" s="9">
        <v>8.1454545454545464</v>
      </c>
    </row>
    <row r="11569" spans="1:5" x14ac:dyDescent="0.2">
      <c r="A11569" t="s">
        <v>15429</v>
      </c>
      <c r="B11569" t="s">
        <v>543</v>
      </c>
      <c r="C11569">
        <v>1</v>
      </c>
      <c r="D11569" s="3">
        <v>886661240470</v>
      </c>
      <c r="E11569" s="9">
        <v>8.1454545454545464</v>
      </c>
    </row>
    <row r="11570" spans="1:5" x14ac:dyDescent="0.2">
      <c r="A11570" t="s">
        <v>15430</v>
      </c>
      <c r="B11570" t="s">
        <v>525</v>
      </c>
      <c r="C11570">
        <v>1</v>
      </c>
      <c r="D11570" s="3">
        <v>795711622305</v>
      </c>
      <c r="E11570" s="9">
        <v>6.1818181818181817</v>
      </c>
    </row>
    <row r="11571" spans="1:5" x14ac:dyDescent="0.2">
      <c r="A11571" t="s">
        <v>15431</v>
      </c>
      <c r="B11571" t="s">
        <v>413</v>
      </c>
      <c r="C11571">
        <v>1</v>
      </c>
      <c r="D11571" s="3">
        <v>795711622312</v>
      </c>
      <c r="E11571" s="9">
        <v>2.2060606060606065</v>
      </c>
    </row>
    <row r="11572" spans="1:5" x14ac:dyDescent="0.2">
      <c r="A11572" t="s">
        <v>15432</v>
      </c>
      <c r="B11572" t="s">
        <v>491</v>
      </c>
      <c r="C11572">
        <v>1</v>
      </c>
      <c r="D11572" s="3">
        <v>795711617813</v>
      </c>
      <c r="E11572" s="9">
        <v>9.7696969696969713</v>
      </c>
    </row>
    <row r="11573" spans="1:5" x14ac:dyDescent="0.2">
      <c r="A11573" t="s">
        <v>15433</v>
      </c>
      <c r="B11573" t="s">
        <v>414</v>
      </c>
      <c r="C11573">
        <v>1</v>
      </c>
      <c r="D11573" s="3">
        <v>795711617820</v>
      </c>
      <c r="E11573" s="9">
        <v>2.2060606060606065</v>
      </c>
    </row>
    <row r="11574" spans="1:5" x14ac:dyDescent="0.2">
      <c r="A11574" t="s">
        <v>15434</v>
      </c>
      <c r="B11574" t="s">
        <v>501</v>
      </c>
      <c r="C11574">
        <v>1</v>
      </c>
      <c r="D11574" s="3">
        <v>795711617837</v>
      </c>
      <c r="E11574" s="9">
        <v>2.2787878787878788</v>
      </c>
    </row>
    <row r="11575" spans="1:5" x14ac:dyDescent="0.2">
      <c r="A11575" t="s">
        <v>15435</v>
      </c>
      <c r="B11575" t="s">
        <v>511</v>
      </c>
      <c r="C11575">
        <v>1</v>
      </c>
      <c r="D11575" s="3">
        <v>795711626976</v>
      </c>
      <c r="E11575" s="9">
        <v>8.1454545454545464</v>
      </c>
    </row>
    <row r="11576" spans="1:5" x14ac:dyDescent="0.2">
      <c r="A11576" t="s">
        <v>15436</v>
      </c>
      <c r="B11576" t="s">
        <v>511</v>
      </c>
      <c r="C11576">
        <v>1</v>
      </c>
      <c r="D11576" s="3">
        <v>795711617851</v>
      </c>
      <c r="E11576" s="9">
        <v>8.1454545454545464</v>
      </c>
    </row>
    <row r="11577" spans="1:5" x14ac:dyDescent="0.2">
      <c r="A11577" t="s">
        <v>15437</v>
      </c>
      <c r="B11577" t="s">
        <v>744</v>
      </c>
      <c r="C11577">
        <v>1</v>
      </c>
      <c r="D11577" s="3">
        <v>795711620431</v>
      </c>
      <c r="E11577" s="9">
        <v>9.3818181818181809</v>
      </c>
    </row>
    <row r="11578" spans="1:5" x14ac:dyDescent="0.2">
      <c r="A11578" t="s">
        <v>15438</v>
      </c>
      <c r="B11578" t="s">
        <v>20</v>
      </c>
      <c r="C11578">
        <v>1</v>
      </c>
      <c r="D11578" s="3">
        <v>795711609481</v>
      </c>
      <c r="E11578" s="9">
        <v>1.987878787878788</v>
      </c>
    </row>
    <row r="11579" spans="1:5" x14ac:dyDescent="0.2">
      <c r="A11579" t="s">
        <v>15439</v>
      </c>
      <c r="B11579" t="s">
        <v>20</v>
      </c>
      <c r="C11579">
        <v>1</v>
      </c>
      <c r="D11579" s="3">
        <v>795711609504</v>
      </c>
      <c r="E11579" s="9">
        <v>1.987878787878788</v>
      </c>
    </row>
    <row r="11580" spans="1:5" x14ac:dyDescent="0.2">
      <c r="A11580" t="s">
        <v>15440</v>
      </c>
      <c r="B11580" t="s">
        <v>20</v>
      </c>
      <c r="C11580">
        <v>1</v>
      </c>
      <c r="D11580" s="3">
        <v>886661241118</v>
      </c>
      <c r="E11580" s="9">
        <v>1.987878787878788</v>
      </c>
    </row>
    <row r="11581" spans="1:5" x14ac:dyDescent="0.2">
      <c r="A11581" t="s">
        <v>15441</v>
      </c>
      <c r="B11581" t="s">
        <v>20</v>
      </c>
      <c r="C11581">
        <v>1</v>
      </c>
      <c r="D11581" s="3">
        <v>886661241125</v>
      </c>
      <c r="E11581" s="9">
        <v>1.987878787878788</v>
      </c>
    </row>
    <row r="11582" spans="1:5" x14ac:dyDescent="0.2">
      <c r="A11582" t="s">
        <v>15442</v>
      </c>
      <c r="B11582" t="s">
        <v>1528</v>
      </c>
      <c r="C11582">
        <v>1</v>
      </c>
      <c r="D11582" s="3">
        <v>795711609511</v>
      </c>
      <c r="E11582" s="9">
        <v>1.0181818181818183</v>
      </c>
    </row>
    <row r="11583" spans="1:5" x14ac:dyDescent="0.2">
      <c r="A11583" t="s">
        <v>15443</v>
      </c>
      <c r="B11583" t="s">
        <v>493</v>
      </c>
      <c r="C11583">
        <v>1</v>
      </c>
      <c r="D11583" s="3">
        <v>795711620288</v>
      </c>
      <c r="E11583" s="9">
        <v>5.454545454545455</v>
      </c>
    </row>
    <row r="11584" spans="1:5" x14ac:dyDescent="0.2">
      <c r="A11584" t="s">
        <v>15444</v>
      </c>
      <c r="B11584" t="s">
        <v>493</v>
      </c>
      <c r="C11584">
        <v>1</v>
      </c>
      <c r="D11584" s="3">
        <v>795711620295</v>
      </c>
      <c r="E11584" s="9">
        <v>5.454545454545455</v>
      </c>
    </row>
    <row r="11585" spans="1:5" x14ac:dyDescent="0.2">
      <c r="A11585" t="s">
        <v>15445</v>
      </c>
      <c r="B11585" t="s">
        <v>493</v>
      </c>
      <c r="C11585">
        <v>1</v>
      </c>
      <c r="D11585" s="3">
        <v>795711829681</v>
      </c>
      <c r="E11585" s="9">
        <v>5.454545454545455</v>
      </c>
    </row>
    <row r="11586" spans="1:5" x14ac:dyDescent="0.2">
      <c r="A11586" t="s">
        <v>15446</v>
      </c>
      <c r="B11586" t="s">
        <v>493</v>
      </c>
      <c r="C11586">
        <v>1</v>
      </c>
      <c r="D11586" s="3">
        <v>795711829902</v>
      </c>
      <c r="E11586" s="9">
        <v>5.454545454545455</v>
      </c>
    </row>
    <row r="11587" spans="1:5" x14ac:dyDescent="0.2">
      <c r="A11587" t="s">
        <v>15447</v>
      </c>
      <c r="B11587" t="s">
        <v>493</v>
      </c>
      <c r="C11587">
        <v>1</v>
      </c>
      <c r="D11587" s="3">
        <v>795711829919</v>
      </c>
      <c r="E11587" s="9">
        <v>5.454545454545455</v>
      </c>
    </row>
    <row r="11588" spans="1:5" x14ac:dyDescent="0.2">
      <c r="A11588" t="s">
        <v>15448</v>
      </c>
      <c r="B11588" t="s">
        <v>494</v>
      </c>
      <c r="C11588">
        <v>1</v>
      </c>
      <c r="D11588" s="3">
        <v>795711621360</v>
      </c>
      <c r="E11588" s="9">
        <v>5.454545454545455</v>
      </c>
    </row>
    <row r="11589" spans="1:5" x14ac:dyDescent="0.2">
      <c r="A11589" t="s">
        <v>15449</v>
      </c>
      <c r="B11589" t="s">
        <v>494</v>
      </c>
      <c r="C11589">
        <v>1</v>
      </c>
      <c r="D11589" s="3">
        <v>795711829698</v>
      </c>
      <c r="E11589" s="9">
        <v>5.454545454545455</v>
      </c>
    </row>
    <row r="11590" spans="1:5" x14ac:dyDescent="0.2">
      <c r="A11590" t="s">
        <v>15450</v>
      </c>
      <c r="B11590" t="s">
        <v>600</v>
      </c>
      <c r="C11590">
        <v>1</v>
      </c>
      <c r="D11590" s="3">
        <v>795711621377</v>
      </c>
      <c r="E11590" s="9">
        <v>1.1393939393939394</v>
      </c>
    </row>
    <row r="11591" spans="1:5" x14ac:dyDescent="0.2">
      <c r="A11591" t="s">
        <v>15451</v>
      </c>
      <c r="B11591" t="s">
        <v>421</v>
      </c>
      <c r="C11591">
        <v>1</v>
      </c>
      <c r="D11591" s="3">
        <v>795711621384</v>
      </c>
      <c r="E11591" s="9">
        <v>45.842424242424244</v>
      </c>
    </row>
    <row r="11592" spans="1:5" x14ac:dyDescent="0.2">
      <c r="A11592" t="s">
        <v>15452</v>
      </c>
      <c r="B11592" t="s">
        <v>421</v>
      </c>
      <c r="C11592">
        <v>1</v>
      </c>
      <c r="D11592" s="3">
        <v>795711621391</v>
      </c>
      <c r="E11592" s="9">
        <v>45.842424242424244</v>
      </c>
    </row>
    <row r="11593" spans="1:5" x14ac:dyDescent="0.2">
      <c r="A11593" t="s">
        <v>15453</v>
      </c>
      <c r="B11593" t="s">
        <v>421</v>
      </c>
      <c r="C11593">
        <v>1</v>
      </c>
      <c r="D11593" s="3">
        <v>886661036202</v>
      </c>
      <c r="E11593" s="9">
        <v>45.842424242424244</v>
      </c>
    </row>
    <row r="11594" spans="1:5" x14ac:dyDescent="0.2">
      <c r="A11594" t="s">
        <v>15454</v>
      </c>
      <c r="B11594" t="s">
        <v>421</v>
      </c>
      <c r="C11594">
        <v>1</v>
      </c>
      <c r="D11594" s="3">
        <v>886661036219</v>
      </c>
      <c r="E11594" s="9">
        <v>48.242424242424235</v>
      </c>
    </row>
    <row r="11595" spans="1:5" x14ac:dyDescent="0.2">
      <c r="A11595" t="s">
        <v>15455</v>
      </c>
      <c r="B11595" t="s">
        <v>495</v>
      </c>
      <c r="C11595">
        <v>1</v>
      </c>
      <c r="E11595" s="9">
        <v>16.75151515151515</v>
      </c>
    </row>
    <row r="11596" spans="1:5" x14ac:dyDescent="0.2">
      <c r="A11596" t="s">
        <v>15456</v>
      </c>
      <c r="B11596" t="s">
        <v>495</v>
      </c>
      <c r="C11596">
        <v>1</v>
      </c>
      <c r="D11596" s="3">
        <v>886661222841</v>
      </c>
      <c r="E11596" s="9">
        <v>17.115151515151513</v>
      </c>
    </row>
    <row r="11597" spans="1:5" x14ac:dyDescent="0.2">
      <c r="A11597" t="s">
        <v>15457</v>
      </c>
      <c r="B11597" t="s">
        <v>559</v>
      </c>
      <c r="C11597">
        <v>1</v>
      </c>
      <c r="D11597" s="3">
        <v>795711610739</v>
      </c>
      <c r="E11597" s="9">
        <v>31.830303030303032</v>
      </c>
    </row>
    <row r="11598" spans="1:5" x14ac:dyDescent="0.2">
      <c r="A11598" t="s">
        <v>15458</v>
      </c>
      <c r="B11598" t="s">
        <v>559</v>
      </c>
      <c r="C11598">
        <v>1</v>
      </c>
      <c r="D11598" s="3">
        <v>795711610746</v>
      </c>
      <c r="E11598" s="9">
        <v>30.787878787878782</v>
      </c>
    </row>
    <row r="11599" spans="1:5" x14ac:dyDescent="0.2">
      <c r="A11599" t="s">
        <v>15459</v>
      </c>
      <c r="B11599" t="s">
        <v>2538</v>
      </c>
      <c r="C11599">
        <v>1</v>
      </c>
      <c r="D11599" s="3">
        <v>886661329731</v>
      </c>
      <c r="E11599" s="9">
        <v>11.442424242424241</v>
      </c>
    </row>
    <row r="11600" spans="1:5" x14ac:dyDescent="0.2">
      <c r="A11600" t="s">
        <v>15460</v>
      </c>
      <c r="B11600" t="s">
        <v>490</v>
      </c>
      <c r="C11600">
        <v>1</v>
      </c>
      <c r="D11600" s="3">
        <v>795711610753</v>
      </c>
      <c r="E11600" s="9">
        <v>11.030303030303031</v>
      </c>
    </row>
    <row r="11601" spans="1:5" x14ac:dyDescent="0.2">
      <c r="A11601" t="s">
        <v>15461</v>
      </c>
      <c r="B11601" t="s">
        <v>576</v>
      </c>
      <c r="C11601">
        <v>1</v>
      </c>
      <c r="D11601" s="3">
        <v>795711614676</v>
      </c>
      <c r="E11601" s="9">
        <v>38.981818181818177</v>
      </c>
    </row>
    <row r="11602" spans="1:5" x14ac:dyDescent="0.2">
      <c r="A11602" t="s">
        <v>15462</v>
      </c>
      <c r="B11602" t="s">
        <v>401</v>
      </c>
      <c r="C11602">
        <v>1</v>
      </c>
      <c r="D11602" s="3">
        <v>795711611255</v>
      </c>
      <c r="E11602" s="9">
        <v>1.6484848484848484</v>
      </c>
    </row>
    <row r="11603" spans="1:5" x14ac:dyDescent="0.2">
      <c r="A11603" t="s">
        <v>15463</v>
      </c>
      <c r="B11603" t="s">
        <v>27</v>
      </c>
      <c r="C11603">
        <v>1</v>
      </c>
      <c r="D11603" s="3">
        <v>795711620202</v>
      </c>
      <c r="E11603" s="9">
        <v>3.9272727272727277</v>
      </c>
    </row>
    <row r="11604" spans="1:5" x14ac:dyDescent="0.2">
      <c r="A11604" t="s">
        <v>15464</v>
      </c>
      <c r="B11604" t="s">
        <v>537</v>
      </c>
      <c r="C11604">
        <v>1</v>
      </c>
      <c r="D11604" s="3">
        <v>795711620219</v>
      </c>
      <c r="E11604" s="9">
        <v>2.6909090909090914</v>
      </c>
    </row>
    <row r="11605" spans="1:5" x14ac:dyDescent="0.2">
      <c r="A11605" t="s">
        <v>15465</v>
      </c>
      <c r="B11605" t="s">
        <v>2538</v>
      </c>
      <c r="C11605">
        <v>1</v>
      </c>
      <c r="D11605" s="3">
        <v>795711623043</v>
      </c>
      <c r="E11605" s="9">
        <v>8.6545454545454543</v>
      </c>
    </row>
    <row r="11606" spans="1:5" x14ac:dyDescent="0.2">
      <c r="A11606" t="s">
        <v>15466</v>
      </c>
      <c r="B11606" t="s">
        <v>2538</v>
      </c>
      <c r="C11606">
        <v>1</v>
      </c>
      <c r="D11606" s="3">
        <v>886661036226</v>
      </c>
      <c r="E11606" s="9">
        <v>8.6545454545454543</v>
      </c>
    </row>
    <row r="11607" spans="1:5" x14ac:dyDescent="0.2">
      <c r="A11607" t="s">
        <v>20438</v>
      </c>
      <c r="B11607" t="s">
        <v>2538</v>
      </c>
      <c r="C11607">
        <v>1</v>
      </c>
      <c r="D11607" s="3">
        <v>886661329724</v>
      </c>
      <c r="E11607" s="9">
        <v>9.1636363636363622</v>
      </c>
    </row>
    <row r="11608" spans="1:5" x14ac:dyDescent="0.2">
      <c r="A11608" t="s">
        <v>15467</v>
      </c>
      <c r="B11608" t="s">
        <v>425</v>
      </c>
      <c r="C11608">
        <v>1</v>
      </c>
      <c r="D11608" s="3">
        <v>795711612528</v>
      </c>
      <c r="E11608" s="9">
        <v>2.3515151515151511</v>
      </c>
    </row>
    <row r="11609" spans="1:5" x14ac:dyDescent="0.2">
      <c r="A11609" t="s">
        <v>15468</v>
      </c>
      <c r="B11609" t="s">
        <v>659</v>
      </c>
      <c r="C11609">
        <v>1</v>
      </c>
      <c r="D11609" s="3">
        <v>795711612535</v>
      </c>
      <c r="E11609" s="9">
        <v>25.721212121212119</v>
      </c>
    </row>
    <row r="11610" spans="1:5" x14ac:dyDescent="0.2">
      <c r="A11610" t="s">
        <v>15469</v>
      </c>
      <c r="B11610" t="s">
        <v>659</v>
      </c>
      <c r="C11610">
        <v>1</v>
      </c>
      <c r="D11610" s="3">
        <v>795711878368</v>
      </c>
      <c r="E11610" s="9">
        <v>26.666666666666671</v>
      </c>
    </row>
    <row r="11611" spans="1:5" x14ac:dyDescent="0.2">
      <c r="A11611" t="s">
        <v>15470</v>
      </c>
      <c r="B11611" t="s">
        <v>659</v>
      </c>
      <c r="C11611">
        <v>1</v>
      </c>
      <c r="D11611" s="3">
        <v>886661427604</v>
      </c>
      <c r="E11611" s="9">
        <v>25.987878787878795</v>
      </c>
    </row>
    <row r="11612" spans="1:5" x14ac:dyDescent="0.2">
      <c r="A11612" t="s">
        <v>15471</v>
      </c>
      <c r="B11612" t="s">
        <v>659</v>
      </c>
      <c r="C11612">
        <v>1</v>
      </c>
      <c r="D11612" s="3">
        <v>886661586516</v>
      </c>
      <c r="E11612" s="9">
        <v>26.375757575757575</v>
      </c>
    </row>
    <row r="11613" spans="1:5" x14ac:dyDescent="0.2">
      <c r="A11613" t="s">
        <v>15472</v>
      </c>
      <c r="B11613" t="s">
        <v>434</v>
      </c>
      <c r="C11613">
        <v>1</v>
      </c>
      <c r="D11613" s="3">
        <v>795711622947</v>
      </c>
      <c r="E11613" s="9">
        <v>6.5212121212121223</v>
      </c>
    </row>
    <row r="11614" spans="1:5" x14ac:dyDescent="0.2">
      <c r="A11614" t="s">
        <v>15473</v>
      </c>
      <c r="B11614" t="s">
        <v>433</v>
      </c>
      <c r="C11614">
        <v>1</v>
      </c>
      <c r="D11614" s="3">
        <v>795711622954</v>
      </c>
      <c r="E11614" s="9">
        <v>3.6606060606060602</v>
      </c>
    </row>
    <row r="11615" spans="1:5" x14ac:dyDescent="0.2">
      <c r="A11615" t="s">
        <v>15474</v>
      </c>
      <c r="B11615" t="s">
        <v>499</v>
      </c>
      <c r="C11615">
        <v>1</v>
      </c>
      <c r="D11615" s="3">
        <v>795711820572</v>
      </c>
      <c r="E11615" s="9">
        <v>2.7636363636363637</v>
      </c>
    </row>
    <row r="11616" spans="1:5" x14ac:dyDescent="0.2">
      <c r="A11616" t="s">
        <v>15475</v>
      </c>
      <c r="B11616" t="s">
        <v>2382</v>
      </c>
      <c r="C11616">
        <v>1</v>
      </c>
      <c r="D11616" s="3">
        <v>795711622329</v>
      </c>
      <c r="E11616" s="9">
        <v>5.3818181818181827</v>
      </c>
    </row>
    <row r="11617" spans="1:5" x14ac:dyDescent="0.2">
      <c r="A11617" t="s">
        <v>15476</v>
      </c>
      <c r="B11617" t="s">
        <v>571</v>
      </c>
      <c r="C11617">
        <v>1</v>
      </c>
      <c r="D11617" s="3">
        <v>886661013111</v>
      </c>
      <c r="E11617" s="9">
        <v>4.6060606060606055</v>
      </c>
    </row>
    <row r="11618" spans="1:5" x14ac:dyDescent="0.2">
      <c r="A11618" t="s">
        <v>15477</v>
      </c>
      <c r="B11618" t="s">
        <v>561</v>
      </c>
      <c r="C11618">
        <v>1</v>
      </c>
      <c r="D11618" s="3">
        <v>795711622343</v>
      </c>
      <c r="E11618" s="9">
        <v>2.9818181818181824</v>
      </c>
    </row>
    <row r="11619" spans="1:5" x14ac:dyDescent="0.2">
      <c r="A11619" t="s">
        <v>15478</v>
      </c>
      <c r="B11619" t="s">
        <v>354</v>
      </c>
      <c r="C11619">
        <v>1</v>
      </c>
      <c r="D11619" s="3">
        <v>795711619718</v>
      </c>
      <c r="E11619" s="9">
        <v>0.92121212121212115</v>
      </c>
    </row>
    <row r="11620" spans="1:5" x14ac:dyDescent="0.2">
      <c r="A11620" t="s">
        <v>15479</v>
      </c>
      <c r="B11620" t="s">
        <v>354</v>
      </c>
      <c r="C11620">
        <v>1</v>
      </c>
      <c r="D11620" s="3">
        <v>795711619725</v>
      </c>
      <c r="E11620" s="9">
        <v>0.92121212121212115</v>
      </c>
    </row>
    <row r="11621" spans="1:5" x14ac:dyDescent="0.2">
      <c r="A11621" t="s">
        <v>15480</v>
      </c>
      <c r="B11621" t="s">
        <v>51</v>
      </c>
      <c r="C11621">
        <v>1</v>
      </c>
      <c r="D11621" s="3">
        <v>795711619749</v>
      </c>
      <c r="E11621" s="9">
        <v>2.0363636363636366</v>
      </c>
    </row>
    <row r="11622" spans="1:5" x14ac:dyDescent="0.2">
      <c r="A11622" t="s">
        <v>15481</v>
      </c>
      <c r="B11622" t="s">
        <v>51</v>
      </c>
      <c r="C11622">
        <v>1</v>
      </c>
      <c r="D11622" s="3">
        <v>886661156429</v>
      </c>
      <c r="E11622" s="9">
        <v>3.4666666666666668</v>
      </c>
    </row>
    <row r="11623" spans="1:5" x14ac:dyDescent="0.2">
      <c r="A11623" t="s">
        <v>15482</v>
      </c>
      <c r="B11623" t="s">
        <v>1533</v>
      </c>
      <c r="C11623">
        <v>1</v>
      </c>
      <c r="D11623" s="3">
        <v>795711617868</v>
      </c>
      <c r="E11623" s="9">
        <v>3.6606060606060602</v>
      </c>
    </row>
    <row r="11624" spans="1:5" x14ac:dyDescent="0.2">
      <c r="A11624" t="s">
        <v>15483</v>
      </c>
      <c r="B11624" t="s">
        <v>2031</v>
      </c>
      <c r="C11624">
        <v>1</v>
      </c>
      <c r="D11624" s="3">
        <v>886661254019</v>
      </c>
      <c r="E11624" s="9">
        <v>48.533333333333331</v>
      </c>
    </row>
    <row r="11625" spans="1:5" x14ac:dyDescent="0.2">
      <c r="A11625" t="s">
        <v>15484</v>
      </c>
      <c r="B11625" t="s">
        <v>1770</v>
      </c>
      <c r="C11625">
        <v>1</v>
      </c>
      <c r="D11625" s="3">
        <v>795711620448</v>
      </c>
      <c r="E11625" s="9">
        <v>29.5030303030303</v>
      </c>
    </row>
    <row r="11626" spans="1:5" x14ac:dyDescent="0.2">
      <c r="A11626" t="s">
        <v>15485</v>
      </c>
      <c r="B11626" t="s">
        <v>438</v>
      </c>
      <c r="C11626">
        <v>1</v>
      </c>
      <c r="D11626" s="3">
        <v>795711620455</v>
      </c>
      <c r="E11626" s="9">
        <v>10.23030303030303</v>
      </c>
    </row>
    <row r="11627" spans="1:5" x14ac:dyDescent="0.2">
      <c r="A11627" t="s">
        <v>15486</v>
      </c>
      <c r="B11627" t="s">
        <v>1013</v>
      </c>
      <c r="C11627">
        <v>1</v>
      </c>
      <c r="D11627" s="3">
        <v>886661439645</v>
      </c>
      <c r="E11627" s="9">
        <v>76.266666666666666</v>
      </c>
    </row>
    <row r="11628" spans="1:5" x14ac:dyDescent="0.2">
      <c r="A11628" t="s">
        <v>15487</v>
      </c>
      <c r="B11628" t="s">
        <v>1013</v>
      </c>
      <c r="C11628">
        <v>1</v>
      </c>
      <c r="D11628" s="3">
        <v>886661439652</v>
      </c>
      <c r="E11628" s="9">
        <v>76.872727272727275</v>
      </c>
    </row>
    <row r="11629" spans="1:5" x14ac:dyDescent="0.2">
      <c r="A11629" t="s">
        <v>15488</v>
      </c>
      <c r="B11629" t="s">
        <v>121</v>
      </c>
      <c r="C11629">
        <v>1</v>
      </c>
      <c r="D11629" s="3">
        <v>795711621865</v>
      </c>
      <c r="E11629" s="9">
        <v>10.157575757575758</v>
      </c>
    </row>
    <row r="11630" spans="1:5" x14ac:dyDescent="0.2">
      <c r="A11630" t="s">
        <v>15489</v>
      </c>
      <c r="B11630" t="s">
        <v>121</v>
      </c>
      <c r="C11630">
        <v>1</v>
      </c>
      <c r="D11630" s="3">
        <v>795711611262</v>
      </c>
      <c r="E11630" s="9">
        <v>11.515151515151516</v>
      </c>
    </row>
    <row r="11631" spans="1:5" x14ac:dyDescent="0.2">
      <c r="A11631" t="s">
        <v>15490</v>
      </c>
      <c r="B11631" t="s">
        <v>121</v>
      </c>
      <c r="C11631">
        <v>1</v>
      </c>
      <c r="D11631" s="3">
        <v>795711906900</v>
      </c>
      <c r="E11631" s="9">
        <v>10.4</v>
      </c>
    </row>
    <row r="11632" spans="1:5" x14ac:dyDescent="0.2">
      <c r="A11632" t="s">
        <v>15491</v>
      </c>
      <c r="B11632" t="s">
        <v>451</v>
      </c>
      <c r="C11632">
        <v>1</v>
      </c>
      <c r="D11632" s="3">
        <v>795711623555</v>
      </c>
      <c r="E11632" s="9">
        <v>46.836363636363643</v>
      </c>
    </row>
    <row r="11633" spans="1:5" x14ac:dyDescent="0.2">
      <c r="A11633" t="s">
        <v>15492</v>
      </c>
      <c r="B11633" t="s">
        <v>1859</v>
      </c>
      <c r="C11633">
        <v>1</v>
      </c>
      <c r="E11633" s="9">
        <v>86.545454545454561</v>
      </c>
    </row>
    <row r="11634" spans="1:5" x14ac:dyDescent="0.2">
      <c r="A11634" t="s">
        <v>15493</v>
      </c>
      <c r="B11634" t="s">
        <v>1859</v>
      </c>
      <c r="C11634">
        <v>1</v>
      </c>
      <c r="E11634" s="9">
        <v>86.545454545454561</v>
      </c>
    </row>
    <row r="11635" spans="1:5" x14ac:dyDescent="0.2">
      <c r="A11635" t="s">
        <v>15494</v>
      </c>
      <c r="B11635" t="s">
        <v>1859</v>
      </c>
      <c r="C11635">
        <v>1</v>
      </c>
      <c r="D11635" s="3">
        <v>886661170722</v>
      </c>
      <c r="E11635" s="9">
        <v>86.545454545454561</v>
      </c>
    </row>
    <row r="11636" spans="1:5" x14ac:dyDescent="0.2">
      <c r="A11636" t="s">
        <v>15495</v>
      </c>
      <c r="B11636" t="s">
        <v>57</v>
      </c>
      <c r="C11636">
        <v>1</v>
      </c>
      <c r="D11636" s="3">
        <v>886661173327</v>
      </c>
      <c r="E11636" s="9">
        <v>86.545454545454561</v>
      </c>
    </row>
    <row r="11637" spans="1:5" x14ac:dyDescent="0.2">
      <c r="A11637" t="s">
        <v>15496</v>
      </c>
      <c r="B11637" t="s">
        <v>242</v>
      </c>
      <c r="C11637">
        <v>1</v>
      </c>
      <c r="D11637" s="3">
        <v>795711616861</v>
      </c>
      <c r="E11637" s="9">
        <v>1.0666666666666667</v>
      </c>
    </row>
    <row r="11638" spans="1:5" x14ac:dyDescent="0.2">
      <c r="A11638" t="s">
        <v>15497</v>
      </c>
      <c r="B11638" t="s">
        <v>20853</v>
      </c>
      <c r="C11638">
        <v>1</v>
      </c>
      <c r="D11638" s="3">
        <v>795711617882</v>
      </c>
      <c r="E11638" s="9">
        <v>2.5454545454545454</v>
      </c>
    </row>
    <row r="11639" spans="1:5" x14ac:dyDescent="0.2">
      <c r="A11639" t="s">
        <v>15498</v>
      </c>
      <c r="B11639" t="s">
        <v>20854</v>
      </c>
      <c r="C11639">
        <v>1</v>
      </c>
      <c r="D11639" s="3">
        <v>795711617899</v>
      </c>
      <c r="E11639" s="9">
        <v>2.5454545454545454</v>
      </c>
    </row>
    <row r="11640" spans="1:5" x14ac:dyDescent="0.2">
      <c r="A11640" t="s">
        <v>15499</v>
      </c>
      <c r="B11640" t="s">
        <v>615</v>
      </c>
      <c r="C11640">
        <v>1</v>
      </c>
      <c r="D11640" s="3">
        <v>886661188635</v>
      </c>
      <c r="E11640" s="9">
        <v>2.5454545454545454</v>
      </c>
    </row>
    <row r="11641" spans="1:5" x14ac:dyDescent="0.2">
      <c r="A11641" t="s">
        <v>19645</v>
      </c>
      <c r="B11641" t="s">
        <v>615</v>
      </c>
      <c r="C11641">
        <v>1</v>
      </c>
      <c r="D11641" s="3">
        <v>886661315765</v>
      </c>
      <c r="E11641" s="9">
        <v>2.5454545454545454</v>
      </c>
    </row>
    <row r="11642" spans="1:5" x14ac:dyDescent="0.2">
      <c r="A11642" t="s">
        <v>15500</v>
      </c>
      <c r="B11642" t="s">
        <v>2053</v>
      </c>
      <c r="C11642">
        <v>1</v>
      </c>
      <c r="D11642" s="3">
        <v>795711617912</v>
      </c>
      <c r="E11642" s="9">
        <v>8.3393939393939398</v>
      </c>
    </row>
    <row r="11643" spans="1:5" x14ac:dyDescent="0.2">
      <c r="A11643" t="s">
        <v>15501</v>
      </c>
      <c r="B11643" t="s">
        <v>2053</v>
      </c>
      <c r="C11643">
        <v>1</v>
      </c>
      <c r="D11643" s="3">
        <v>795711617929</v>
      </c>
      <c r="E11643" s="9">
        <v>8.3393939393939398</v>
      </c>
    </row>
    <row r="11644" spans="1:5" x14ac:dyDescent="0.2">
      <c r="A11644" t="s">
        <v>15502</v>
      </c>
      <c r="B11644" t="s">
        <v>2053</v>
      </c>
      <c r="C11644">
        <v>1</v>
      </c>
      <c r="D11644" s="3">
        <v>886661035908</v>
      </c>
      <c r="E11644" s="9">
        <v>12.266666666666666</v>
      </c>
    </row>
    <row r="11645" spans="1:5" x14ac:dyDescent="0.2">
      <c r="A11645" t="s">
        <v>15503</v>
      </c>
      <c r="B11645" t="s">
        <v>2053</v>
      </c>
      <c r="C11645">
        <v>1</v>
      </c>
      <c r="D11645" s="3">
        <v>886661552887</v>
      </c>
      <c r="E11645" s="9">
        <v>9.0909090909090917</v>
      </c>
    </row>
    <row r="11646" spans="1:5" x14ac:dyDescent="0.2">
      <c r="A11646" t="s">
        <v>15504</v>
      </c>
      <c r="B11646" t="s">
        <v>2053</v>
      </c>
      <c r="C11646">
        <v>1</v>
      </c>
      <c r="D11646" s="3">
        <v>886661885688</v>
      </c>
      <c r="E11646" s="9">
        <v>8.8000000000000007</v>
      </c>
    </row>
    <row r="11647" spans="1:5" x14ac:dyDescent="0.2">
      <c r="A11647" t="s">
        <v>15505</v>
      </c>
      <c r="B11647" t="s">
        <v>2053</v>
      </c>
      <c r="C11647">
        <v>1</v>
      </c>
      <c r="D11647" s="3">
        <v>886661634194</v>
      </c>
      <c r="E11647" s="9">
        <v>11.684848484848487</v>
      </c>
    </row>
    <row r="11648" spans="1:5" x14ac:dyDescent="0.2">
      <c r="A11648" t="s">
        <v>15506</v>
      </c>
      <c r="B11648" t="s">
        <v>401</v>
      </c>
      <c r="C11648">
        <v>1</v>
      </c>
      <c r="D11648" s="3">
        <v>795711906450</v>
      </c>
      <c r="E11648" s="9">
        <v>42.4969696969697</v>
      </c>
    </row>
    <row r="11649" spans="1:5" x14ac:dyDescent="0.2">
      <c r="A11649" t="s">
        <v>15507</v>
      </c>
      <c r="B11649" t="s">
        <v>402</v>
      </c>
      <c r="C11649">
        <v>1</v>
      </c>
      <c r="D11649" s="3">
        <v>795711620486</v>
      </c>
      <c r="E11649" s="9">
        <v>28.460606060606064</v>
      </c>
    </row>
    <row r="11650" spans="1:5" x14ac:dyDescent="0.2">
      <c r="A11650" t="s">
        <v>15508</v>
      </c>
      <c r="B11650" t="s">
        <v>402</v>
      </c>
      <c r="C11650">
        <v>1</v>
      </c>
      <c r="D11650" s="3">
        <v>795711621001</v>
      </c>
      <c r="E11650" s="9">
        <v>11.078787878787878</v>
      </c>
    </row>
    <row r="11651" spans="1:5" x14ac:dyDescent="0.2">
      <c r="A11651" t="s">
        <v>15509</v>
      </c>
      <c r="B11651" t="s">
        <v>402</v>
      </c>
      <c r="C11651">
        <v>1</v>
      </c>
      <c r="D11651" s="3">
        <v>886661139576</v>
      </c>
      <c r="E11651" s="9">
        <v>21.139393939393941</v>
      </c>
    </row>
    <row r="11652" spans="1:5" x14ac:dyDescent="0.2">
      <c r="A11652" t="s">
        <v>15510</v>
      </c>
      <c r="B11652" t="s">
        <v>402</v>
      </c>
      <c r="C11652">
        <v>1</v>
      </c>
      <c r="D11652" s="3">
        <v>886661540327</v>
      </c>
      <c r="E11652" s="9">
        <v>22.351515151515152</v>
      </c>
    </row>
    <row r="11653" spans="1:5" x14ac:dyDescent="0.2">
      <c r="A11653" t="s">
        <v>15511</v>
      </c>
      <c r="B11653" t="s">
        <v>1660</v>
      </c>
      <c r="C11653">
        <v>1</v>
      </c>
      <c r="D11653" s="3">
        <v>886661437368</v>
      </c>
      <c r="E11653" s="9">
        <v>69.139393939393941</v>
      </c>
    </row>
    <row r="11654" spans="1:5" x14ac:dyDescent="0.2">
      <c r="A11654" t="s">
        <v>15512</v>
      </c>
      <c r="B11654" t="s">
        <v>399</v>
      </c>
      <c r="C11654">
        <v>1</v>
      </c>
      <c r="D11654" s="3">
        <v>795711906474</v>
      </c>
      <c r="E11654" s="9">
        <v>47.006060606060601</v>
      </c>
    </row>
    <row r="11655" spans="1:5" x14ac:dyDescent="0.2">
      <c r="A11655" t="s">
        <v>15513</v>
      </c>
      <c r="B11655" t="s">
        <v>399</v>
      </c>
      <c r="C11655">
        <v>1</v>
      </c>
      <c r="D11655" s="3">
        <v>886661139583</v>
      </c>
      <c r="E11655" s="9">
        <v>47.442424242424238</v>
      </c>
    </row>
    <row r="11656" spans="1:5" x14ac:dyDescent="0.2">
      <c r="A11656" t="s">
        <v>15514</v>
      </c>
      <c r="B11656" t="s">
        <v>399</v>
      </c>
      <c r="C11656">
        <v>1</v>
      </c>
      <c r="D11656" s="3">
        <v>886661445929</v>
      </c>
      <c r="E11656" s="9">
        <v>45.357575757575759</v>
      </c>
    </row>
    <row r="11657" spans="1:5" x14ac:dyDescent="0.2">
      <c r="A11657" t="s">
        <v>20514</v>
      </c>
      <c r="B11657" t="s">
        <v>399</v>
      </c>
      <c r="C11657">
        <v>1</v>
      </c>
      <c r="D11657" s="3">
        <v>886661851478</v>
      </c>
      <c r="E11657" s="9">
        <v>47.515151515151516</v>
      </c>
    </row>
    <row r="11658" spans="1:5" x14ac:dyDescent="0.2">
      <c r="A11658" t="s">
        <v>20515</v>
      </c>
      <c r="B11658" t="s">
        <v>1069</v>
      </c>
      <c r="C11658">
        <v>1</v>
      </c>
      <c r="D11658" s="3">
        <v>886661851492</v>
      </c>
      <c r="E11658" s="9">
        <v>45.357575757575759</v>
      </c>
    </row>
    <row r="11659" spans="1:5" x14ac:dyDescent="0.2">
      <c r="A11659" t="s">
        <v>20516</v>
      </c>
      <c r="B11659" t="s">
        <v>399</v>
      </c>
      <c r="C11659">
        <v>1</v>
      </c>
      <c r="D11659" s="3">
        <v>886661851515</v>
      </c>
      <c r="E11659" s="9">
        <v>48.412121212121207</v>
      </c>
    </row>
    <row r="11660" spans="1:5" x14ac:dyDescent="0.2">
      <c r="A11660" t="s">
        <v>15515</v>
      </c>
      <c r="B11660" t="s">
        <v>503</v>
      </c>
      <c r="C11660">
        <v>1</v>
      </c>
      <c r="D11660" s="3">
        <v>795711610036</v>
      </c>
      <c r="E11660" s="9">
        <v>11.103030303030302</v>
      </c>
    </row>
    <row r="11661" spans="1:5" x14ac:dyDescent="0.2">
      <c r="A11661" t="s">
        <v>15516</v>
      </c>
      <c r="B11661" t="s">
        <v>503</v>
      </c>
      <c r="C11661">
        <v>1</v>
      </c>
      <c r="D11661" s="3">
        <v>886661241279</v>
      </c>
      <c r="E11661" s="9">
        <v>11.878787878787879</v>
      </c>
    </row>
    <row r="11662" spans="1:5" x14ac:dyDescent="0.2">
      <c r="A11662" t="s">
        <v>15517</v>
      </c>
      <c r="B11662" t="s">
        <v>2045</v>
      </c>
      <c r="C11662">
        <v>1</v>
      </c>
      <c r="D11662" s="3">
        <v>795711618759</v>
      </c>
      <c r="E11662" s="9">
        <v>49.139393939393941</v>
      </c>
    </row>
    <row r="11663" spans="1:5" x14ac:dyDescent="0.2">
      <c r="A11663" t="s">
        <v>15518</v>
      </c>
      <c r="B11663" t="s">
        <v>2045</v>
      </c>
      <c r="C11663">
        <v>1</v>
      </c>
      <c r="D11663" s="3">
        <v>795711618766</v>
      </c>
      <c r="E11663" s="9">
        <v>49.430303030303037</v>
      </c>
    </row>
    <row r="11664" spans="1:5" x14ac:dyDescent="0.2">
      <c r="A11664" t="s">
        <v>15519</v>
      </c>
      <c r="B11664" t="s">
        <v>2539</v>
      </c>
      <c r="C11664">
        <v>1</v>
      </c>
      <c r="D11664" s="3">
        <v>886661139590</v>
      </c>
      <c r="E11664" s="9">
        <v>53.43030303030303</v>
      </c>
    </row>
    <row r="11665" spans="1:5" x14ac:dyDescent="0.2">
      <c r="A11665" t="s">
        <v>15520</v>
      </c>
      <c r="B11665" t="s">
        <v>2053</v>
      </c>
      <c r="C11665">
        <v>1</v>
      </c>
      <c r="D11665" s="3">
        <v>795711621957</v>
      </c>
      <c r="E11665" s="9">
        <v>8.9939393939393941</v>
      </c>
    </row>
    <row r="11666" spans="1:5" x14ac:dyDescent="0.2">
      <c r="A11666" t="s">
        <v>15521</v>
      </c>
      <c r="B11666" t="s">
        <v>2053</v>
      </c>
      <c r="C11666">
        <v>1</v>
      </c>
      <c r="D11666" s="3">
        <v>795711611439</v>
      </c>
      <c r="E11666" s="9">
        <v>8.8000000000000007</v>
      </c>
    </row>
    <row r="11667" spans="1:5" x14ac:dyDescent="0.2">
      <c r="A11667" t="s">
        <v>15522</v>
      </c>
      <c r="B11667" t="s">
        <v>2053</v>
      </c>
      <c r="C11667">
        <v>1</v>
      </c>
      <c r="D11667" s="3">
        <v>795711611453</v>
      </c>
      <c r="E11667" s="9">
        <v>8.6303030303030308</v>
      </c>
    </row>
    <row r="11668" spans="1:5" x14ac:dyDescent="0.2">
      <c r="A11668" t="s">
        <v>15523</v>
      </c>
      <c r="B11668" t="s">
        <v>2053</v>
      </c>
      <c r="C11668">
        <v>1</v>
      </c>
      <c r="D11668" s="3">
        <v>886661035939</v>
      </c>
      <c r="E11668" s="9">
        <v>9.8666666666666671</v>
      </c>
    </row>
    <row r="11669" spans="1:5" x14ac:dyDescent="0.2">
      <c r="A11669" t="s">
        <v>15524</v>
      </c>
      <c r="B11669" t="s">
        <v>2046</v>
      </c>
      <c r="C11669">
        <v>1</v>
      </c>
      <c r="D11669" s="3">
        <v>795711621872</v>
      </c>
      <c r="E11669" s="9">
        <v>9.0909090909090917</v>
      </c>
    </row>
    <row r="11670" spans="1:5" x14ac:dyDescent="0.2">
      <c r="A11670" t="s">
        <v>15525</v>
      </c>
      <c r="B11670" t="s">
        <v>2046</v>
      </c>
      <c r="C11670">
        <v>1</v>
      </c>
      <c r="D11670" s="3">
        <v>886661139637</v>
      </c>
      <c r="E11670" s="9">
        <v>5.5515151515151508</v>
      </c>
    </row>
    <row r="11671" spans="1:5" x14ac:dyDescent="0.2">
      <c r="A11671" t="s">
        <v>15526</v>
      </c>
      <c r="B11671" t="s">
        <v>2046</v>
      </c>
      <c r="C11671">
        <v>1</v>
      </c>
      <c r="D11671" s="3">
        <v>886661457083</v>
      </c>
      <c r="E11671" s="9">
        <v>12.630303030303033</v>
      </c>
    </row>
    <row r="11672" spans="1:5" x14ac:dyDescent="0.2">
      <c r="A11672" t="s">
        <v>15527</v>
      </c>
      <c r="B11672" t="s">
        <v>2048</v>
      </c>
      <c r="C11672">
        <v>1</v>
      </c>
      <c r="D11672" s="3">
        <v>795711621889</v>
      </c>
      <c r="E11672" s="9">
        <v>7.1515151515151523</v>
      </c>
    </row>
    <row r="11673" spans="1:5" x14ac:dyDescent="0.2">
      <c r="A11673" t="s">
        <v>15528</v>
      </c>
      <c r="B11673" t="s">
        <v>2452</v>
      </c>
      <c r="C11673">
        <v>1</v>
      </c>
      <c r="D11673" s="3">
        <v>886661139620</v>
      </c>
      <c r="E11673" s="9">
        <v>8.8969696969696965</v>
      </c>
    </row>
    <row r="11674" spans="1:5" x14ac:dyDescent="0.2">
      <c r="A11674" t="s">
        <v>15529</v>
      </c>
      <c r="B11674" t="s">
        <v>2389</v>
      </c>
      <c r="C11674">
        <v>1</v>
      </c>
      <c r="D11674" s="3">
        <v>795711620943</v>
      </c>
      <c r="E11674" s="9">
        <v>11.757575757575758</v>
      </c>
    </row>
    <row r="11675" spans="1:5" x14ac:dyDescent="0.2">
      <c r="A11675" t="s">
        <v>15530</v>
      </c>
      <c r="B11675" t="s">
        <v>1954</v>
      </c>
      <c r="C11675">
        <v>1</v>
      </c>
      <c r="D11675" s="3">
        <v>795711620950</v>
      </c>
      <c r="E11675" s="9">
        <v>2.3272727272727272</v>
      </c>
    </row>
    <row r="11676" spans="1:5" x14ac:dyDescent="0.2">
      <c r="A11676" t="s">
        <v>15531</v>
      </c>
      <c r="B11676" t="s">
        <v>1954</v>
      </c>
      <c r="C11676">
        <v>1</v>
      </c>
      <c r="D11676" s="3">
        <v>886661188949</v>
      </c>
      <c r="E11676" s="9">
        <v>5.163636363636364</v>
      </c>
    </row>
    <row r="11677" spans="1:5" x14ac:dyDescent="0.2">
      <c r="A11677" t="s">
        <v>15532</v>
      </c>
      <c r="B11677" t="s">
        <v>1954</v>
      </c>
      <c r="C11677">
        <v>1</v>
      </c>
      <c r="D11677" s="3">
        <v>886661615292</v>
      </c>
      <c r="E11677" s="9">
        <v>15.878787878787879</v>
      </c>
    </row>
    <row r="11678" spans="1:5" x14ac:dyDescent="0.2">
      <c r="A11678" t="s">
        <v>15533</v>
      </c>
      <c r="B11678" t="s">
        <v>1954</v>
      </c>
      <c r="C11678">
        <v>1</v>
      </c>
      <c r="D11678" s="3">
        <v>886661615339</v>
      </c>
      <c r="E11678" s="9">
        <v>7.4909090909090912</v>
      </c>
    </row>
    <row r="11679" spans="1:5" x14ac:dyDescent="0.2">
      <c r="A11679" t="s">
        <v>15534</v>
      </c>
      <c r="B11679" t="s">
        <v>1334</v>
      </c>
      <c r="C11679">
        <v>1</v>
      </c>
      <c r="D11679" s="3">
        <v>795711623050</v>
      </c>
      <c r="E11679" s="9">
        <v>7.248484848484849</v>
      </c>
    </row>
    <row r="11680" spans="1:5" x14ac:dyDescent="0.2">
      <c r="A11680" t="s">
        <v>15535</v>
      </c>
      <c r="B11680" t="s">
        <v>1334</v>
      </c>
      <c r="C11680">
        <v>1</v>
      </c>
      <c r="D11680" s="3">
        <v>795711623067</v>
      </c>
      <c r="E11680" s="9">
        <v>20.218181818181819</v>
      </c>
    </row>
    <row r="11681" spans="1:5" x14ac:dyDescent="0.2">
      <c r="A11681" t="s">
        <v>15536</v>
      </c>
      <c r="B11681" t="s">
        <v>1334</v>
      </c>
      <c r="C11681">
        <v>1</v>
      </c>
      <c r="D11681" s="3">
        <v>795711620820</v>
      </c>
      <c r="E11681" s="9">
        <v>19.054545454545458</v>
      </c>
    </row>
    <row r="11682" spans="1:5" x14ac:dyDescent="0.2">
      <c r="A11682" t="s">
        <v>15537</v>
      </c>
      <c r="B11682" t="s">
        <v>1334</v>
      </c>
      <c r="C11682">
        <v>1</v>
      </c>
      <c r="D11682" s="3">
        <v>795711620837</v>
      </c>
      <c r="E11682" s="9">
        <v>7.5151515151515147</v>
      </c>
    </row>
    <row r="11683" spans="1:5" x14ac:dyDescent="0.2">
      <c r="A11683" t="s">
        <v>15538</v>
      </c>
      <c r="B11683" t="s">
        <v>1334</v>
      </c>
      <c r="C11683">
        <v>1</v>
      </c>
      <c r="D11683" s="3">
        <v>795711620844</v>
      </c>
      <c r="E11683" s="9">
        <v>5.7939393939393948</v>
      </c>
    </row>
    <row r="11684" spans="1:5" x14ac:dyDescent="0.2">
      <c r="A11684" t="s">
        <v>15539</v>
      </c>
      <c r="B11684" t="s">
        <v>2387</v>
      </c>
      <c r="C11684">
        <v>1</v>
      </c>
      <c r="D11684" s="3">
        <v>795711622978</v>
      </c>
      <c r="E11684" s="9">
        <v>6.254545454545454</v>
      </c>
    </row>
    <row r="11685" spans="1:5" x14ac:dyDescent="0.2">
      <c r="A11685" t="s">
        <v>15540</v>
      </c>
      <c r="B11685" t="s">
        <v>2052</v>
      </c>
      <c r="C11685">
        <v>1</v>
      </c>
      <c r="D11685" s="3">
        <v>886661035960</v>
      </c>
      <c r="E11685" s="9">
        <v>5.9636363636363647</v>
      </c>
    </row>
    <row r="11686" spans="1:5" x14ac:dyDescent="0.2">
      <c r="A11686" t="s">
        <v>15541</v>
      </c>
      <c r="B11686" t="s">
        <v>2053</v>
      </c>
      <c r="C11686">
        <v>1</v>
      </c>
      <c r="D11686" s="3">
        <v>795711622985</v>
      </c>
      <c r="E11686" s="9">
        <v>8.9939393939393941</v>
      </c>
    </row>
    <row r="11687" spans="1:5" x14ac:dyDescent="0.2">
      <c r="A11687" t="s">
        <v>15542</v>
      </c>
      <c r="B11687" t="s">
        <v>2058</v>
      </c>
      <c r="C11687">
        <v>1</v>
      </c>
      <c r="D11687" s="3">
        <v>795711315214</v>
      </c>
      <c r="E11687" s="9">
        <v>2.5939393939393938</v>
      </c>
    </row>
    <row r="11688" spans="1:5" x14ac:dyDescent="0.2">
      <c r="A11688" t="s">
        <v>15543</v>
      </c>
      <c r="B11688" t="s">
        <v>2058</v>
      </c>
      <c r="C11688">
        <v>1</v>
      </c>
      <c r="D11688" s="3">
        <v>886661035977</v>
      </c>
      <c r="E11688" s="9">
        <v>6.1333333333333329</v>
      </c>
    </row>
    <row r="11689" spans="1:5" x14ac:dyDescent="0.2">
      <c r="A11689" t="s">
        <v>15544</v>
      </c>
      <c r="B11689" t="s">
        <v>2057</v>
      </c>
      <c r="C11689">
        <v>1</v>
      </c>
      <c r="D11689" s="3">
        <v>886661035984</v>
      </c>
      <c r="E11689" s="9">
        <v>9.3818181818181809</v>
      </c>
    </row>
    <row r="11690" spans="1:5" x14ac:dyDescent="0.2">
      <c r="A11690" t="s">
        <v>15545</v>
      </c>
      <c r="B11690" t="s">
        <v>2049</v>
      </c>
      <c r="C11690">
        <v>1</v>
      </c>
      <c r="D11690" s="3">
        <v>886661035991</v>
      </c>
      <c r="E11690" s="9">
        <v>19.757575757575761</v>
      </c>
    </row>
    <row r="11691" spans="1:5" x14ac:dyDescent="0.2">
      <c r="A11691" t="s">
        <v>15546</v>
      </c>
      <c r="B11691" t="s">
        <v>2058</v>
      </c>
      <c r="C11691">
        <v>1</v>
      </c>
      <c r="D11691" s="3">
        <v>886661457069</v>
      </c>
      <c r="E11691" s="9">
        <v>6.9818181818181815</v>
      </c>
    </row>
    <row r="11692" spans="1:5" x14ac:dyDescent="0.2">
      <c r="A11692" t="s">
        <v>15547</v>
      </c>
      <c r="B11692" t="s">
        <v>2058</v>
      </c>
      <c r="C11692">
        <v>1</v>
      </c>
      <c r="D11692" s="3">
        <v>795711340599</v>
      </c>
      <c r="E11692" s="9">
        <v>5.163636363636364</v>
      </c>
    </row>
    <row r="11693" spans="1:5" x14ac:dyDescent="0.2">
      <c r="A11693" t="s">
        <v>15548</v>
      </c>
      <c r="B11693" t="s">
        <v>2057</v>
      </c>
      <c r="C11693">
        <v>1</v>
      </c>
      <c r="D11693" s="3">
        <v>795711618391</v>
      </c>
      <c r="E11693" s="9">
        <v>8.9939393939393941</v>
      </c>
    </row>
    <row r="11694" spans="1:5" x14ac:dyDescent="0.2">
      <c r="A11694" t="s">
        <v>15549</v>
      </c>
      <c r="B11694" t="s">
        <v>2049</v>
      </c>
      <c r="C11694">
        <v>1</v>
      </c>
      <c r="D11694" s="3">
        <v>795711384777</v>
      </c>
      <c r="E11694" s="9">
        <v>7.3939393939393945</v>
      </c>
    </row>
    <row r="11695" spans="1:5" x14ac:dyDescent="0.2">
      <c r="A11695" t="s">
        <v>15550</v>
      </c>
      <c r="B11695" t="s">
        <v>2058</v>
      </c>
      <c r="C11695">
        <v>1</v>
      </c>
      <c r="D11695" s="3">
        <v>795711624767</v>
      </c>
      <c r="E11695" s="9">
        <v>5.9393939393939394</v>
      </c>
    </row>
    <row r="11696" spans="1:5" x14ac:dyDescent="0.2">
      <c r="A11696" t="s">
        <v>15551</v>
      </c>
      <c r="B11696" t="s">
        <v>2057</v>
      </c>
      <c r="C11696">
        <v>1</v>
      </c>
      <c r="D11696" s="3">
        <v>795711695071</v>
      </c>
      <c r="E11696" s="9">
        <v>9.3818181818181809</v>
      </c>
    </row>
    <row r="11697" spans="1:5" x14ac:dyDescent="0.2">
      <c r="A11697" t="s">
        <v>15552</v>
      </c>
      <c r="B11697" t="s">
        <v>2058</v>
      </c>
      <c r="C11697">
        <v>1</v>
      </c>
      <c r="D11697" s="3">
        <v>795711384784</v>
      </c>
      <c r="E11697" s="9">
        <v>5.9393939393939394</v>
      </c>
    </row>
    <row r="11698" spans="1:5" x14ac:dyDescent="0.2">
      <c r="A11698" t="s">
        <v>15553</v>
      </c>
      <c r="B11698" t="s">
        <v>2057</v>
      </c>
      <c r="C11698">
        <v>1</v>
      </c>
      <c r="D11698" s="3">
        <v>795711695040</v>
      </c>
      <c r="E11698" s="9">
        <v>9.1878787878787875</v>
      </c>
    </row>
    <row r="11699" spans="1:5" x14ac:dyDescent="0.2">
      <c r="A11699" t="s">
        <v>15554</v>
      </c>
      <c r="B11699" t="s">
        <v>2058</v>
      </c>
      <c r="C11699">
        <v>1</v>
      </c>
      <c r="D11699" s="3">
        <v>795711624774</v>
      </c>
      <c r="E11699" s="9">
        <v>6.036363636363637</v>
      </c>
    </row>
    <row r="11700" spans="1:5" x14ac:dyDescent="0.2">
      <c r="A11700" t="s">
        <v>15555</v>
      </c>
      <c r="B11700" t="s">
        <v>2057</v>
      </c>
      <c r="C11700">
        <v>1</v>
      </c>
      <c r="D11700" s="3">
        <v>795711695064</v>
      </c>
      <c r="E11700" s="9">
        <v>9.3818181818181809</v>
      </c>
    </row>
    <row r="11701" spans="1:5" x14ac:dyDescent="0.2">
      <c r="A11701" t="s">
        <v>15556</v>
      </c>
      <c r="B11701" t="s">
        <v>2540</v>
      </c>
      <c r="C11701">
        <v>1</v>
      </c>
      <c r="D11701" s="3">
        <v>795711613518</v>
      </c>
      <c r="E11701" s="9">
        <v>2.5939393939393938</v>
      </c>
    </row>
    <row r="11702" spans="1:5" x14ac:dyDescent="0.2">
      <c r="A11702" t="s">
        <v>15557</v>
      </c>
      <c r="B11702" t="s">
        <v>2540</v>
      </c>
      <c r="C11702">
        <v>1</v>
      </c>
      <c r="D11702" s="3">
        <v>795711615901</v>
      </c>
      <c r="E11702" s="9">
        <v>5.2848484848484851</v>
      </c>
    </row>
    <row r="11703" spans="1:5" x14ac:dyDescent="0.2">
      <c r="A11703" t="s">
        <v>15558</v>
      </c>
      <c r="B11703" t="s">
        <v>935</v>
      </c>
      <c r="C11703">
        <v>1</v>
      </c>
      <c r="D11703" s="3">
        <v>795711871291</v>
      </c>
      <c r="E11703" s="9">
        <v>5.2848484848484851</v>
      </c>
    </row>
    <row r="11704" spans="1:5" x14ac:dyDescent="0.2">
      <c r="A11704" t="s">
        <v>15559</v>
      </c>
      <c r="B11704" t="s">
        <v>935</v>
      </c>
      <c r="C11704">
        <v>1</v>
      </c>
      <c r="D11704" s="3">
        <v>886661139606</v>
      </c>
      <c r="E11704" s="9">
        <v>5.4303030303030315</v>
      </c>
    </row>
    <row r="11705" spans="1:5" x14ac:dyDescent="0.2">
      <c r="A11705" t="s">
        <v>15560</v>
      </c>
      <c r="B11705" t="s">
        <v>935</v>
      </c>
      <c r="C11705">
        <v>1</v>
      </c>
      <c r="D11705" s="3">
        <v>886661139613</v>
      </c>
      <c r="E11705" s="9">
        <v>5.4303030303030315</v>
      </c>
    </row>
    <row r="11706" spans="1:5" x14ac:dyDescent="0.2">
      <c r="A11706" t="s">
        <v>15561</v>
      </c>
      <c r="B11706" t="s">
        <v>935</v>
      </c>
      <c r="C11706">
        <v>1</v>
      </c>
      <c r="D11706" s="3">
        <v>886661283057</v>
      </c>
      <c r="E11706" s="9">
        <v>5.2848484848484851</v>
      </c>
    </row>
    <row r="11707" spans="1:5" x14ac:dyDescent="0.2">
      <c r="A11707" t="s">
        <v>15562</v>
      </c>
      <c r="B11707" t="s">
        <v>935</v>
      </c>
      <c r="C11707">
        <v>1</v>
      </c>
      <c r="D11707" s="3">
        <v>886661283064</v>
      </c>
      <c r="E11707" s="9">
        <v>5.2848484848484851</v>
      </c>
    </row>
    <row r="11708" spans="1:5" x14ac:dyDescent="0.2">
      <c r="A11708" t="s">
        <v>15563</v>
      </c>
      <c r="B11708" t="s">
        <v>2058</v>
      </c>
      <c r="C11708">
        <v>1</v>
      </c>
      <c r="D11708" s="3">
        <v>886661552900</v>
      </c>
      <c r="E11708" s="9">
        <v>10.715151515151515</v>
      </c>
    </row>
    <row r="11709" spans="1:5" x14ac:dyDescent="0.2">
      <c r="A11709" t="s">
        <v>15564</v>
      </c>
      <c r="B11709" t="s">
        <v>2541</v>
      </c>
      <c r="C11709">
        <v>1</v>
      </c>
      <c r="D11709" s="3">
        <v>795711616090</v>
      </c>
      <c r="E11709" s="9">
        <v>19.515151515151516</v>
      </c>
    </row>
    <row r="11710" spans="1:5" x14ac:dyDescent="0.2">
      <c r="A11710" t="s">
        <v>15565</v>
      </c>
      <c r="B11710" t="s">
        <v>2542</v>
      </c>
      <c r="C11710">
        <v>1</v>
      </c>
      <c r="D11710" s="3">
        <v>795711616106</v>
      </c>
      <c r="E11710" s="9">
        <v>19.515151515151516</v>
      </c>
    </row>
    <row r="11711" spans="1:5" x14ac:dyDescent="0.2">
      <c r="A11711" t="s">
        <v>15566</v>
      </c>
      <c r="B11711" t="s">
        <v>20855</v>
      </c>
      <c r="C11711">
        <v>1</v>
      </c>
      <c r="D11711" s="3">
        <v>795711607289</v>
      </c>
      <c r="E11711" s="9">
        <v>3.5878787878787879</v>
      </c>
    </row>
    <row r="11712" spans="1:5" x14ac:dyDescent="0.2">
      <c r="A11712" t="s">
        <v>15567</v>
      </c>
      <c r="B11712" t="s">
        <v>12</v>
      </c>
      <c r="C11712">
        <v>1</v>
      </c>
      <c r="D11712" s="3">
        <v>795711607296</v>
      </c>
      <c r="E11712" s="9">
        <v>2.8606060606060604</v>
      </c>
    </row>
    <row r="11713" spans="1:5" x14ac:dyDescent="0.2">
      <c r="A11713" t="s">
        <v>15568</v>
      </c>
      <c r="B11713" t="s">
        <v>2543</v>
      </c>
      <c r="C11713">
        <v>1</v>
      </c>
      <c r="D11713" s="3">
        <v>886661246274</v>
      </c>
      <c r="E11713" s="9">
        <v>6.8121212121212116</v>
      </c>
    </row>
    <row r="11714" spans="1:5" x14ac:dyDescent="0.2">
      <c r="A11714" t="s">
        <v>15569</v>
      </c>
      <c r="B11714" t="s">
        <v>2069</v>
      </c>
      <c r="C11714">
        <v>1</v>
      </c>
      <c r="D11714" s="3">
        <v>795711607302</v>
      </c>
      <c r="E11714" s="9">
        <v>6.8121212121212116</v>
      </c>
    </row>
    <row r="11715" spans="1:5" x14ac:dyDescent="0.2">
      <c r="A11715" t="s">
        <v>15570</v>
      </c>
      <c r="B11715" t="s">
        <v>2069</v>
      </c>
      <c r="C11715">
        <v>1</v>
      </c>
      <c r="D11715" s="3">
        <v>795711616601</v>
      </c>
      <c r="E11715" s="9">
        <v>6.8121212121212116</v>
      </c>
    </row>
    <row r="11716" spans="1:5" x14ac:dyDescent="0.2">
      <c r="A11716" t="s">
        <v>15571</v>
      </c>
      <c r="B11716" t="s">
        <v>2069</v>
      </c>
      <c r="C11716">
        <v>1</v>
      </c>
      <c r="D11716" s="3">
        <v>795711616618</v>
      </c>
      <c r="E11716" s="9">
        <v>6.8121212121212116</v>
      </c>
    </row>
    <row r="11717" spans="1:5" x14ac:dyDescent="0.2">
      <c r="A11717" t="s">
        <v>15572</v>
      </c>
      <c r="B11717" t="s">
        <v>2069</v>
      </c>
      <c r="C11717">
        <v>1</v>
      </c>
      <c r="D11717" s="3">
        <v>795711616625</v>
      </c>
      <c r="E11717" s="9">
        <v>6.8121212121212116</v>
      </c>
    </row>
    <row r="11718" spans="1:5" x14ac:dyDescent="0.2">
      <c r="A11718" t="s">
        <v>15573</v>
      </c>
      <c r="B11718" t="s">
        <v>2069</v>
      </c>
      <c r="C11718">
        <v>1</v>
      </c>
      <c r="D11718" s="3">
        <v>795711682620</v>
      </c>
      <c r="E11718" s="9">
        <v>6.8121212121212116</v>
      </c>
    </row>
    <row r="11719" spans="1:5" x14ac:dyDescent="0.2">
      <c r="A11719" t="s">
        <v>15574</v>
      </c>
      <c r="B11719" t="s">
        <v>2070</v>
      </c>
      <c r="C11719">
        <v>1</v>
      </c>
      <c r="D11719" s="3">
        <v>886661440306</v>
      </c>
      <c r="E11719" s="9">
        <v>11.393939393939394</v>
      </c>
    </row>
    <row r="11720" spans="1:5" x14ac:dyDescent="0.2">
      <c r="A11720" t="s">
        <v>15575</v>
      </c>
      <c r="B11720" t="s">
        <v>2389</v>
      </c>
      <c r="C11720">
        <v>1</v>
      </c>
      <c r="D11720" s="3">
        <v>795711691820</v>
      </c>
      <c r="E11720" s="9">
        <v>11.393939393939394</v>
      </c>
    </row>
    <row r="11721" spans="1:5" x14ac:dyDescent="0.2">
      <c r="A11721" t="s">
        <v>15576</v>
      </c>
      <c r="B11721" t="s">
        <v>2389</v>
      </c>
      <c r="C11721">
        <v>1</v>
      </c>
      <c r="D11721" s="3">
        <v>795711691837</v>
      </c>
      <c r="E11721" s="9">
        <v>11.393939393939394</v>
      </c>
    </row>
    <row r="11722" spans="1:5" x14ac:dyDescent="0.2">
      <c r="A11722" t="s">
        <v>15577</v>
      </c>
      <c r="B11722" t="s">
        <v>91</v>
      </c>
      <c r="C11722">
        <v>1</v>
      </c>
      <c r="D11722" s="3">
        <v>795711616434</v>
      </c>
      <c r="E11722" s="9">
        <v>33.333333333333336</v>
      </c>
    </row>
    <row r="11723" spans="1:5" x14ac:dyDescent="0.2">
      <c r="A11723" t="s">
        <v>15578</v>
      </c>
      <c r="B11723" t="s">
        <v>91</v>
      </c>
      <c r="C11723">
        <v>1</v>
      </c>
      <c r="D11723" s="3">
        <v>886661586509</v>
      </c>
      <c r="E11723" s="9">
        <v>25.090909090909093</v>
      </c>
    </row>
    <row r="11724" spans="1:5" x14ac:dyDescent="0.2">
      <c r="A11724" t="s">
        <v>15579</v>
      </c>
      <c r="B11724" t="s">
        <v>91</v>
      </c>
      <c r="C11724">
        <v>1</v>
      </c>
      <c r="D11724" s="3">
        <v>886661626151</v>
      </c>
      <c r="E11724" s="9">
        <v>26.303030303030308</v>
      </c>
    </row>
    <row r="11725" spans="1:5" x14ac:dyDescent="0.2">
      <c r="A11725" t="s">
        <v>15580</v>
      </c>
      <c r="B11725" t="s">
        <v>2544</v>
      </c>
      <c r="C11725">
        <v>1</v>
      </c>
      <c r="D11725" s="3">
        <v>886661558513</v>
      </c>
      <c r="E11725" s="9">
        <v>8.5575757575757567</v>
      </c>
    </row>
    <row r="11726" spans="1:5" x14ac:dyDescent="0.2">
      <c r="A11726" t="s">
        <v>15581</v>
      </c>
      <c r="B11726" t="s">
        <v>2544</v>
      </c>
      <c r="C11726">
        <v>1</v>
      </c>
      <c r="D11726" s="3">
        <v>886661558520</v>
      </c>
      <c r="E11726" s="9">
        <v>9.9636363636363647</v>
      </c>
    </row>
    <row r="11727" spans="1:5" x14ac:dyDescent="0.2">
      <c r="A11727" t="s">
        <v>15582</v>
      </c>
      <c r="B11727" t="s">
        <v>568</v>
      </c>
      <c r="C11727">
        <v>1</v>
      </c>
      <c r="E11727" s="9">
        <v>69.527272727272731</v>
      </c>
    </row>
    <row r="11728" spans="1:5" x14ac:dyDescent="0.2">
      <c r="A11728" t="s">
        <v>15583</v>
      </c>
      <c r="B11728" t="s">
        <v>568</v>
      </c>
      <c r="C11728">
        <v>1</v>
      </c>
      <c r="D11728" s="3">
        <v>795711878351</v>
      </c>
      <c r="E11728" s="9">
        <v>76.872727272727275</v>
      </c>
    </row>
    <row r="11729" spans="1:5" x14ac:dyDescent="0.2">
      <c r="A11729" t="s">
        <v>15584</v>
      </c>
      <c r="B11729" t="s">
        <v>517</v>
      </c>
      <c r="C11729">
        <v>1</v>
      </c>
      <c r="D11729" s="3">
        <v>795711625184</v>
      </c>
      <c r="E11729" s="9">
        <v>66.303030303030297</v>
      </c>
    </row>
    <row r="11730" spans="1:5" x14ac:dyDescent="0.2">
      <c r="A11730" t="s">
        <v>15585</v>
      </c>
      <c r="B11730" t="s">
        <v>1728</v>
      </c>
      <c r="C11730">
        <v>1</v>
      </c>
      <c r="D11730" s="3">
        <v>886661537204</v>
      </c>
      <c r="E11730" s="9">
        <v>72.460606060606068</v>
      </c>
    </row>
    <row r="11731" spans="1:5" x14ac:dyDescent="0.2">
      <c r="A11731" t="s">
        <v>15586</v>
      </c>
      <c r="B11731" t="s">
        <v>1728</v>
      </c>
      <c r="C11731">
        <v>1</v>
      </c>
      <c r="D11731" s="3">
        <v>886661586493</v>
      </c>
      <c r="E11731" s="9">
        <v>69.648484848484856</v>
      </c>
    </row>
    <row r="11732" spans="1:5" x14ac:dyDescent="0.2">
      <c r="A11732" t="s">
        <v>15587</v>
      </c>
      <c r="B11732" t="s">
        <v>1952</v>
      </c>
      <c r="C11732">
        <v>1</v>
      </c>
      <c r="D11732" s="3">
        <v>795711481353</v>
      </c>
      <c r="E11732" s="9">
        <v>16.266666666666666</v>
      </c>
    </row>
    <row r="11733" spans="1:5" x14ac:dyDescent="0.2">
      <c r="A11733" t="s">
        <v>15588</v>
      </c>
      <c r="B11733" t="s">
        <v>2545</v>
      </c>
      <c r="C11733">
        <v>1</v>
      </c>
      <c r="D11733" s="3">
        <v>795711616182</v>
      </c>
      <c r="E11733" s="9">
        <v>25.090909090909093</v>
      </c>
    </row>
    <row r="11734" spans="1:5" x14ac:dyDescent="0.2">
      <c r="A11734" t="s">
        <v>15589</v>
      </c>
      <c r="B11734" t="s">
        <v>2546</v>
      </c>
      <c r="C11734">
        <v>1</v>
      </c>
      <c r="D11734" s="3">
        <v>795711616199</v>
      </c>
      <c r="E11734" s="9">
        <v>24.096969696969694</v>
      </c>
    </row>
    <row r="11735" spans="1:5" x14ac:dyDescent="0.2">
      <c r="A11735" t="s">
        <v>15590</v>
      </c>
      <c r="B11735" t="s">
        <v>618</v>
      </c>
      <c r="C11735">
        <v>1</v>
      </c>
      <c r="D11735" s="3">
        <v>886661013067</v>
      </c>
      <c r="E11735" s="9">
        <v>17.866666666666667</v>
      </c>
    </row>
    <row r="11736" spans="1:5" x14ac:dyDescent="0.2">
      <c r="A11736" t="s">
        <v>15591</v>
      </c>
      <c r="B11736" t="s">
        <v>618</v>
      </c>
      <c r="C11736">
        <v>1</v>
      </c>
      <c r="D11736" s="3">
        <v>886661013081</v>
      </c>
      <c r="E11736" s="9">
        <v>19.466666666666669</v>
      </c>
    </row>
    <row r="11737" spans="1:5" x14ac:dyDescent="0.2">
      <c r="A11737" t="s">
        <v>15592</v>
      </c>
      <c r="B11737" t="s">
        <v>618</v>
      </c>
      <c r="C11737">
        <v>1</v>
      </c>
      <c r="D11737" s="3">
        <v>795711616205</v>
      </c>
      <c r="E11737" s="9">
        <v>19.684848484848487</v>
      </c>
    </row>
    <row r="11738" spans="1:5" x14ac:dyDescent="0.2">
      <c r="A11738" t="s">
        <v>15593</v>
      </c>
      <c r="B11738" t="s">
        <v>618</v>
      </c>
      <c r="C11738">
        <v>1</v>
      </c>
      <c r="D11738" s="3">
        <v>795711616212</v>
      </c>
      <c r="E11738" s="9">
        <v>19.078787878787878</v>
      </c>
    </row>
    <row r="11739" spans="1:5" x14ac:dyDescent="0.2">
      <c r="A11739" t="s">
        <v>15594</v>
      </c>
      <c r="B11739" t="s">
        <v>20</v>
      </c>
      <c r="C11739">
        <v>1</v>
      </c>
      <c r="D11739" s="3">
        <v>795711618582</v>
      </c>
      <c r="E11739" s="9">
        <v>4.5818181818181811</v>
      </c>
    </row>
    <row r="11740" spans="1:5" x14ac:dyDescent="0.2">
      <c r="A11740" t="s">
        <v>15595</v>
      </c>
      <c r="B11740" t="s">
        <v>725</v>
      </c>
      <c r="C11740">
        <v>1</v>
      </c>
      <c r="D11740" s="3">
        <v>795711616151</v>
      </c>
      <c r="E11740" s="9">
        <v>7.6606060606060611</v>
      </c>
    </row>
    <row r="11741" spans="1:5" x14ac:dyDescent="0.2">
      <c r="A11741" t="s">
        <v>15596</v>
      </c>
      <c r="B11741" t="s">
        <v>2390</v>
      </c>
      <c r="C11741">
        <v>1</v>
      </c>
      <c r="D11741" s="3">
        <v>795711626440</v>
      </c>
      <c r="E11741" s="9">
        <v>0.8</v>
      </c>
    </row>
    <row r="11742" spans="1:5" x14ac:dyDescent="0.2">
      <c r="A11742" t="s">
        <v>15597</v>
      </c>
      <c r="B11742" t="s">
        <v>2390</v>
      </c>
      <c r="C11742">
        <v>1</v>
      </c>
      <c r="D11742" s="3">
        <v>795711626457</v>
      </c>
      <c r="E11742" s="9">
        <v>0.8</v>
      </c>
    </row>
    <row r="11743" spans="1:5" x14ac:dyDescent="0.2">
      <c r="A11743" t="s">
        <v>15598</v>
      </c>
      <c r="B11743" t="s">
        <v>1059</v>
      </c>
      <c r="C11743">
        <v>1</v>
      </c>
      <c r="D11743" s="3">
        <v>795711618919</v>
      </c>
      <c r="E11743" s="9">
        <v>1.9636363636363638</v>
      </c>
    </row>
    <row r="11744" spans="1:5" x14ac:dyDescent="0.2">
      <c r="A11744" t="s">
        <v>15599</v>
      </c>
      <c r="B11744" t="s">
        <v>2547</v>
      </c>
      <c r="C11744">
        <v>1</v>
      </c>
      <c r="D11744" s="3">
        <v>886661395194</v>
      </c>
      <c r="E11744" s="9">
        <v>26.957575757575757</v>
      </c>
    </row>
    <row r="11745" spans="1:5" x14ac:dyDescent="0.2">
      <c r="A11745" t="s">
        <v>15600</v>
      </c>
      <c r="B11745" t="s">
        <v>2548</v>
      </c>
      <c r="C11745">
        <v>1</v>
      </c>
      <c r="D11745" s="3">
        <v>795711606435</v>
      </c>
      <c r="E11745" s="9">
        <v>3.6606060606060602</v>
      </c>
    </row>
    <row r="11746" spans="1:5" x14ac:dyDescent="0.2">
      <c r="A11746" t="s">
        <v>15601</v>
      </c>
      <c r="B11746" t="s">
        <v>2549</v>
      </c>
      <c r="C11746">
        <v>1</v>
      </c>
      <c r="D11746" s="3">
        <v>795711606442</v>
      </c>
      <c r="E11746" s="9">
        <v>3.6606060606060602</v>
      </c>
    </row>
    <row r="11747" spans="1:5" x14ac:dyDescent="0.2">
      <c r="A11747" t="s">
        <v>15602</v>
      </c>
      <c r="B11747" t="s">
        <v>2550</v>
      </c>
      <c r="C11747">
        <v>1</v>
      </c>
      <c r="D11747" s="3">
        <v>795711615918</v>
      </c>
      <c r="E11747" s="9">
        <v>3.6606060606060602</v>
      </c>
    </row>
    <row r="11748" spans="1:5" x14ac:dyDescent="0.2">
      <c r="A11748" t="s">
        <v>15603</v>
      </c>
      <c r="B11748" t="s">
        <v>2551</v>
      </c>
      <c r="C11748">
        <v>1</v>
      </c>
      <c r="D11748" s="3">
        <v>886661174294</v>
      </c>
      <c r="E11748" s="9">
        <v>3.6606060606060602</v>
      </c>
    </row>
    <row r="11749" spans="1:5" x14ac:dyDescent="0.2">
      <c r="A11749" t="s">
        <v>15604</v>
      </c>
      <c r="B11749" t="s">
        <v>2552</v>
      </c>
      <c r="C11749">
        <v>1</v>
      </c>
      <c r="D11749" s="3">
        <v>886661583140</v>
      </c>
      <c r="E11749" s="9">
        <v>3.6606060606060602</v>
      </c>
    </row>
    <row r="11750" spans="1:5" x14ac:dyDescent="0.2">
      <c r="A11750" t="s">
        <v>15605</v>
      </c>
      <c r="B11750" t="s">
        <v>2553</v>
      </c>
      <c r="C11750">
        <v>1</v>
      </c>
      <c r="D11750" s="3">
        <v>795711616113</v>
      </c>
      <c r="E11750" s="9">
        <v>0</v>
      </c>
    </row>
    <row r="11751" spans="1:5" x14ac:dyDescent="0.2">
      <c r="A11751" t="s">
        <v>15606</v>
      </c>
      <c r="B11751" t="s">
        <v>1870</v>
      </c>
      <c r="C11751">
        <v>1</v>
      </c>
      <c r="D11751" s="3">
        <v>886661883721</v>
      </c>
      <c r="E11751" s="9">
        <v>3.2969696969696969</v>
      </c>
    </row>
    <row r="11752" spans="1:5" x14ac:dyDescent="0.2">
      <c r="A11752" t="s">
        <v>15607</v>
      </c>
      <c r="B11752" t="s">
        <v>11</v>
      </c>
      <c r="C11752">
        <v>1</v>
      </c>
      <c r="D11752" s="3">
        <v>886661827190</v>
      </c>
      <c r="E11752" s="9">
        <v>37.284848484848482</v>
      </c>
    </row>
    <row r="11753" spans="1:5" x14ac:dyDescent="0.2">
      <c r="A11753" t="s">
        <v>15608</v>
      </c>
      <c r="B11753" t="s">
        <v>10</v>
      </c>
      <c r="C11753">
        <v>1</v>
      </c>
      <c r="D11753" s="3">
        <v>886661753727</v>
      </c>
      <c r="E11753" s="9">
        <v>13.430303030303032</v>
      </c>
    </row>
    <row r="11754" spans="1:5" x14ac:dyDescent="0.2">
      <c r="A11754" t="s">
        <v>15609</v>
      </c>
      <c r="B11754" t="s">
        <v>2529</v>
      </c>
      <c r="C11754">
        <v>1</v>
      </c>
      <c r="D11754" s="3">
        <v>886661827084</v>
      </c>
      <c r="E11754" s="9">
        <v>329.23636363636365</v>
      </c>
    </row>
    <row r="11755" spans="1:5" x14ac:dyDescent="0.2">
      <c r="A11755" t="s">
        <v>15610</v>
      </c>
      <c r="B11755" t="s">
        <v>1881</v>
      </c>
      <c r="C11755">
        <v>1</v>
      </c>
      <c r="D11755" s="3">
        <v>886661826964</v>
      </c>
      <c r="E11755" s="9">
        <v>4.8484848484848486</v>
      </c>
    </row>
    <row r="11756" spans="1:5" x14ac:dyDescent="0.2">
      <c r="A11756" t="s">
        <v>15611</v>
      </c>
      <c r="B11756" t="s">
        <v>917</v>
      </c>
      <c r="C11756">
        <v>1</v>
      </c>
      <c r="D11756" s="3">
        <v>886661826957</v>
      </c>
      <c r="E11756" s="9">
        <v>297.11515151515152</v>
      </c>
    </row>
    <row r="11757" spans="1:5" x14ac:dyDescent="0.2">
      <c r="A11757" t="s">
        <v>15612</v>
      </c>
      <c r="B11757" t="s">
        <v>789</v>
      </c>
      <c r="C11757">
        <v>1</v>
      </c>
      <c r="D11757" s="3">
        <v>886661252244</v>
      </c>
      <c r="E11757" s="9">
        <v>28.169696969696972</v>
      </c>
    </row>
    <row r="11758" spans="1:5" x14ac:dyDescent="0.2">
      <c r="A11758" t="s">
        <v>15613</v>
      </c>
      <c r="B11758" t="s">
        <v>94</v>
      </c>
      <c r="C11758">
        <v>1</v>
      </c>
      <c r="D11758" s="3">
        <v>886661252213</v>
      </c>
      <c r="E11758" s="9">
        <v>2.0121212121212118</v>
      </c>
    </row>
    <row r="11759" spans="1:5" x14ac:dyDescent="0.2">
      <c r="A11759" t="s">
        <v>15614</v>
      </c>
      <c r="B11759" t="s">
        <v>392</v>
      </c>
      <c r="C11759">
        <v>1</v>
      </c>
      <c r="D11759" s="3">
        <v>886661827183</v>
      </c>
      <c r="E11759" s="9">
        <v>316.55757575757582</v>
      </c>
    </row>
    <row r="11760" spans="1:5" x14ac:dyDescent="0.2">
      <c r="A11760" t="s">
        <v>15615</v>
      </c>
      <c r="B11760" t="s">
        <v>1884</v>
      </c>
      <c r="C11760">
        <v>1</v>
      </c>
      <c r="D11760" s="3">
        <v>886661252176</v>
      </c>
      <c r="E11760" s="9">
        <v>9.9151515151515142</v>
      </c>
    </row>
    <row r="11761" spans="1:5" x14ac:dyDescent="0.2">
      <c r="A11761" t="s">
        <v>15616</v>
      </c>
      <c r="B11761" t="s">
        <v>920</v>
      </c>
      <c r="C11761">
        <v>1</v>
      </c>
      <c r="D11761" s="3">
        <v>886661826971</v>
      </c>
      <c r="E11761" s="9">
        <v>65.042424242424246</v>
      </c>
    </row>
    <row r="11762" spans="1:5" x14ac:dyDescent="0.2">
      <c r="A11762" t="s">
        <v>15617</v>
      </c>
      <c r="B11762" t="s">
        <v>608</v>
      </c>
      <c r="C11762">
        <v>1</v>
      </c>
      <c r="D11762" s="3">
        <v>886661252237</v>
      </c>
      <c r="E11762" s="9">
        <v>13.115151515151517</v>
      </c>
    </row>
    <row r="11763" spans="1:5" x14ac:dyDescent="0.2">
      <c r="A11763" t="s">
        <v>15618</v>
      </c>
      <c r="B11763" t="s">
        <v>2532</v>
      </c>
      <c r="C11763">
        <v>1</v>
      </c>
      <c r="D11763" s="3">
        <v>886661902934</v>
      </c>
      <c r="E11763" s="9">
        <v>9.6484848484848484</v>
      </c>
    </row>
    <row r="11764" spans="1:5" x14ac:dyDescent="0.2">
      <c r="A11764" t="s">
        <v>15619</v>
      </c>
      <c r="B11764" t="s">
        <v>881</v>
      </c>
      <c r="C11764">
        <v>1</v>
      </c>
      <c r="D11764" s="3">
        <v>886661252206</v>
      </c>
      <c r="E11764" s="9">
        <v>0.99393939393939401</v>
      </c>
    </row>
    <row r="11765" spans="1:5" x14ac:dyDescent="0.2">
      <c r="A11765" t="s">
        <v>15620</v>
      </c>
      <c r="B11765" t="s">
        <v>401</v>
      </c>
      <c r="C11765">
        <v>1</v>
      </c>
      <c r="D11765" s="3">
        <v>886661252046</v>
      </c>
      <c r="E11765" s="9">
        <v>7.2727272727272725</v>
      </c>
    </row>
    <row r="11766" spans="1:5" x14ac:dyDescent="0.2">
      <c r="A11766" t="s">
        <v>15621</v>
      </c>
      <c r="B11766" t="s">
        <v>1889</v>
      </c>
      <c r="C11766">
        <v>1</v>
      </c>
      <c r="D11766" s="3">
        <v>886661252039</v>
      </c>
      <c r="E11766" s="9">
        <v>9.6969696969696972</v>
      </c>
    </row>
    <row r="11767" spans="1:5" x14ac:dyDescent="0.2">
      <c r="A11767" t="s">
        <v>15622</v>
      </c>
      <c r="B11767" t="s">
        <v>51</v>
      </c>
      <c r="C11767">
        <v>1</v>
      </c>
      <c r="D11767" s="3">
        <v>886661252190</v>
      </c>
      <c r="E11767" s="9">
        <v>2.4484848484848487</v>
      </c>
    </row>
    <row r="11768" spans="1:5" x14ac:dyDescent="0.2">
      <c r="A11768" t="s">
        <v>15623</v>
      </c>
      <c r="B11768" t="s">
        <v>1890</v>
      </c>
      <c r="C11768">
        <v>1</v>
      </c>
      <c r="D11768" s="3">
        <v>886661252183</v>
      </c>
      <c r="E11768" s="9">
        <v>1.5515151515151517</v>
      </c>
    </row>
    <row r="11769" spans="1:5" x14ac:dyDescent="0.2">
      <c r="A11769" t="s">
        <v>15624</v>
      </c>
      <c r="B11769" t="s">
        <v>401</v>
      </c>
      <c r="C11769">
        <v>1</v>
      </c>
      <c r="D11769" s="3">
        <v>886661826988</v>
      </c>
      <c r="E11769" s="9">
        <v>6.2303030303030305</v>
      </c>
    </row>
    <row r="11770" spans="1:5" x14ac:dyDescent="0.2">
      <c r="A11770" t="s">
        <v>15625</v>
      </c>
      <c r="B11770" t="s">
        <v>772</v>
      </c>
      <c r="C11770">
        <v>1</v>
      </c>
      <c r="D11770" s="3">
        <v>886661544141</v>
      </c>
      <c r="E11770" s="9">
        <v>5.2363636363636372</v>
      </c>
    </row>
    <row r="11771" spans="1:5" x14ac:dyDescent="0.2">
      <c r="A11771" t="s">
        <v>15626</v>
      </c>
      <c r="B11771" t="s">
        <v>1173</v>
      </c>
      <c r="C11771">
        <v>1</v>
      </c>
      <c r="D11771" s="3">
        <v>886661252541</v>
      </c>
      <c r="E11771" s="9">
        <v>8.8969696969696965</v>
      </c>
    </row>
    <row r="11772" spans="1:5" x14ac:dyDescent="0.2">
      <c r="A11772" t="s">
        <v>15627</v>
      </c>
      <c r="B11772" t="s">
        <v>2554</v>
      </c>
      <c r="C11772">
        <v>1</v>
      </c>
      <c r="D11772" s="3">
        <v>886661391646</v>
      </c>
      <c r="E11772" s="9">
        <v>83.975757575757584</v>
      </c>
    </row>
    <row r="11773" spans="1:5" x14ac:dyDescent="0.2">
      <c r="A11773" t="s">
        <v>15628</v>
      </c>
      <c r="B11773" t="s">
        <v>409</v>
      </c>
      <c r="C11773">
        <v>1</v>
      </c>
      <c r="D11773" s="3">
        <v>886661752829</v>
      </c>
      <c r="E11773" s="9">
        <v>8.3636363636363651</v>
      </c>
    </row>
    <row r="11774" spans="1:5" x14ac:dyDescent="0.2">
      <c r="A11774" t="s">
        <v>15629</v>
      </c>
      <c r="B11774" t="s">
        <v>410</v>
      </c>
      <c r="C11774">
        <v>1</v>
      </c>
      <c r="D11774" s="3">
        <v>886661753680</v>
      </c>
      <c r="E11774" s="9">
        <v>9.7696969696969713</v>
      </c>
    </row>
    <row r="11775" spans="1:5" x14ac:dyDescent="0.2">
      <c r="A11775" t="s">
        <v>15630</v>
      </c>
      <c r="B11775" t="s">
        <v>543</v>
      </c>
      <c r="C11775">
        <v>1</v>
      </c>
      <c r="D11775" s="3">
        <v>886661753734</v>
      </c>
      <c r="E11775" s="9">
        <v>8.1454545454545464</v>
      </c>
    </row>
    <row r="11776" spans="1:5" x14ac:dyDescent="0.2">
      <c r="A11776" t="s">
        <v>15631</v>
      </c>
      <c r="B11776" t="s">
        <v>525</v>
      </c>
      <c r="C11776">
        <v>1</v>
      </c>
      <c r="D11776" s="3">
        <v>886661753710</v>
      </c>
      <c r="E11776" s="9">
        <v>6.1818181818181817</v>
      </c>
    </row>
    <row r="11777" spans="1:5" x14ac:dyDescent="0.2">
      <c r="A11777" t="s">
        <v>15632</v>
      </c>
      <c r="B11777" t="s">
        <v>744</v>
      </c>
      <c r="C11777">
        <v>1</v>
      </c>
      <c r="D11777" s="3">
        <v>886661252480</v>
      </c>
      <c r="E11777" s="9">
        <v>28.896969696969702</v>
      </c>
    </row>
    <row r="11778" spans="1:5" x14ac:dyDescent="0.2">
      <c r="A11778" t="s">
        <v>15633</v>
      </c>
      <c r="B11778" t="s">
        <v>20</v>
      </c>
      <c r="C11778">
        <v>1</v>
      </c>
      <c r="D11778" s="3">
        <v>886661752904</v>
      </c>
      <c r="E11778" s="9">
        <v>1.987878787878788</v>
      </c>
    </row>
    <row r="11779" spans="1:5" x14ac:dyDescent="0.2">
      <c r="A11779" t="s">
        <v>15634</v>
      </c>
      <c r="B11779" t="s">
        <v>113</v>
      </c>
      <c r="C11779">
        <v>1</v>
      </c>
      <c r="D11779" s="3">
        <v>886661753697</v>
      </c>
      <c r="E11779" s="9">
        <v>4.1939393939393943</v>
      </c>
    </row>
    <row r="11780" spans="1:5" x14ac:dyDescent="0.2">
      <c r="A11780" t="s">
        <v>15635</v>
      </c>
      <c r="B11780" t="s">
        <v>667</v>
      </c>
      <c r="C11780">
        <v>1</v>
      </c>
      <c r="D11780" s="3">
        <v>886661753703</v>
      </c>
      <c r="E11780" s="9">
        <v>1.6484848484848484</v>
      </c>
    </row>
    <row r="11781" spans="1:5" x14ac:dyDescent="0.2">
      <c r="A11781" t="s">
        <v>15636</v>
      </c>
      <c r="B11781" t="s">
        <v>94</v>
      </c>
      <c r="C11781">
        <v>1</v>
      </c>
      <c r="D11781" s="3">
        <v>886661827985</v>
      </c>
      <c r="E11781" s="9">
        <v>1.1636363636363636</v>
      </c>
    </row>
    <row r="11782" spans="1:5" x14ac:dyDescent="0.2">
      <c r="A11782" t="s">
        <v>15637</v>
      </c>
      <c r="B11782" t="s">
        <v>421</v>
      </c>
      <c r="C11782">
        <v>1</v>
      </c>
      <c r="D11782" s="3">
        <v>886661565146</v>
      </c>
      <c r="E11782" s="9">
        <v>57.454545454545453</v>
      </c>
    </row>
    <row r="11783" spans="1:5" x14ac:dyDescent="0.2">
      <c r="A11783" t="s">
        <v>15638</v>
      </c>
      <c r="B11783" t="s">
        <v>495</v>
      </c>
      <c r="C11783">
        <v>1</v>
      </c>
      <c r="D11783" s="3">
        <v>886661826995</v>
      </c>
      <c r="E11783" s="9">
        <v>16.606060606060606</v>
      </c>
    </row>
    <row r="11784" spans="1:5" x14ac:dyDescent="0.2">
      <c r="A11784" t="s">
        <v>15639</v>
      </c>
      <c r="B11784" t="s">
        <v>559</v>
      </c>
      <c r="C11784">
        <v>1</v>
      </c>
      <c r="D11784" s="3">
        <v>886661822287</v>
      </c>
      <c r="E11784" s="9">
        <v>32.872727272727268</v>
      </c>
    </row>
    <row r="11785" spans="1:5" x14ac:dyDescent="0.2">
      <c r="A11785" t="s">
        <v>15640</v>
      </c>
      <c r="B11785" t="s">
        <v>490</v>
      </c>
      <c r="C11785">
        <v>1</v>
      </c>
      <c r="D11785" s="3">
        <v>886661252497</v>
      </c>
      <c r="E11785" s="9">
        <v>7.8303030303030301</v>
      </c>
    </row>
    <row r="11786" spans="1:5" x14ac:dyDescent="0.2">
      <c r="A11786" t="s">
        <v>15641</v>
      </c>
      <c r="B11786" t="s">
        <v>576</v>
      </c>
      <c r="C11786">
        <v>1</v>
      </c>
      <c r="D11786" s="3">
        <v>886661252503</v>
      </c>
      <c r="E11786" s="9">
        <v>35.466666666666661</v>
      </c>
    </row>
    <row r="11787" spans="1:5" x14ac:dyDescent="0.2">
      <c r="A11787" t="s">
        <v>15642</v>
      </c>
      <c r="B11787" t="s">
        <v>401</v>
      </c>
      <c r="C11787">
        <v>1</v>
      </c>
      <c r="D11787" s="3">
        <v>886661252473</v>
      </c>
      <c r="E11787" s="9">
        <v>1.6484848484848484</v>
      </c>
    </row>
    <row r="11788" spans="1:5" x14ac:dyDescent="0.2">
      <c r="A11788" t="s">
        <v>15643</v>
      </c>
      <c r="B11788" t="s">
        <v>27</v>
      </c>
      <c r="C11788">
        <v>1</v>
      </c>
      <c r="D11788" s="3">
        <v>886661252534</v>
      </c>
      <c r="E11788" s="9">
        <v>3.9272727272727277</v>
      </c>
    </row>
    <row r="11789" spans="1:5" x14ac:dyDescent="0.2">
      <c r="A11789" t="s">
        <v>15644</v>
      </c>
      <c r="B11789" t="s">
        <v>537</v>
      </c>
      <c r="C11789">
        <v>1</v>
      </c>
      <c r="D11789" s="3">
        <v>886661825981</v>
      </c>
      <c r="E11789" s="9">
        <v>2.6909090909090914</v>
      </c>
    </row>
    <row r="11790" spans="1:5" x14ac:dyDescent="0.2">
      <c r="A11790" t="s">
        <v>15645</v>
      </c>
      <c r="B11790" t="s">
        <v>2538</v>
      </c>
      <c r="C11790">
        <v>1</v>
      </c>
      <c r="D11790" s="3">
        <v>886661825998</v>
      </c>
      <c r="E11790" s="9">
        <v>9.1151515151515152</v>
      </c>
    </row>
    <row r="11791" spans="1:5" x14ac:dyDescent="0.2">
      <c r="A11791" t="s">
        <v>15646</v>
      </c>
      <c r="B11791" t="s">
        <v>659</v>
      </c>
      <c r="C11791">
        <v>1</v>
      </c>
      <c r="D11791" s="3">
        <v>886661283811</v>
      </c>
      <c r="E11791" s="9">
        <v>26.375757575757575</v>
      </c>
    </row>
    <row r="11792" spans="1:5" x14ac:dyDescent="0.2">
      <c r="A11792" t="s">
        <v>15647</v>
      </c>
      <c r="B11792" t="s">
        <v>1533</v>
      </c>
      <c r="C11792">
        <v>1</v>
      </c>
      <c r="D11792" s="3">
        <v>886661586202</v>
      </c>
      <c r="E11792" s="9">
        <v>3.6606060606060602</v>
      </c>
    </row>
    <row r="11793" spans="1:5" x14ac:dyDescent="0.2">
      <c r="A11793" t="s">
        <v>15648</v>
      </c>
      <c r="B11793" t="s">
        <v>584</v>
      </c>
      <c r="C11793">
        <v>1</v>
      </c>
      <c r="D11793" s="3">
        <v>886661258642</v>
      </c>
      <c r="E11793" s="9">
        <v>41.963636363636368</v>
      </c>
    </row>
    <row r="11794" spans="1:5" x14ac:dyDescent="0.2">
      <c r="A11794" t="s">
        <v>15649</v>
      </c>
      <c r="B11794" t="s">
        <v>584</v>
      </c>
      <c r="C11794">
        <v>1</v>
      </c>
      <c r="D11794" s="3">
        <v>886661281961</v>
      </c>
      <c r="E11794" s="9">
        <v>48.339393939393943</v>
      </c>
    </row>
    <row r="11795" spans="1:5" x14ac:dyDescent="0.2">
      <c r="A11795" t="s">
        <v>15650</v>
      </c>
      <c r="B11795" t="s">
        <v>477</v>
      </c>
      <c r="C11795">
        <v>1</v>
      </c>
      <c r="D11795" s="3">
        <v>886661827015</v>
      </c>
      <c r="E11795" s="9">
        <v>28.242424242424246</v>
      </c>
    </row>
    <row r="11796" spans="1:5" x14ac:dyDescent="0.2">
      <c r="A11796" t="s">
        <v>15651</v>
      </c>
      <c r="B11796" t="s">
        <v>2555</v>
      </c>
      <c r="C11796">
        <v>1</v>
      </c>
      <c r="D11796" s="3">
        <v>886661366927</v>
      </c>
      <c r="E11796" s="9">
        <v>20.363636363636363</v>
      </c>
    </row>
    <row r="11797" spans="1:5" x14ac:dyDescent="0.2">
      <c r="A11797" t="s">
        <v>15652</v>
      </c>
      <c r="B11797" t="s">
        <v>2556</v>
      </c>
      <c r="C11797">
        <v>1</v>
      </c>
      <c r="D11797" s="3">
        <v>886661827022</v>
      </c>
      <c r="E11797" s="9">
        <v>14.666666666666666</v>
      </c>
    </row>
    <row r="11798" spans="1:5" x14ac:dyDescent="0.2">
      <c r="A11798" t="s">
        <v>15653</v>
      </c>
      <c r="B11798" t="s">
        <v>1604</v>
      </c>
      <c r="C11798">
        <v>1</v>
      </c>
      <c r="D11798" s="3">
        <v>886661822294</v>
      </c>
      <c r="E11798" s="9">
        <v>46.787878787878782</v>
      </c>
    </row>
    <row r="11799" spans="1:5" x14ac:dyDescent="0.2">
      <c r="A11799" t="s">
        <v>15654</v>
      </c>
      <c r="B11799" t="s">
        <v>1604</v>
      </c>
      <c r="C11799">
        <v>1</v>
      </c>
      <c r="D11799" s="3">
        <v>886661283262</v>
      </c>
      <c r="E11799" s="9">
        <v>96.72727272727272</v>
      </c>
    </row>
    <row r="11800" spans="1:5" x14ac:dyDescent="0.2">
      <c r="A11800" t="s">
        <v>15655</v>
      </c>
      <c r="B11800" t="s">
        <v>162</v>
      </c>
      <c r="C11800">
        <v>1</v>
      </c>
      <c r="D11800" s="3">
        <v>886661822300</v>
      </c>
      <c r="E11800" s="9">
        <v>9.7212121212121207</v>
      </c>
    </row>
    <row r="11801" spans="1:5" x14ac:dyDescent="0.2">
      <c r="A11801" t="s">
        <v>15656</v>
      </c>
      <c r="B11801" t="s">
        <v>439</v>
      </c>
      <c r="C11801">
        <v>1</v>
      </c>
      <c r="D11801" s="3">
        <v>886661281985</v>
      </c>
      <c r="E11801" s="9">
        <v>10.084848484848486</v>
      </c>
    </row>
    <row r="11802" spans="1:5" x14ac:dyDescent="0.2">
      <c r="A11802" t="s">
        <v>15657</v>
      </c>
      <c r="B11802" t="s">
        <v>703</v>
      </c>
      <c r="C11802">
        <v>1</v>
      </c>
      <c r="D11802" s="3">
        <v>886661282043</v>
      </c>
      <c r="E11802" s="9">
        <v>18.327272727272724</v>
      </c>
    </row>
    <row r="11803" spans="1:5" x14ac:dyDescent="0.2">
      <c r="A11803" t="s">
        <v>15658</v>
      </c>
      <c r="B11803" t="s">
        <v>18</v>
      </c>
      <c r="C11803">
        <v>1</v>
      </c>
      <c r="D11803" s="3">
        <v>886661822652</v>
      </c>
      <c r="E11803" s="9">
        <v>1.5757575757575757</v>
      </c>
    </row>
    <row r="11804" spans="1:5" x14ac:dyDescent="0.2">
      <c r="A11804" t="s">
        <v>15659</v>
      </c>
      <c r="B11804" t="s">
        <v>43</v>
      </c>
      <c r="C11804">
        <v>1</v>
      </c>
      <c r="D11804" s="3">
        <v>886661282005</v>
      </c>
      <c r="E11804" s="9">
        <v>2.2545454545454549</v>
      </c>
    </row>
    <row r="11805" spans="1:5" x14ac:dyDescent="0.2">
      <c r="A11805" t="s">
        <v>15660</v>
      </c>
      <c r="B11805" t="s">
        <v>2557</v>
      </c>
      <c r="C11805">
        <v>1</v>
      </c>
      <c r="D11805" s="3">
        <v>886661282050</v>
      </c>
      <c r="E11805" s="9">
        <v>3.6606060606060602</v>
      </c>
    </row>
    <row r="11806" spans="1:5" x14ac:dyDescent="0.2">
      <c r="A11806" t="s">
        <v>15661</v>
      </c>
      <c r="B11806" t="s">
        <v>1013</v>
      </c>
      <c r="C11806">
        <v>1</v>
      </c>
      <c r="D11806" s="3">
        <v>886661827060</v>
      </c>
      <c r="E11806" s="9">
        <v>73.987878787878785</v>
      </c>
    </row>
    <row r="11807" spans="1:5" x14ac:dyDescent="0.2">
      <c r="A11807" t="s">
        <v>20611</v>
      </c>
      <c r="B11807" t="s">
        <v>19879</v>
      </c>
      <c r="C11807">
        <v>1</v>
      </c>
      <c r="D11807" s="3">
        <v>886661538805</v>
      </c>
      <c r="E11807" s="9">
        <v>73.987878787878785</v>
      </c>
    </row>
    <row r="11808" spans="1:5" x14ac:dyDescent="0.2">
      <c r="A11808" t="s">
        <v>15662</v>
      </c>
      <c r="B11808" t="s">
        <v>121</v>
      </c>
      <c r="C11808">
        <v>1</v>
      </c>
      <c r="D11808" s="3">
        <v>886661283286</v>
      </c>
      <c r="E11808" s="9">
        <v>10.133333333333333</v>
      </c>
    </row>
    <row r="11809" spans="1:5" x14ac:dyDescent="0.2">
      <c r="A11809" t="s">
        <v>15663</v>
      </c>
      <c r="B11809" t="s">
        <v>451</v>
      </c>
      <c r="C11809">
        <v>1</v>
      </c>
      <c r="D11809" s="3">
        <v>886661252251</v>
      </c>
      <c r="E11809" s="9">
        <v>53.866666666666667</v>
      </c>
    </row>
    <row r="11810" spans="1:5" x14ac:dyDescent="0.2">
      <c r="A11810" t="s">
        <v>15664</v>
      </c>
      <c r="B11810" t="s">
        <v>57</v>
      </c>
      <c r="C11810">
        <v>1</v>
      </c>
      <c r="D11810" s="3">
        <v>886661391707</v>
      </c>
      <c r="E11810" s="9">
        <v>92.509090909090901</v>
      </c>
    </row>
    <row r="11811" spans="1:5" x14ac:dyDescent="0.2">
      <c r="A11811" t="s">
        <v>19934</v>
      </c>
      <c r="B11811" t="s">
        <v>13</v>
      </c>
      <c r="C11811">
        <v>1</v>
      </c>
      <c r="D11811" s="3">
        <v>886661822645</v>
      </c>
      <c r="E11811" s="9">
        <v>2.4484848484848487</v>
      </c>
    </row>
    <row r="11812" spans="1:5" x14ac:dyDescent="0.2">
      <c r="A11812" t="s">
        <v>15665</v>
      </c>
      <c r="B11812" t="s">
        <v>2558</v>
      </c>
      <c r="C11812">
        <v>1</v>
      </c>
      <c r="D11812" s="3">
        <v>886661806300</v>
      </c>
      <c r="E11812" s="9">
        <v>39.975757575757569</v>
      </c>
    </row>
    <row r="11813" spans="1:5" x14ac:dyDescent="0.2">
      <c r="A11813" t="s">
        <v>15666</v>
      </c>
      <c r="B11813" t="s">
        <v>402</v>
      </c>
      <c r="C11813">
        <v>1</v>
      </c>
      <c r="D11813" s="3">
        <v>886661822638</v>
      </c>
      <c r="E11813" s="9">
        <v>29.478787878787877</v>
      </c>
    </row>
    <row r="11814" spans="1:5" x14ac:dyDescent="0.2">
      <c r="A11814" t="s">
        <v>15667</v>
      </c>
      <c r="B11814" t="s">
        <v>399</v>
      </c>
      <c r="C11814">
        <v>1</v>
      </c>
      <c r="D11814" s="3">
        <v>886661252282</v>
      </c>
      <c r="E11814" s="9">
        <v>43.830303030303028</v>
      </c>
    </row>
    <row r="11815" spans="1:5" x14ac:dyDescent="0.2">
      <c r="A11815" t="s">
        <v>15668</v>
      </c>
      <c r="B11815" t="s">
        <v>503</v>
      </c>
      <c r="C11815">
        <v>1</v>
      </c>
      <c r="D11815" s="3">
        <v>886661827077</v>
      </c>
      <c r="E11815" s="9">
        <v>11.490909090909092</v>
      </c>
    </row>
    <row r="11816" spans="1:5" x14ac:dyDescent="0.2">
      <c r="A11816" t="s">
        <v>15669</v>
      </c>
      <c r="B11816" t="s">
        <v>2228</v>
      </c>
      <c r="C11816">
        <v>1</v>
      </c>
      <c r="D11816" s="3">
        <v>886661252336</v>
      </c>
      <c r="E11816" s="9">
        <v>51.369696969696967</v>
      </c>
    </row>
    <row r="11817" spans="1:5" x14ac:dyDescent="0.2">
      <c r="A11817" t="s">
        <v>15670</v>
      </c>
      <c r="B11817" t="s">
        <v>1660</v>
      </c>
      <c r="C11817">
        <v>1</v>
      </c>
      <c r="D11817" s="3">
        <v>886661252343</v>
      </c>
      <c r="E11817" s="9">
        <v>51.539393939393953</v>
      </c>
    </row>
    <row r="11818" spans="1:5" x14ac:dyDescent="0.2">
      <c r="A11818" t="s">
        <v>15671</v>
      </c>
      <c r="B11818" t="s">
        <v>1660</v>
      </c>
      <c r="C11818">
        <v>1</v>
      </c>
      <c r="D11818" s="3">
        <v>886661287659</v>
      </c>
      <c r="E11818" s="9">
        <v>18.303030303030305</v>
      </c>
    </row>
    <row r="11819" spans="1:5" x14ac:dyDescent="0.2">
      <c r="A11819" t="s">
        <v>15672</v>
      </c>
      <c r="B11819" t="s">
        <v>2053</v>
      </c>
      <c r="C11819">
        <v>1</v>
      </c>
      <c r="D11819" s="3">
        <v>886661552726</v>
      </c>
      <c r="E11819" s="9">
        <v>8.7030303030303013</v>
      </c>
    </row>
    <row r="11820" spans="1:5" x14ac:dyDescent="0.2">
      <c r="A11820" t="s">
        <v>15673</v>
      </c>
      <c r="B11820" t="s">
        <v>2229</v>
      </c>
      <c r="C11820">
        <v>1</v>
      </c>
      <c r="D11820" s="3">
        <v>886661252367</v>
      </c>
      <c r="E11820" s="9">
        <v>11.951515151515153</v>
      </c>
    </row>
    <row r="11821" spans="1:5" x14ac:dyDescent="0.2">
      <c r="A11821" t="s">
        <v>15674</v>
      </c>
      <c r="B11821" t="s">
        <v>2058</v>
      </c>
      <c r="C11821">
        <v>1</v>
      </c>
      <c r="D11821" s="3">
        <v>886661252589</v>
      </c>
      <c r="E11821" s="9">
        <v>6.036363636363637</v>
      </c>
    </row>
    <row r="11822" spans="1:5" x14ac:dyDescent="0.2">
      <c r="A11822" t="s">
        <v>15675</v>
      </c>
      <c r="B11822" t="s">
        <v>2058</v>
      </c>
      <c r="C11822">
        <v>1</v>
      </c>
      <c r="D11822" s="3">
        <v>886661552733</v>
      </c>
      <c r="E11822" s="9">
        <v>10.060606060606062</v>
      </c>
    </row>
    <row r="11823" spans="1:5" x14ac:dyDescent="0.2">
      <c r="A11823" t="s">
        <v>15676</v>
      </c>
      <c r="B11823" t="s">
        <v>2058</v>
      </c>
      <c r="C11823">
        <v>1</v>
      </c>
      <c r="D11823" s="3">
        <v>886661578504</v>
      </c>
      <c r="E11823" s="9">
        <v>6.9090909090909101</v>
      </c>
    </row>
    <row r="11824" spans="1:5" x14ac:dyDescent="0.2">
      <c r="A11824" t="s">
        <v>15677</v>
      </c>
      <c r="B11824" t="s">
        <v>2541</v>
      </c>
      <c r="C11824">
        <v>1</v>
      </c>
      <c r="D11824" s="3">
        <v>886661284337</v>
      </c>
      <c r="E11824" s="9">
        <v>19.539393939393943</v>
      </c>
    </row>
    <row r="11825" spans="1:5" x14ac:dyDescent="0.2">
      <c r="A11825" t="s">
        <v>15678</v>
      </c>
      <c r="B11825" t="s">
        <v>2542</v>
      </c>
      <c r="C11825">
        <v>1</v>
      </c>
      <c r="D11825" s="3">
        <v>886661284344</v>
      </c>
      <c r="E11825" s="9">
        <v>18.303030303030305</v>
      </c>
    </row>
    <row r="11826" spans="1:5" x14ac:dyDescent="0.2">
      <c r="A11826" t="s">
        <v>15679</v>
      </c>
      <c r="B11826" t="s">
        <v>2541</v>
      </c>
      <c r="C11826">
        <v>1</v>
      </c>
      <c r="D11826" s="3">
        <v>886661285990</v>
      </c>
      <c r="E11826" s="9">
        <v>21.527272727272731</v>
      </c>
    </row>
    <row r="11827" spans="1:5" x14ac:dyDescent="0.2">
      <c r="A11827" t="s">
        <v>15680</v>
      </c>
      <c r="B11827" t="s">
        <v>2542</v>
      </c>
      <c r="C11827">
        <v>1</v>
      </c>
      <c r="D11827" s="3">
        <v>886661286003</v>
      </c>
      <c r="E11827" s="9">
        <v>21.43030303030303</v>
      </c>
    </row>
    <row r="11828" spans="1:5" x14ac:dyDescent="0.2">
      <c r="A11828" t="s">
        <v>15681</v>
      </c>
      <c r="B11828" t="s">
        <v>1947</v>
      </c>
      <c r="C11828">
        <v>1</v>
      </c>
      <c r="D11828" s="3">
        <v>886661286317</v>
      </c>
      <c r="E11828" s="9">
        <v>33.987878787878792</v>
      </c>
    </row>
    <row r="11829" spans="1:5" x14ac:dyDescent="0.2">
      <c r="A11829" t="s">
        <v>15682</v>
      </c>
      <c r="B11829" t="s">
        <v>1728</v>
      </c>
      <c r="C11829">
        <v>1</v>
      </c>
      <c r="D11829" s="3">
        <v>886661252619</v>
      </c>
      <c r="E11829" s="9">
        <v>52.993939393939392</v>
      </c>
    </row>
    <row r="11830" spans="1:5" x14ac:dyDescent="0.2">
      <c r="A11830" t="s">
        <v>15683</v>
      </c>
      <c r="B11830" t="s">
        <v>2455</v>
      </c>
      <c r="C11830">
        <v>1</v>
      </c>
      <c r="D11830" s="3">
        <v>886661476121</v>
      </c>
      <c r="E11830" s="9">
        <v>10.036363636363637</v>
      </c>
    </row>
    <row r="11831" spans="1:5" x14ac:dyDescent="0.2">
      <c r="A11831" t="s">
        <v>15684</v>
      </c>
      <c r="B11831" t="s">
        <v>1952</v>
      </c>
      <c r="C11831">
        <v>1</v>
      </c>
      <c r="D11831" s="3">
        <v>886661252466</v>
      </c>
      <c r="E11831" s="9">
        <v>17.527272727272727</v>
      </c>
    </row>
    <row r="11832" spans="1:5" x14ac:dyDescent="0.2">
      <c r="A11832" t="s">
        <v>20579</v>
      </c>
      <c r="B11832" t="s">
        <v>1073</v>
      </c>
      <c r="C11832">
        <v>1</v>
      </c>
      <c r="D11832" s="3">
        <v>886661545322</v>
      </c>
      <c r="E11832" s="9">
        <v>15.78181818181818</v>
      </c>
    </row>
    <row r="11833" spans="1:5" x14ac:dyDescent="0.2">
      <c r="A11833" t="s">
        <v>15685</v>
      </c>
      <c r="B11833" t="s">
        <v>20</v>
      </c>
      <c r="C11833">
        <v>1</v>
      </c>
      <c r="D11833" s="3">
        <v>886661252374</v>
      </c>
      <c r="E11833" s="9">
        <v>3.9030303030303033</v>
      </c>
    </row>
    <row r="11834" spans="1:5" x14ac:dyDescent="0.2">
      <c r="A11834" t="s">
        <v>15686</v>
      </c>
      <c r="B11834" t="s">
        <v>20</v>
      </c>
      <c r="C11834">
        <v>1</v>
      </c>
      <c r="D11834" s="3">
        <v>886661252381</v>
      </c>
      <c r="E11834" s="9">
        <v>3.4424242424242424</v>
      </c>
    </row>
    <row r="11835" spans="1:5" x14ac:dyDescent="0.2">
      <c r="A11835" t="s">
        <v>15687</v>
      </c>
      <c r="B11835" t="s">
        <v>52</v>
      </c>
      <c r="C11835">
        <v>1</v>
      </c>
      <c r="D11835" s="3">
        <v>886661822621</v>
      </c>
      <c r="E11835" s="9">
        <v>3.9030303030303033</v>
      </c>
    </row>
    <row r="11836" spans="1:5" x14ac:dyDescent="0.2">
      <c r="A11836" t="s">
        <v>15688</v>
      </c>
      <c r="B11836" t="s">
        <v>1059</v>
      </c>
      <c r="C11836">
        <v>1</v>
      </c>
      <c r="D11836" s="3">
        <v>886661252398</v>
      </c>
      <c r="E11836" s="9">
        <v>2.23030303030303</v>
      </c>
    </row>
    <row r="11837" spans="1:5" x14ac:dyDescent="0.2">
      <c r="A11837" t="s">
        <v>15689</v>
      </c>
      <c r="B11837" t="s">
        <v>1059</v>
      </c>
      <c r="C11837">
        <v>1</v>
      </c>
      <c r="D11837" s="3">
        <v>886661252404</v>
      </c>
      <c r="E11837" s="9">
        <v>2.23030303030303</v>
      </c>
    </row>
    <row r="11838" spans="1:5" x14ac:dyDescent="0.2">
      <c r="A11838" t="s">
        <v>15690</v>
      </c>
      <c r="B11838" t="s">
        <v>1059</v>
      </c>
      <c r="C11838">
        <v>1</v>
      </c>
      <c r="D11838" s="3">
        <v>886661252459</v>
      </c>
      <c r="E11838" s="9">
        <v>1.9636363636363638</v>
      </c>
    </row>
    <row r="11839" spans="1:5" x14ac:dyDescent="0.2">
      <c r="A11839" t="s">
        <v>15691</v>
      </c>
      <c r="B11839" t="s">
        <v>2559</v>
      </c>
      <c r="C11839">
        <v>1</v>
      </c>
      <c r="D11839" s="3">
        <v>886661252572</v>
      </c>
      <c r="E11839" s="9">
        <v>3.6606060606060602</v>
      </c>
    </row>
    <row r="11840" spans="1:5" x14ac:dyDescent="0.2">
      <c r="A11840" t="s">
        <v>15692</v>
      </c>
      <c r="B11840" t="s">
        <v>2560</v>
      </c>
      <c r="C11840">
        <v>1</v>
      </c>
      <c r="D11840" s="3">
        <v>886661426331</v>
      </c>
      <c r="E11840" s="9">
        <v>3.6606060606060602</v>
      </c>
    </row>
    <row r="11841" spans="1:5" x14ac:dyDescent="0.2">
      <c r="A11841" t="s">
        <v>15693</v>
      </c>
      <c r="B11841" t="s">
        <v>2561</v>
      </c>
      <c r="C11841">
        <v>1</v>
      </c>
      <c r="D11841" s="3">
        <v>886661739905</v>
      </c>
      <c r="E11841" s="9">
        <v>3.6606060606060602</v>
      </c>
    </row>
    <row r="11842" spans="1:5" x14ac:dyDescent="0.2">
      <c r="A11842" t="s">
        <v>15694</v>
      </c>
      <c r="B11842" t="s">
        <v>2562</v>
      </c>
      <c r="C11842">
        <v>1</v>
      </c>
      <c r="D11842" s="3">
        <v>886661449392</v>
      </c>
      <c r="E11842" s="9">
        <v>0</v>
      </c>
    </row>
    <row r="11843" spans="1:5" x14ac:dyDescent="0.2">
      <c r="A11843" t="s">
        <v>15695</v>
      </c>
      <c r="B11843" t="s">
        <v>2563</v>
      </c>
      <c r="C11843">
        <v>1</v>
      </c>
      <c r="D11843" s="3">
        <v>795711607333</v>
      </c>
      <c r="E11843" s="9">
        <v>2.3515151515151511</v>
      </c>
    </row>
    <row r="11844" spans="1:5" x14ac:dyDescent="0.2">
      <c r="A11844" t="s">
        <v>15696</v>
      </c>
      <c r="B11844" t="s">
        <v>1610</v>
      </c>
      <c r="C11844">
        <v>1</v>
      </c>
      <c r="D11844" s="3">
        <v>795711616649</v>
      </c>
      <c r="E11844" s="9">
        <v>1.8666666666666669</v>
      </c>
    </row>
    <row r="11845" spans="1:5" x14ac:dyDescent="0.2">
      <c r="A11845" t="s">
        <v>15697</v>
      </c>
      <c r="B11845" t="s">
        <v>2564</v>
      </c>
      <c r="C11845">
        <v>1</v>
      </c>
      <c r="D11845" s="3">
        <v>795711051808</v>
      </c>
      <c r="E11845" s="9">
        <v>28.606060606060609</v>
      </c>
    </row>
    <row r="11846" spans="1:5" x14ac:dyDescent="0.2">
      <c r="A11846" t="s">
        <v>15698</v>
      </c>
      <c r="B11846" t="s">
        <v>436</v>
      </c>
      <c r="C11846">
        <v>1</v>
      </c>
      <c r="D11846" s="3">
        <v>795711616656</v>
      </c>
      <c r="E11846" s="9">
        <v>9.2363636363636363</v>
      </c>
    </row>
    <row r="11847" spans="1:5" x14ac:dyDescent="0.2">
      <c r="A11847" t="s">
        <v>15699</v>
      </c>
      <c r="B11847" t="s">
        <v>2565</v>
      </c>
      <c r="C11847">
        <v>1</v>
      </c>
      <c r="D11847" s="3">
        <v>795711618933</v>
      </c>
      <c r="E11847" s="9">
        <v>70.545454545454547</v>
      </c>
    </row>
    <row r="11848" spans="1:5" x14ac:dyDescent="0.2">
      <c r="A11848" t="s">
        <v>15700</v>
      </c>
      <c r="B11848" t="s">
        <v>501</v>
      </c>
      <c r="C11848">
        <v>1</v>
      </c>
      <c r="D11848" s="3">
        <v>795711682750</v>
      </c>
      <c r="E11848" s="9">
        <v>2.2787878787878788</v>
      </c>
    </row>
    <row r="11849" spans="1:5" x14ac:dyDescent="0.2">
      <c r="A11849" t="s">
        <v>15701</v>
      </c>
      <c r="B11849" t="s">
        <v>2566</v>
      </c>
      <c r="C11849">
        <v>1</v>
      </c>
      <c r="D11849" s="3">
        <v>795711618940</v>
      </c>
      <c r="E11849" s="9">
        <v>45.5030303030303</v>
      </c>
    </row>
    <row r="11850" spans="1:5" x14ac:dyDescent="0.2">
      <c r="A11850" t="s">
        <v>15702</v>
      </c>
      <c r="B11850" t="s">
        <v>497</v>
      </c>
      <c r="C11850">
        <v>1</v>
      </c>
      <c r="D11850" s="3">
        <v>795711961558</v>
      </c>
      <c r="E11850" s="9">
        <v>44.630303030303025</v>
      </c>
    </row>
    <row r="11851" spans="1:5" x14ac:dyDescent="0.2">
      <c r="A11851" t="s">
        <v>15703</v>
      </c>
      <c r="B11851" t="s">
        <v>2567</v>
      </c>
      <c r="C11851">
        <v>1</v>
      </c>
      <c r="D11851" s="3">
        <v>795711619497</v>
      </c>
      <c r="E11851" s="9">
        <v>6.1090909090909093</v>
      </c>
    </row>
    <row r="11852" spans="1:5" x14ac:dyDescent="0.2">
      <c r="A11852" t="s">
        <v>15704</v>
      </c>
      <c r="B11852" t="s">
        <v>2098</v>
      </c>
      <c r="C11852">
        <v>1</v>
      </c>
      <c r="E11852" s="9">
        <v>21.81818181818182</v>
      </c>
    </row>
    <row r="11853" spans="1:5" x14ac:dyDescent="0.2">
      <c r="A11853" t="s">
        <v>15705</v>
      </c>
      <c r="B11853" t="s">
        <v>1972</v>
      </c>
      <c r="C11853">
        <v>1</v>
      </c>
      <c r="D11853" s="3">
        <v>795711616021</v>
      </c>
      <c r="E11853" s="9">
        <v>20.775757575757577</v>
      </c>
    </row>
    <row r="11854" spans="1:5" x14ac:dyDescent="0.2">
      <c r="A11854" t="s">
        <v>15706</v>
      </c>
      <c r="B11854" t="s">
        <v>430</v>
      </c>
      <c r="C11854">
        <v>1</v>
      </c>
      <c r="D11854" s="3">
        <v>795711606459</v>
      </c>
      <c r="E11854" s="9">
        <v>23.684848484848487</v>
      </c>
    </row>
    <row r="11855" spans="1:5" x14ac:dyDescent="0.2">
      <c r="A11855" t="s">
        <v>15707</v>
      </c>
      <c r="B11855" t="s">
        <v>430</v>
      </c>
      <c r="C11855">
        <v>1</v>
      </c>
      <c r="D11855" s="3">
        <v>795711606855</v>
      </c>
      <c r="E11855" s="9">
        <v>23.296969696969697</v>
      </c>
    </row>
    <row r="11856" spans="1:5" x14ac:dyDescent="0.2">
      <c r="A11856" t="s">
        <v>15708</v>
      </c>
      <c r="B11856" t="s">
        <v>1973</v>
      </c>
      <c r="C11856">
        <v>1</v>
      </c>
      <c r="D11856" s="3">
        <v>795711606862</v>
      </c>
      <c r="E11856" s="9">
        <v>15.272727272727273</v>
      </c>
    </row>
    <row r="11857" spans="1:5" x14ac:dyDescent="0.2">
      <c r="A11857" t="s">
        <v>15709</v>
      </c>
      <c r="B11857" t="s">
        <v>203</v>
      </c>
      <c r="C11857">
        <v>1</v>
      </c>
      <c r="D11857" s="3">
        <v>795711616380</v>
      </c>
      <c r="E11857" s="9">
        <v>7.1515151515151523</v>
      </c>
    </row>
    <row r="11858" spans="1:5" x14ac:dyDescent="0.2">
      <c r="A11858" t="s">
        <v>15710</v>
      </c>
      <c r="B11858" t="s">
        <v>2103</v>
      </c>
      <c r="C11858">
        <v>1</v>
      </c>
      <c r="D11858" s="3">
        <v>795711616397</v>
      </c>
      <c r="E11858" s="9">
        <v>1.0181818181818183</v>
      </c>
    </row>
    <row r="11859" spans="1:5" x14ac:dyDescent="0.2">
      <c r="A11859" t="s">
        <v>15711</v>
      </c>
      <c r="B11859" t="s">
        <v>772</v>
      </c>
      <c r="C11859">
        <v>1</v>
      </c>
      <c r="D11859" s="3">
        <v>795711616472</v>
      </c>
      <c r="E11859" s="9">
        <v>50.472727272727269</v>
      </c>
    </row>
    <row r="11860" spans="1:5" x14ac:dyDescent="0.2">
      <c r="A11860" t="s">
        <v>15712</v>
      </c>
      <c r="B11860" t="s">
        <v>560</v>
      </c>
      <c r="C11860">
        <v>1</v>
      </c>
      <c r="D11860" s="3">
        <v>795711618049</v>
      </c>
      <c r="E11860" s="9">
        <v>27.490909090909096</v>
      </c>
    </row>
    <row r="11861" spans="1:5" x14ac:dyDescent="0.2">
      <c r="A11861" t="s">
        <v>15713</v>
      </c>
      <c r="B11861" t="s">
        <v>2568</v>
      </c>
      <c r="C11861">
        <v>1</v>
      </c>
      <c r="D11861" s="3">
        <v>795711618056</v>
      </c>
      <c r="E11861" s="9">
        <v>13.163636363636364</v>
      </c>
    </row>
    <row r="11862" spans="1:5" x14ac:dyDescent="0.2">
      <c r="A11862" t="s">
        <v>15714</v>
      </c>
      <c r="B11862" t="s">
        <v>206</v>
      </c>
      <c r="C11862">
        <v>1</v>
      </c>
      <c r="D11862" s="3">
        <v>795711616441</v>
      </c>
      <c r="E11862" s="9">
        <v>6.5939393939393938</v>
      </c>
    </row>
    <row r="11863" spans="1:5" x14ac:dyDescent="0.2">
      <c r="A11863" t="s">
        <v>15715</v>
      </c>
      <c r="B11863" t="s">
        <v>2569</v>
      </c>
      <c r="C11863">
        <v>1</v>
      </c>
      <c r="D11863" s="3">
        <v>795711626464</v>
      </c>
      <c r="E11863" s="9">
        <v>67.951515151515153</v>
      </c>
    </row>
    <row r="11864" spans="1:5" x14ac:dyDescent="0.2">
      <c r="A11864" t="s">
        <v>15716</v>
      </c>
      <c r="B11864" t="s">
        <v>2570</v>
      </c>
      <c r="C11864">
        <v>1</v>
      </c>
      <c r="D11864" s="3">
        <v>795711626471</v>
      </c>
      <c r="E11864" s="9">
        <v>146.25454545454542</v>
      </c>
    </row>
    <row r="11865" spans="1:5" x14ac:dyDescent="0.2">
      <c r="A11865" t="s">
        <v>15717</v>
      </c>
      <c r="B11865" t="s">
        <v>2571</v>
      </c>
      <c r="C11865">
        <v>1</v>
      </c>
      <c r="D11865" s="3">
        <v>795711618957</v>
      </c>
      <c r="E11865" s="9">
        <v>225.62424242424242</v>
      </c>
    </row>
    <row r="11866" spans="1:5" x14ac:dyDescent="0.2">
      <c r="A11866" t="s">
        <v>15718</v>
      </c>
      <c r="B11866" t="s">
        <v>2572</v>
      </c>
      <c r="C11866">
        <v>1</v>
      </c>
      <c r="D11866" s="3">
        <v>795711618971</v>
      </c>
      <c r="E11866" s="9">
        <v>246.08484848484852</v>
      </c>
    </row>
    <row r="11867" spans="1:5" x14ac:dyDescent="0.2">
      <c r="A11867" t="s">
        <v>15719</v>
      </c>
      <c r="B11867" t="s">
        <v>2573</v>
      </c>
      <c r="C11867">
        <v>1</v>
      </c>
      <c r="D11867" s="3">
        <v>795711617332</v>
      </c>
      <c r="E11867" s="9">
        <v>84.242424242424249</v>
      </c>
    </row>
    <row r="11868" spans="1:5" x14ac:dyDescent="0.2">
      <c r="A11868" t="s">
        <v>15720</v>
      </c>
      <c r="B11868" t="s">
        <v>2574</v>
      </c>
      <c r="C11868">
        <v>1</v>
      </c>
      <c r="D11868" s="3">
        <v>795711617349</v>
      </c>
      <c r="E11868" s="9">
        <v>363.0060606060606</v>
      </c>
    </row>
    <row r="11869" spans="1:5" x14ac:dyDescent="0.2">
      <c r="A11869" t="s">
        <v>15721</v>
      </c>
      <c r="B11869" t="s">
        <v>12</v>
      </c>
      <c r="C11869">
        <v>1</v>
      </c>
      <c r="D11869" s="3">
        <v>795711618902</v>
      </c>
      <c r="E11869" s="9">
        <v>5.4303030303030315</v>
      </c>
    </row>
    <row r="11870" spans="1:5" x14ac:dyDescent="0.2">
      <c r="A11870" t="s">
        <v>15722</v>
      </c>
      <c r="B11870" t="s">
        <v>2575</v>
      </c>
      <c r="C11870">
        <v>1</v>
      </c>
      <c r="D11870" s="3">
        <v>795711619589</v>
      </c>
      <c r="E11870" s="9">
        <v>28.024242424242427</v>
      </c>
    </row>
    <row r="11871" spans="1:5" x14ac:dyDescent="0.2">
      <c r="A11871" t="s">
        <v>15723</v>
      </c>
      <c r="B11871" t="s">
        <v>94</v>
      </c>
      <c r="C11871">
        <v>1</v>
      </c>
      <c r="D11871" s="3">
        <v>795711616045</v>
      </c>
      <c r="E11871" s="9">
        <v>2.2787878787878788</v>
      </c>
    </row>
    <row r="11872" spans="1:5" x14ac:dyDescent="0.2">
      <c r="A11872" t="s">
        <v>15724</v>
      </c>
      <c r="B11872" t="s">
        <v>2576</v>
      </c>
      <c r="C11872">
        <v>1</v>
      </c>
      <c r="D11872" s="3">
        <v>795711616052</v>
      </c>
      <c r="E11872" s="9">
        <v>94.23030303030302</v>
      </c>
    </row>
    <row r="11873" spans="1:5" x14ac:dyDescent="0.2">
      <c r="A11873" t="s">
        <v>15725</v>
      </c>
      <c r="B11873" t="s">
        <v>517</v>
      </c>
      <c r="C11873">
        <v>1</v>
      </c>
      <c r="D11873" s="3">
        <v>795711606497</v>
      </c>
      <c r="E11873" s="9">
        <v>167.9757575757576</v>
      </c>
    </row>
    <row r="11874" spans="1:5" x14ac:dyDescent="0.2">
      <c r="A11874" t="s">
        <v>15726</v>
      </c>
      <c r="B11874" t="s">
        <v>1951</v>
      </c>
      <c r="C11874">
        <v>1</v>
      </c>
      <c r="D11874" s="3">
        <v>795711891541</v>
      </c>
      <c r="E11874" s="9">
        <v>499.36969696969703</v>
      </c>
    </row>
    <row r="11875" spans="1:5" x14ac:dyDescent="0.2">
      <c r="A11875" t="s">
        <v>15727</v>
      </c>
      <c r="B11875" t="s">
        <v>31</v>
      </c>
      <c r="C11875">
        <v>1</v>
      </c>
      <c r="D11875" s="3">
        <v>795711616250</v>
      </c>
      <c r="E11875" s="9">
        <v>7.9999999999999991</v>
      </c>
    </row>
    <row r="11876" spans="1:5" x14ac:dyDescent="0.2">
      <c r="A11876" t="s">
        <v>15728</v>
      </c>
      <c r="B11876" t="s">
        <v>206</v>
      </c>
      <c r="C11876">
        <v>1</v>
      </c>
      <c r="D11876" s="3">
        <v>795711616403</v>
      </c>
      <c r="E11876" s="9">
        <v>10.981818181818184</v>
      </c>
    </row>
    <row r="11877" spans="1:5" x14ac:dyDescent="0.2">
      <c r="A11877" t="s">
        <v>15729</v>
      </c>
      <c r="B11877" t="s">
        <v>12</v>
      </c>
      <c r="C11877">
        <v>1</v>
      </c>
      <c r="D11877" s="3">
        <v>795711607364</v>
      </c>
      <c r="E11877" s="9">
        <v>1.1636363636363636</v>
      </c>
    </row>
    <row r="11878" spans="1:5" x14ac:dyDescent="0.2">
      <c r="A11878" t="s">
        <v>15730</v>
      </c>
      <c r="B11878" t="s">
        <v>2577</v>
      </c>
      <c r="C11878">
        <v>1</v>
      </c>
      <c r="D11878" s="3">
        <v>795711618124</v>
      </c>
      <c r="E11878" s="9">
        <v>3.6606060606060602</v>
      </c>
    </row>
    <row r="11879" spans="1:5" x14ac:dyDescent="0.2">
      <c r="A11879" t="s">
        <v>15731</v>
      </c>
      <c r="B11879" t="s">
        <v>621</v>
      </c>
      <c r="C11879">
        <v>1</v>
      </c>
      <c r="E11879" s="9">
        <v>59.68484848484848</v>
      </c>
    </row>
    <row r="11880" spans="1:5" x14ac:dyDescent="0.2">
      <c r="A11880" t="s">
        <v>15732</v>
      </c>
      <c r="B11880" t="s">
        <v>545</v>
      </c>
      <c r="C11880">
        <v>1</v>
      </c>
      <c r="D11880" s="3">
        <v>795711626488</v>
      </c>
      <c r="E11880" s="9">
        <v>51.927272727272729</v>
      </c>
    </row>
    <row r="11881" spans="1:5" x14ac:dyDescent="0.2">
      <c r="A11881" t="s">
        <v>15733</v>
      </c>
      <c r="B11881" t="s">
        <v>436</v>
      </c>
      <c r="C11881">
        <v>1</v>
      </c>
      <c r="D11881" s="3">
        <v>795711618988</v>
      </c>
      <c r="E11881" s="9">
        <v>6.4242424242424239</v>
      </c>
    </row>
    <row r="11882" spans="1:5" x14ac:dyDescent="0.2">
      <c r="A11882" t="s">
        <v>15734</v>
      </c>
      <c r="B11882" t="s">
        <v>436</v>
      </c>
      <c r="C11882">
        <v>1</v>
      </c>
      <c r="D11882" s="3">
        <v>795711618995</v>
      </c>
      <c r="E11882" s="9">
        <v>5.454545454545455</v>
      </c>
    </row>
    <row r="11883" spans="1:5" x14ac:dyDescent="0.2">
      <c r="A11883" t="s">
        <v>15735</v>
      </c>
      <c r="B11883" t="s">
        <v>2570</v>
      </c>
      <c r="C11883">
        <v>1</v>
      </c>
      <c r="D11883" s="3">
        <v>795711626952</v>
      </c>
      <c r="E11883" s="9">
        <v>117.5272727272727</v>
      </c>
    </row>
    <row r="11884" spans="1:5" x14ac:dyDescent="0.2">
      <c r="A11884" t="s">
        <v>15736</v>
      </c>
      <c r="B11884" t="s">
        <v>20856</v>
      </c>
      <c r="C11884">
        <v>1</v>
      </c>
      <c r="D11884" s="3">
        <v>795711619619</v>
      </c>
      <c r="E11884" s="9">
        <v>185.5272727272727</v>
      </c>
    </row>
    <row r="11885" spans="1:5" x14ac:dyDescent="0.2">
      <c r="A11885" t="s">
        <v>15737</v>
      </c>
      <c r="B11885" t="s">
        <v>2578</v>
      </c>
      <c r="C11885">
        <v>1</v>
      </c>
      <c r="D11885" s="3">
        <v>795711616144</v>
      </c>
      <c r="E11885" s="9">
        <v>31.539393939393939</v>
      </c>
    </row>
    <row r="11886" spans="1:5" x14ac:dyDescent="0.2">
      <c r="A11886" t="s">
        <v>15738</v>
      </c>
      <c r="B11886" t="s">
        <v>556</v>
      </c>
      <c r="C11886">
        <v>1</v>
      </c>
      <c r="D11886" s="3">
        <v>795711052164</v>
      </c>
      <c r="E11886" s="9">
        <v>132.14545454545453</v>
      </c>
    </row>
    <row r="11887" spans="1:5" x14ac:dyDescent="0.2">
      <c r="A11887" t="s">
        <v>15739</v>
      </c>
      <c r="B11887" t="s">
        <v>2579</v>
      </c>
      <c r="C11887">
        <v>1</v>
      </c>
      <c r="D11887" s="3">
        <v>795711052201</v>
      </c>
      <c r="E11887" s="9">
        <v>91.757575757575751</v>
      </c>
    </row>
    <row r="11888" spans="1:5" x14ac:dyDescent="0.2">
      <c r="A11888" t="s">
        <v>15740</v>
      </c>
      <c r="B11888" t="s">
        <v>2580</v>
      </c>
      <c r="C11888">
        <v>1</v>
      </c>
      <c r="E11888" s="9">
        <v>26.787878787878789</v>
      </c>
    </row>
    <row r="11889" spans="1:5" x14ac:dyDescent="0.2">
      <c r="A11889" t="s">
        <v>15741</v>
      </c>
      <c r="B11889" t="s">
        <v>2581</v>
      </c>
      <c r="C11889">
        <v>1</v>
      </c>
      <c r="D11889" s="3">
        <v>795711615642</v>
      </c>
      <c r="E11889" s="9">
        <v>62.909090909090914</v>
      </c>
    </row>
    <row r="11890" spans="1:5" x14ac:dyDescent="0.2">
      <c r="A11890" t="s">
        <v>15742</v>
      </c>
      <c r="B11890" t="s">
        <v>498</v>
      </c>
      <c r="C11890">
        <v>1</v>
      </c>
      <c r="D11890" s="3">
        <v>795711606893</v>
      </c>
      <c r="E11890" s="9">
        <v>7.4181818181818189</v>
      </c>
    </row>
    <row r="11891" spans="1:5" x14ac:dyDescent="0.2">
      <c r="A11891" t="s">
        <v>15743</v>
      </c>
      <c r="B11891" t="s">
        <v>2582</v>
      </c>
      <c r="C11891">
        <v>1</v>
      </c>
      <c r="D11891" s="3">
        <v>795711606923</v>
      </c>
      <c r="E11891" s="9">
        <v>11.24848484848485</v>
      </c>
    </row>
    <row r="11892" spans="1:5" x14ac:dyDescent="0.2">
      <c r="A11892" t="s">
        <v>15744</v>
      </c>
      <c r="B11892" t="s">
        <v>436</v>
      </c>
      <c r="C11892">
        <v>1</v>
      </c>
      <c r="D11892" s="3">
        <v>795711606534</v>
      </c>
      <c r="E11892" s="9">
        <v>3.3212121212121213</v>
      </c>
    </row>
    <row r="11893" spans="1:5" x14ac:dyDescent="0.2">
      <c r="A11893" t="s">
        <v>15745</v>
      </c>
      <c r="B11893" t="s">
        <v>2583</v>
      </c>
      <c r="C11893">
        <v>1</v>
      </c>
      <c r="D11893" s="3">
        <v>795711615956</v>
      </c>
      <c r="E11893" s="9">
        <v>12.38787878787879</v>
      </c>
    </row>
    <row r="11894" spans="1:5" x14ac:dyDescent="0.2">
      <c r="A11894" t="s">
        <v>15746</v>
      </c>
      <c r="B11894" t="s">
        <v>51</v>
      </c>
      <c r="C11894">
        <v>1</v>
      </c>
      <c r="D11894" s="3">
        <v>795711615963</v>
      </c>
      <c r="E11894" s="9">
        <v>8.7272727272727266</v>
      </c>
    </row>
    <row r="11895" spans="1:5" x14ac:dyDescent="0.2">
      <c r="A11895" t="s">
        <v>15747</v>
      </c>
      <c r="B11895" t="s">
        <v>115</v>
      </c>
      <c r="C11895">
        <v>1</v>
      </c>
      <c r="D11895" s="3">
        <v>795711615987</v>
      </c>
      <c r="E11895" s="9">
        <v>1.4545454545454546</v>
      </c>
    </row>
    <row r="11896" spans="1:5" x14ac:dyDescent="0.2">
      <c r="A11896" t="s">
        <v>15748</v>
      </c>
      <c r="B11896" t="s">
        <v>115</v>
      </c>
      <c r="C11896">
        <v>1</v>
      </c>
      <c r="D11896" s="3">
        <v>795711615994</v>
      </c>
      <c r="E11896" s="9">
        <v>1.4545454545454546</v>
      </c>
    </row>
    <row r="11897" spans="1:5" x14ac:dyDescent="0.2">
      <c r="A11897" t="s">
        <v>15749</v>
      </c>
      <c r="B11897" t="s">
        <v>349</v>
      </c>
      <c r="C11897">
        <v>1</v>
      </c>
      <c r="D11897" s="3">
        <v>795711616267</v>
      </c>
      <c r="E11897" s="9">
        <v>1.8181818181818181</v>
      </c>
    </row>
    <row r="11898" spans="1:5" x14ac:dyDescent="0.2">
      <c r="A11898" t="s">
        <v>15750</v>
      </c>
      <c r="B11898" t="s">
        <v>2584</v>
      </c>
      <c r="C11898">
        <v>1</v>
      </c>
      <c r="D11898" s="3">
        <v>795711616243</v>
      </c>
      <c r="E11898" s="9">
        <v>53.381818181818176</v>
      </c>
    </row>
    <row r="11899" spans="1:5" x14ac:dyDescent="0.2">
      <c r="A11899" t="s">
        <v>15751</v>
      </c>
      <c r="B11899" t="s">
        <v>2585</v>
      </c>
      <c r="C11899">
        <v>1</v>
      </c>
      <c r="D11899" s="3">
        <v>795711053048</v>
      </c>
      <c r="E11899" s="9">
        <v>76.654545454545456</v>
      </c>
    </row>
    <row r="11900" spans="1:5" x14ac:dyDescent="0.2">
      <c r="A11900" t="s">
        <v>15752</v>
      </c>
      <c r="B11900" t="s">
        <v>2586</v>
      </c>
      <c r="C11900">
        <v>1</v>
      </c>
      <c r="E11900" s="9">
        <v>14.763636363636364</v>
      </c>
    </row>
    <row r="11901" spans="1:5" x14ac:dyDescent="0.2">
      <c r="A11901" t="s">
        <v>15753</v>
      </c>
      <c r="B11901" t="s">
        <v>2587</v>
      </c>
      <c r="C11901">
        <v>1</v>
      </c>
      <c r="D11901" s="3">
        <v>795711053086</v>
      </c>
      <c r="E11901" s="9">
        <v>18.109090909090906</v>
      </c>
    </row>
    <row r="11902" spans="1:5" x14ac:dyDescent="0.2">
      <c r="A11902" t="s">
        <v>15754</v>
      </c>
      <c r="B11902" t="s">
        <v>2588</v>
      </c>
      <c r="C11902">
        <v>1</v>
      </c>
      <c r="D11902" s="3">
        <v>795711053093</v>
      </c>
      <c r="E11902" s="9">
        <v>25.139393939393941</v>
      </c>
    </row>
    <row r="11903" spans="1:5" x14ac:dyDescent="0.2">
      <c r="A11903" t="s">
        <v>15755</v>
      </c>
      <c r="B11903" t="s">
        <v>2516</v>
      </c>
      <c r="C11903">
        <v>1</v>
      </c>
      <c r="D11903" s="3">
        <v>795711053123</v>
      </c>
      <c r="E11903" s="9">
        <v>7.4666666666666677</v>
      </c>
    </row>
    <row r="11904" spans="1:5" x14ac:dyDescent="0.2">
      <c r="A11904" t="s">
        <v>19664</v>
      </c>
      <c r="B11904" t="s">
        <v>17</v>
      </c>
      <c r="C11904">
        <v>1</v>
      </c>
      <c r="D11904" s="3">
        <v>886661333691</v>
      </c>
      <c r="E11904" s="9">
        <v>12.75151515151515</v>
      </c>
    </row>
    <row r="11905" spans="1:5" x14ac:dyDescent="0.2">
      <c r="A11905" t="s">
        <v>15756</v>
      </c>
      <c r="B11905" t="s">
        <v>1835</v>
      </c>
      <c r="C11905">
        <v>1</v>
      </c>
      <c r="D11905" s="3">
        <v>795711160128</v>
      </c>
      <c r="E11905" s="9">
        <v>13.357575757575757</v>
      </c>
    </row>
    <row r="11906" spans="1:5" x14ac:dyDescent="0.2">
      <c r="A11906" t="s">
        <v>15757</v>
      </c>
      <c r="B11906" t="s">
        <v>517</v>
      </c>
      <c r="C11906">
        <v>1</v>
      </c>
      <c r="E11906" s="9">
        <v>128.21818181818182</v>
      </c>
    </row>
    <row r="11907" spans="1:5" x14ac:dyDescent="0.2">
      <c r="A11907" t="s">
        <v>15758</v>
      </c>
      <c r="B11907" t="s">
        <v>278</v>
      </c>
      <c r="C11907">
        <v>1</v>
      </c>
      <c r="D11907" s="3">
        <v>795711616274</v>
      </c>
      <c r="E11907" s="9">
        <v>0</v>
      </c>
    </row>
    <row r="11908" spans="1:5" x14ac:dyDescent="0.2">
      <c r="A11908" t="s">
        <v>15759</v>
      </c>
      <c r="B11908" t="s">
        <v>1173</v>
      </c>
      <c r="C11908">
        <v>1</v>
      </c>
      <c r="D11908" s="3">
        <v>795711981723</v>
      </c>
      <c r="E11908" s="9">
        <v>6.5212121212121223</v>
      </c>
    </row>
    <row r="11909" spans="1:5" x14ac:dyDescent="0.2">
      <c r="A11909" t="s">
        <v>15760</v>
      </c>
      <c r="B11909" t="s">
        <v>1173</v>
      </c>
      <c r="C11909">
        <v>1</v>
      </c>
      <c r="D11909" s="3">
        <v>886661243464</v>
      </c>
      <c r="E11909" s="9">
        <v>6.3757575757575751</v>
      </c>
    </row>
    <row r="11910" spans="1:5" x14ac:dyDescent="0.2">
      <c r="A11910" t="s">
        <v>15761</v>
      </c>
      <c r="B11910" t="s">
        <v>625</v>
      </c>
      <c r="C11910">
        <v>1</v>
      </c>
      <c r="D11910" s="3">
        <v>886661243655</v>
      </c>
      <c r="E11910" s="9">
        <v>33.260606060606065</v>
      </c>
    </row>
    <row r="11911" spans="1:5" x14ac:dyDescent="0.2">
      <c r="A11911" t="s">
        <v>15762</v>
      </c>
      <c r="B11911" t="s">
        <v>625</v>
      </c>
      <c r="C11911">
        <v>1</v>
      </c>
      <c r="D11911" s="3">
        <v>886661443109</v>
      </c>
      <c r="E11911" s="9">
        <v>21.866666666666667</v>
      </c>
    </row>
    <row r="11912" spans="1:5" x14ac:dyDescent="0.2">
      <c r="A11912" t="s">
        <v>15763</v>
      </c>
      <c r="B11912" t="s">
        <v>399</v>
      </c>
      <c r="C11912">
        <v>1</v>
      </c>
      <c r="D11912" s="3">
        <v>795711978396</v>
      </c>
      <c r="E11912" s="9">
        <v>38.230303030303027</v>
      </c>
    </row>
    <row r="11913" spans="1:5" x14ac:dyDescent="0.2">
      <c r="A11913" t="s">
        <v>15764</v>
      </c>
      <c r="B11913" t="s">
        <v>399</v>
      </c>
      <c r="C11913">
        <v>1</v>
      </c>
      <c r="D11913" s="3">
        <v>886661243471</v>
      </c>
      <c r="E11913" s="9">
        <v>36.315151515151513</v>
      </c>
    </row>
    <row r="11914" spans="1:5" x14ac:dyDescent="0.2">
      <c r="A11914" t="s">
        <v>15765</v>
      </c>
      <c r="B11914" t="s">
        <v>2589</v>
      </c>
      <c r="C11914">
        <v>1</v>
      </c>
      <c r="D11914" s="3">
        <v>886661013364</v>
      </c>
      <c r="E11914" s="9">
        <v>4.0242424242424235</v>
      </c>
    </row>
    <row r="11915" spans="1:5" x14ac:dyDescent="0.2">
      <c r="A11915" t="s">
        <v>15766</v>
      </c>
      <c r="B11915" t="s">
        <v>1616</v>
      </c>
      <c r="C11915">
        <v>1</v>
      </c>
      <c r="E11915" s="9">
        <v>142.27878787878785</v>
      </c>
    </row>
    <row r="11916" spans="1:5" x14ac:dyDescent="0.2">
      <c r="A11916" t="s">
        <v>15767</v>
      </c>
      <c r="B11916" t="s">
        <v>1616</v>
      </c>
      <c r="C11916">
        <v>1</v>
      </c>
      <c r="D11916" s="3">
        <v>886661090693</v>
      </c>
      <c r="E11916" s="9">
        <v>90.448484848484838</v>
      </c>
    </row>
    <row r="11917" spans="1:5" x14ac:dyDescent="0.2">
      <c r="A11917" t="s">
        <v>15768</v>
      </c>
      <c r="B11917" t="s">
        <v>1532</v>
      </c>
      <c r="C11917">
        <v>1</v>
      </c>
      <c r="D11917" s="3">
        <v>886661289486</v>
      </c>
      <c r="E11917" s="9">
        <v>46.787878787878782</v>
      </c>
    </row>
    <row r="11918" spans="1:5" x14ac:dyDescent="0.2">
      <c r="A11918" t="s">
        <v>15769</v>
      </c>
      <c r="B11918" t="s">
        <v>1532</v>
      </c>
      <c r="C11918">
        <v>1</v>
      </c>
      <c r="D11918" s="3">
        <v>795711625207</v>
      </c>
      <c r="E11918" s="9">
        <v>94.23030303030302</v>
      </c>
    </row>
    <row r="11919" spans="1:5" x14ac:dyDescent="0.2">
      <c r="A11919" t="s">
        <v>15770</v>
      </c>
      <c r="B11919" t="s">
        <v>1531</v>
      </c>
      <c r="C11919">
        <v>1</v>
      </c>
      <c r="D11919" s="3">
        <v>795711625764</v>
      </c>
      <c r="E11919" s="9">
        <v>24.606060606060609</v>
      </c>
    </row>
    <row r="11920" spans="1:5" x14ac:dyDescent="0.2">
      <c r="A11920" t="s">
        <v>15771</v>
      </c>
      <c r="B11920" t="s">
        <v>2590</v>
      </c>
      <c r="C11920">
        <v>1</v>
      </c>
      <c r="D11920" s="3">
        <v>795711966973</v>
      </c>
      <c r="E11920" s="9">
        <v>26.084848484848489</v>
      </c>
    </row>
    <row r="11921" spans="1:5" x14ac:dyDescent="0.2">
      <c r="A11921" t="s">
        <v>15772</v>
      </c>
      <c r="B11921" t="s">
        <v>1531</v>
      </c>
      <c r="C11921">
        <v>1</v>
      </c>
      <c r="D11921" s="3">
        <v>886661289998</v>
      </c>
      <c r="E11921" s="9">
        <v>26.084848484848489</v>
      </c>
    </row>
    <row r="11922" spans="1:5" x14ac:dyDescent="0.2">
      <c r="A11922" t="s">
        <v>15773</v>
      </c>
      <c r="B11922" t="s">
        <v>498</v>
      </c>
      <c r="C11922">
        <v>1</v>
      </c>
      <c r="D11922" s="3">
        <v>795711625771</v>
      </c>
      <c r="E11922" s="9">
        <v>9.8181818181818183</v>
      </c>
    </row>
    <row r="11923" spans="1:5" x14ac:dyDescent="0.2">
      <c r="A11923" t="s">
        <v>15774</v>
      </c>
      <c r="B11923" t="s">
        <v>498</v>
      </c>
      <c r="C11923">
        <v>1</v>
      </c>
      <c r="D11923" s="3">
        <v>886661237586</v>
      </c>
      <c r="E11923" s="9">
        <v>9.2606060606060598</v>
      </c>
    </row>
    <row r="11924" spans="1:5" x14ac:dyDescent="0.2">
      <c r="A11924" t="s">
        <v>15775</v>
      </c>
      <c r="B11924" t="s">
        <v>834</v>
      </c>
      <c r="C11924">
        <v>1</v>
      </c>
      <c r="D11924" s="3">
        <v>795711618094</v>
      </c>
      <c r="E11924" s="9">
        <v>3.127272727272727</v>
      </c>
    </row>
    <row r="11925" spans="1:5" x14ac:dyDescent="0.2">
      <c r="A11925" t="s">
        <v>15776</v>
      </c>
      <c r="B11925" t="s">
        <v>401</v>
      </c>
      <c r="C11925">
        <v>1</v>
      </c>
      <c r="D11925" s="3">
        <v>886661004881</v>
      </c>
      <c r="E11925" s="9">
        <v>2.375757575757576</v>
      </c>
    </row>
    <row r="11926" spans="1:5" x14ac:dyDescent="0.2">
      <c r="A11926" t="s">
        <v>15777</v>
      </c>
      <c r="B11926" t="s">
        <v>166</v>
      </c>
      <c r="C11926">
        <v>1</v>
      </c>
      <c r="D11926" s="3">
        <v>795711618100</v>
      </c>
      <c r="E11926" s="9">
        <v>3.1515151515151514</v>
      </c>
    </row>
    <row r="11927" spans="1:5" x14ac:dyDescent="0.2">
      <c r="A11927" t="s">
        <v>15778</v>
      </c>
      <c r="B11927" t="s">
        <v>166</v>
      </c>
      <c r="C11927">
        <v>1</v>
      </c>
      <c r="D11927" s="3">
        <v>886661042449</v>
      </c>
      <c r="E11927" s="9">
        <v>2.7393939393939393</v>
      </c>
    </row>
    <row r="11928" spans="1:5" x14ac:dyDescent="0.2">
      <c r="A11928" t="s">
        <v>15779</v>
      </c>
      <c r="B11928" t="s">
        <v>349</v>
      </c>
      <c r="C11928">
        <v>1</v>
      </c>
      <c r="D11928" s="3">
        <v>886661283002</v>
      </c>
      <c r="E11928" s="9">
        <v>1.8181818181818181</v>
      </c>
    </row>
    <row r="11929" spans="1:5" x14ac:dyDescent="0.2">
      <c r="A11929" t="s">
        <v>15780</v>
      </c>
      <c r="B11929" t="s">
        <v>430</v>
      </c>
      <c r="C11929">
        <v>1</v>
      </c>
      <c r="D11929" s="3">
        <v>795711618117</v>
      </c>
      <c r="E11929" s="9">
        <v>23.563636363636363</v>
      </c>
    </row>
    <row r="11930" spans="1:5" x14ac:dyDescent="0.2">
      <c r="A11930" t="s">
        <v>15781</v>
      </c>
      <c r="B11930" t="s">
        <v>659</v>
      </c>
      <c r="C11930">
        <v>1</v>
      </c>
      <c r="D11930" s="3">
        <v>795711616465</v>
      </c>
      <c r="E11930" s="9">
        <v>24.242424242424242</v>
      </c>
    </row>
    <row r="11931" spans="1:5" x14ac:dyDescent="0.2">
      <c r="A11931" t="s">
        <v>15782</v>
      </c>
      <c r="B11931" t="s">
        <v>659</v>
      </c>
      <c r="C11931">
        <v>1</v>
      </c>
      <c r="D11931" s="3">
        <v>886661443093</v>
      </c>
      <c r="E11931" s="9">
        <v>20.460606060606061</v>
      </c>
    </row>
    <row r="11932" spans="1:5" x14ac:dyDescent="0.2">
      <c r="A11932" t="s">
        <v>15783</v>
      </c>
      <c r="B11932" t="s">
        <v>2591</v>
      </c>
      <c r="C11932">
        <v>1</v>
      </c>
      <c r="D11932" s="3">
        <v>795711626969</v>
      </c>
      <c r="E11932" s="9">
        <v>69.454545454545453</v>
      </c>
    </row>
    <row r="11933" spans="1:5" x14ac:dyDescent="0.2">
      <c r="A11933" t="s">
        <v>15784</v>
      </c>
      <c r="B11933" t="s">
        <v>1308</v>
      </c>
      <c r="C11933">
        <v>1</v>
      </c>
      <c r="D11933" s="3">
        <v>886661004904</v>
      </c>
      <c r="E11933" s="9">
        <v>70.763636363636365</v>
      </c>
    </row>
    <row r="11934" spans="1:5" x14ac:dyDescent="0.2">
      <c r="A11934" t="s">
        <v>15785</v>
      </c>
      <c r="B11934" t="s">
        <v>2272</v>
      </c>
      <c r="C11934">
        <v>1</v>
      </c>
      <c r="D11934" s="3">
        <v>886661004850</v>
      </c>
      <c r="E11934" s="9">
        <v>53.648484848484856</v>
      </c>
    </row>
    <row r="11935" spans="1:5" x14ac:dyDescent="0.2">
      <c r="A11935" t="s">
        <v>15786</v>
      </c>
      <c r="B11935" t="s">
        <v>855</v>
      </c>
      <c r="C11935">
        <v>1</v>
      </c>
      <c r="D11935" s="3">
        <v>795711619633</v>
      </c>
      <c r="E11935" s="9">
        <v>81.551515151515162</v>
      </c>
    </row>
    <row r="11936" spans="1:5" x14ac:dyDescent="0.2">
      <c r="A11936" t="s">
        <v>15787</v>
      </c>
      <c r="B11936" t="s">
        <v>597</v>
      </c>
      <c r="C11936">
        <v>1</v>
      </c>
      <c r="D11936" s="3">
        <v>886661004867</v>
      </c>
      <c r="E11936" s="9">
        <v>68.678787878787873</v>
      </c>
    </row>
    <row r="11937" spans="1:5" x14ac:dyDescent="0.2">
      <c r="A11937" t="s">
        <v>15788</v>
      </c>
      <c r="B11937" t="s">
        <v>597</v>
      </c>
      <c r="C11937">
        <v>1</v>
      </c>
      <c r="D11937" s="3">
        <v>886661004874</v>
      </c>
      <c r="E11937" s="9">
        <v>100.07272727272726</v>
      </c>
    </row>
    <row r="11938" spans="1:5" x14ac:dyDescent="0.2">
      <c r="A11938" t="s">
        <v>15789</v>
      </c>
      <c r="B11938" t="s">
        <v>597</v>
      </c>
      <c r="C11938">
        <v>1</v>
      </c>
      <c r="D11938" s="3">
        <v>886661265916</v>
      </c>
      <c r="E11938" s="9">
        <v>60.896969696969705</v>
      </c>
    </row>
    <row r="11939" spans="1:5" x14ac:dyDescent="0.2">
      <c r="A11939" t="s">
        <v>15790</v>
      </c>
      <c r="B11939" t="s">
        <v>855</v>
      </c>
      <c r="C11939">
        <v>1</v>
      </c>
      <c r="D11939" s="3">
        <v>795711619640</v>
      </c>
      <c r="E11939" s="9">
        <v>105.35757575757576</v>
      </c>
    </row>
    <row r="11940" spans="1:5" x14ac:dyDescent="0.2">
      <c r="A11940" t="s">
        <v>15791</v>
      </c>
      <c r="B11940" t="s">
        <v>98</v>
      </c>
      <c r="C11940">
        <v>1</v>
      </c>
      <c r="D11940" s="3">
        <v>795711619657</v>
      </c>
      <c r="E11940" s="9">
        <v>25.309090909090912</v>
      </c>
    </row>
    <row r="11941" spans="1:5" x14ac:dyDescent="0.2">
      <c r="A11941" t="s">
        <v>15792</v>
      </c>
      <c r="B11941" t="s">
        <v>2592</v>
      </c>
      <c r="C11941">
        <v>1</v>
      </c>
      <c r="D11941" s="3">
        <v>795711615680</v>
      </c>
      <c r="E11941" s="9">
        <v>74.860606060606059</v>
      </c>
    </row>
    <row r="11942" spans="1:5" x14ac:dyDescent="0.2">
      <c r="A11942" t="s">
        <v>15793</v>
      </c>
      <c r="B11942" t="s">
        <v>1835</v>
      </c>
      <c r="C11942">
        <v>1</v>
      </c>
      <c r="D11942" s="3">
        <v>886661012688</v>
      </c>
      <c r="E11942" s="9">
        <v>23.272727272727273</v>
      </c>
    </row>
    <row r="11943" spans="1:5" x14ac:dyDescent="0.2">
      <c r="A11943" t="s">
        <v>15794</v>
      </c>
      <c r="B11943" t="s">
        <v>1625</v>
      </c>
      <c r="C11943">
        <v>1</v>
      </c>
      <c r="D11943" s="3">
        <v>795711616373</v>
      </c>
      <c r="E11943" s="9">
        <v>9.1878787878787875</v>
      </c>
    </row>
    <row r="11944" spans="1:5" x14ac:dyDescent="0.2">
      <c r="A11944" t="s">
        <v>15795</v>
      </c>
      <c r="B11944" t="s">
        <v>517</v>
      </c>
      <c r="C11944">
        <v>1</v>
      </c>
      <c r="D11944" s="3">
        <v>795711626501</v>
      </c>
      <c r="E11944" s="9">
        <v>155.19999999999999</v>
      </c>
    </row>
    <row r="11945" spans="1:5" x14ac:dyDescent="0.2">
      <c r="A11945" t="s">
        <v>15796</v>
      </c>
      <c r="B11945" t="s">
        <v>572</v>
      </c>
      <c r="C11945">
        <v>1</v>
      </c>
      <c r="D11945" s="3">
        <v>795711618162</v>
      </c>
      <c r="E11945" s="9">
        <v>64.145454545454555</v>
      </c>
    </row>
    <row r="11946" spans="1:5" x14ac:dyDescent="0.2">
      <c r="A11946" t="s">
        <v>15797</v>
      </c>
      <c r="B11946" t="s">
        <v>572</v>
      </c>
      <c r="C11946">
        <v>1</v>
      </c>
      <c r="D11946" s="3">
        <v>886661138746</v>
      </c>
      <c r="E11946" s="9">
        <v>40.484848484848484</v>
      </c>
    </row>
    <row r="11947" spans="1:5" x14ac:dyDescent="0.2">
      <c r="A11947" t="s">
        <v>15798</v>
      </c>
      <c r="B11947" t="s">
        <v>542</v>
      </c>
      <c r="C11947">
        <v>1</v>
      </c>
      <c r="D11947" s="3">
        <v>795711618179</v>
      </c>
      <c r="E11947" s="9">
        <v>112.1939393939394</v>
      </c>
    </row>
    <row r="11948" spans="1:5" x14ac:dyDescent="0.2">
      <c r="A11948" t="s">
        <v>15799</v>
      </c>
      <c r="B11948" t="s">
        <v>542</v>
      </c>
      <c r="C11948">
        <v>1</v>
      </c>
      <c r="D11948" s="3">
        <v>795711976996</v>
      </c>
      <c r="E11948" s="9">
        <v>119.75757575757575</v>
      </c>
    </row>
    <row r="11949" spans="1:5" x14ac:dyDescent="0.2">
      <c r="A11949" t="s">
        <v>15800</v>
      </c>
      <c r="B11949" t="s">
        <v>2118</v>
      </c>
      <c r="C11949">
        <v>1</v>
      </c>
      <c r="D11949" s="3">
        <v>795711625788</v>
      </c>
      <c r="E11949" s="9">
        <v>15.296969696969695</v>
      </c>
    </row>
    <row r="11950" spans="1:5" x14ac:dyDescent="0.2">
      <c r="A11950" t="s">
        <v>15801</v>
      </c>
      <c r="B11950" t="s">
        <v>517</v>
      </c>
      <c r="C11950">
        <v>1</v>
      </c>
      <c r="D11950" s="3">
        <v>795711625795</v>
      </c>
      <c r="E11950" s="9">
        <v>46.278787878787881</v>
      </c>
    </row>
    <row r="11951" spans="1:5" x14ac:dyDescent="0.2">
      <c r="A11951" t="s">
        <v>15802</v>
      </c>
      <c r="B11951" t="s">
        <v>517</v>
      </c>
      <c r="C11951">
        <v>1</v>
      </c>
      <c r="D11951" s="3">
        <v>795711618506</v>
      </c>
      <c r="E11951" s="9">
        <v>34.472727272727276</v>
      </c>
    </row>
    <row r="11952" spans="1:5" x14ac:dyDescent="0.2">
      <c r="A11952" t="s">
        <v>15803</v>
      </c>
      <c r="B11952" t="s">
        <v>517</v>
      </c>
      <c r="C11952">
        <v>1</v>
      </c>
      <c r="D11952" s="3">
        <v>795711618513</v>
      </c>
      <c r="E11952" s="9">
        <v>33.987878787878792</v>
      </c>
    </row>
    <row r="11953" spans="1:5" x14ac:dyDescent="0.2">
      <c r="A11953" t="s">
        <v>15804</v>
      </c>
      <c r="B11953" t="s">
        <v>53</v>
      </c>
      <c r="C11953">
        <v>1</v>
      </c>
      <c r="D11953" s="3">
        <v>795711616496</v>
      </c>
      <c r="E11953" s="9">
        <v>8.8000000000000007</v>
      </c>
    </row>
    <row r="11954" spans="1:5" x14ac:dyDescent="0.2">
      <c r="A11954" t="s">
        <v>15805</v>
      </c>
      <c r="B11954" t="s">
        <v>137</v>
      </c>
      <c r="C11954">
        <v>1</v>
      </c>
      <c r="D11954" s="3">
        <v>795711616502</v>
      </c>
      <c r="E11954" s="9">
        <v>3.0303030303030303</v>
      </c>
    </row>
    <row r="11955" spans="1:5" x14ac:dyDescent="0.2">
      <c r="A11955" t="s">
        <v>15806</v>
      </c>
      <c r="B11955" t="s">
        <v>131</v>
      </c>
      <c r="C11955">
        <v>1</v>
      </c>
      <c r="D11955" s="3">
        <v>795711618421</v>
      </c>
      <c r="E11955" s="9">
        <v>5.3818181818181827</v>
      </c>
    </row>
    <row r="11956" spans="1:5" x14ac:dyDescent="0.2">
      <c r="A11956" t="s">
        <v>15807</v>
      </c>
      <c r="B11956" t="s">
        <v>2593</v>
      </c>
      <c r="C11956">
        <v>1</v>
      </c>
      <c r="E11956" s="9">
        <v>2.7151515151515158</v>
      </c>
    </row>
    <row r="11957" spans="1:5" x14ac:dyDescent="0.2">
      <c r="A11957" t="s">
        <v>15808</v>
      </c>
      <c r="B11957" t="s">
        <v>2593</v>
      </c>
      <c r="C11957">
        <v>1</v>
      </c>
      <c r="D11957" s="3">
        <v>795711606572</v>
      </c>
      <c r="E11957" s="9">
        <v>3.6606060606060602</v>
      </c>
    </row>
    <row r="11958" spans="1:5" x14ac:dyDescent="0.2">
      <c r="A11958" t="s">
        <v>15809</v>
      </c>
      <c r="B11958" t="s">
        <v>2594</v>
      </c>
      <c r="C11958">
        <v>1</v>
      </c>
      <c r="D11958" s="3">
        <v>795711616281</v>
      </c>
      <c r="E11958" s="9">
        <v>3.6606060606060602</v>
      </c>
    </row>
    <row r="11959" spans="1:5" x14ac:dyDescent="0.2">
      <c r="A11959" t="s">
        <v>15810</v>
      </c>
      <c r="B11959" t="s">
        <v>257</v>
      </c>
      <c r="C11959">
        <v>1</v>
      </c>
      <c r="D11959" s="3">
        <v>795711981631</v>
      </c>
      <c r="E11959" s="9">
        <v>3.6606060606060602</v>
      </c>
    </row>
    <row r="11960" spans="1:5" x14ac:dyDescent="0.2">
      <c r="A11960" t="s">
        <v>15811</v>
      </c>
      <c r="B11960" t="s">
        <v>2595</v>
      </c>
      <c r="C11960">
        <v>1</v>
      </c>
      <c r="D11960" s="3">
        <v>886661250875</v>
      </c>
      <c r="E11960" s="9">
        <v>3.6606060606060602</v>
      </c>
    </row>
    <row r="11961" spans="1:5" x14ac:dyDescent="0.2">
      <c r="A11961" t="s">
        <v>15812</v>
      </c>
      <c r="B11961" t="s">
        <v>266</v>
      </c>
      <c r="C11961">
        <v>1</v>
      </c>
      <c r="D11961" s="3">
        <v>886661134793</v>
      </c>
      <c r="E11961" s="9">
        <v>0</v>
      </c>
    </row>
    <row r="11962" spans="1:5" x14ac:dyDescent="0.2">
      <c r="A11962" t="s">
        <v>15813</v>
      </c>
      <c r="B11962" t="s">
        <v>2596</v>
      </c>
      <c r="C11962">
        <v>1</v>
      </c>
      <c r="D11962" s="3">
        <v>795711352875</v>
      </c>
      <c r="E11962" s="9">
        <v>61.406060606060606</v>
      </c>
    </row>
    <row r="11963" spans="1:5" x14ac:dyDescent="0.2">
      <c r="A11963" t="s">
        <v>15814</v>
      </c>
      <c r="B11963" t="s">
        <v>2597</v>
      </c>
      <c r="C11963">
        <v>1</v>
      </c>
      <c r="D11963" s="3">
        <v>795711352882</v>
      </c>
      <c r="E11963" s="9">
        <v>69.090909090909093</v>
      </c>
    </row>
    <row r="11964" spans="1:5" x14ac:dyDescent="0.2">
      <c r="A11964" t="s">
        <v>15815</v>
      </c>
      <c r="B11964" t="s">
        <v>2596</v>
      </c>
      <c r="C11964">
        <v>1</v>
      </c>
      <c r="D11964" s="3">
        <v>795711352899</v>
      </c>
      <c r="E11964" s="9">
        <v>90.763636363636351</v>
      </c>
    </row>
    <row r="11965" spans="1:5" x14ac:dyDescent="0.2">
      <c r="A11965" t="s">
        <v>15816</v>
      </c>
      <c r="B11965" t="s">
        <v>11</v>
      </c>
      <c r="C11965">
        <v>1</v>
      </c>
      <c r="D11965" s="3">
        <v>795711616694</v>
      </c>
      <c r="E11965" s="9">
        <v>16.606060606060606</v>
      </c>
    </row>
    <row r="11966" spans="1:5" x14ac:dyDescent="0.2">
      <c r="A11966" t="s">
        <v>15817</v>
      </c>
      <c r="B11966" t="s">
        <v>863</v>
      </c>
      <c r="C11966">
        <v>1</v>
      </c>
      <c r="D11966" s="3">
        <v>795711607661</v>
      </c>
      <c r="E11966" s="9">
        <v>13.430303030303032</v>
      </c>
    </row>
    <row r="11967" spans="1:5" x14ac:dyDescent="0.2">
      <c r="A11967" t="s">
        <v>15818</v>
      </c>
      <c r="B11967" t="s">
        <v>543</v>
      </c>
      <c r="C11967">
        <v>1</v>
      </c>
      <c r="D11967" s="3">
        <v>795711607678</v>
      </c>
      <c r="E11967" s="9">
        <v>13.76969696969697</v>
      </c>
    </row>
    <row r="11968" spans="1:5" x14ac:dyDescent="0.2">
      <c r="A11968" t="s">
        <v>15819</v>
      </c>
      <c r="B11968" t="s">
        <v>2466</v>
      </c>
      <c r="C11968">
        <v>1</v>
      </c>
      <c r="D11968" s="3">
        <v>795711607340</v>
      </c>
      <c r="E11968" s="9">
        <v>3.4424242424242424</v>
      </c>
    </row>
    <row r="11969" spans="1:5" x14ac:dyDescent="0.2">
      <c r="A11969" t="s">
        <v>15820</v>
      </c>
      <c r="B11969" t="s">
        <v>1041</v>
      </c>
      <c r="C11969">
        <v>1</v>
      </c>
      <c r="D11969" s="3">
        <v>795711618520</v>
      </c>
      <c r="E11969" s="9">
        <v>16.121212121212121</v>
      </c>
    </row>
    <row r="11970" spans="1:5" x14ac:dyDescent="0.2">
      <c r="A11970" t="s">
        <v>15821</v>
      </c>
      <c r="B11970" t="s">
        <v>486</v>
      </c>
      <c r="C11970">
        <v>1</v>
      </c>
      <c r="D11970" s="3">
        <v>795711618537</v>
      </c>
      <c r="E11970" s="9">
        <v>35.442424242424238</v>
      </c>
    </row>
    <row r="11971" spans="1:5" x14ac:dyDescent="0.2">
      <c r="A11971" t="s">
        <v>15822</v>
      </c>
      <c r="B11971" t="s">
        <v>553</v>
      </c>
      <c r="C11971">
        <v>1</v>
      </c>
      <c r="D11971" s="3">
        <v>795711618148</v>
      </c>
      <c r="E11971" s="9">
        <v>30.933333333333334</v>
      </c>
    </row>
    <row r="11972" spans="1:5" x14ac:dyDescent="0.2">
      <c r="A11972" t="s">
        <v>15823</v>
      </c>
      <c r="B11972" t="s">
        <v>398</v>
      </c>
      <c r="C11972">
        <v>1</v>
      </c>
      <c r="D11972" s="3">
        <v>795711616519</v>
      </c>
      <c r="E11972" s="9">
        <v>13.187878787878788</v>
      </c>
    </row>
    <row r="11973" spans="1:5" x14ac:dyDescent="0.2">
      <c r="A11973" t="s">
        <v>15824</v>
      </c>
      <c r="B11973" t="s">
        <v>1635</v>
      </c>
      <c r="C11973">
        <v>1</v>
      </c>
      <c r="D11973" s="3">
        <v>795711616526</v>
      </c>
      <c r="E11973" s="9">
        <v>10.957575757575757</v>
      </c>
    </row>
    <row r="11974" spans="1:5" x14ac:dyDescent="0.2">
      <c r="A11974" t="s">
        <v>15825</v>
      </c>
      <c r="B11974" t="s">
        <v>2598</v>
      </c>
      <c r="C11974">
        <v>1</v>
      </c>
      <c r="D11974" s="3">
        <v>795711616533</v>
      </c>
      <c r="E11974" s="9">
        <v>5.9393939393939394</v>
      </c>
    </row>
    <row r="11975" spans="1:5" x14ac:dyDescent="0.2">
      <c r="A11975" t="s">
        <v>15826</v>
      </c>
      <c r="B11975" t="s">
        <v>2599</v>
      </c>
      <c r="C11975">
        <v>1</v>
      </c>
      <c r="D11975" s="3">
        <v>795711618841</v>
      </c>
      <c r="E11975" s="9">
        <v>30.109090909090909</v>
      </c>
    </row>
    <row r="11976" spans="1:5" x14ac:dyDescent="0.2">
      <c r="A11976" t="s">
        <v>15827</v>
      </c>
      <c r="B11976" t="s">
        <v>475</v>
      </c>
      <c r="C11976">
        <v>1</v>
      </c>
      <c r="D11976" s="3">
        <v>795711618452</v>
      </c>
      <c r="E11976" s="9">
        <v>26.909090909090907</v>
      </c>
    </row>
    <row r="11977" spans="1:5" x14ac:dyDescent="0.2">
      <c r="A11977" t="s">
        <v>15828</v>
      </c>
      <c r="B11977" t="s">
        <v>414</v>
      </c>
      <c r="C11977">
        <v>1</v>
      </c>
      <c r="D11977" s="3">
        <v>795711618469</v>
      </c>
      <c r="E11977" s="9">
        <v>2.2060606060606065</v>
      </c>
    </row>
    <row r="11978" spans="1:5" x14ac:dyDescent="0.2">
      <c r="A11978" t="s">
        <v>15829</v>
      </c>
      <c r="B11978" t="s">
        <v>19</v>
      </c>
      <c r="C11978">
        <v>1</v>
      </c>
      <c r="D11978" s="3">
        <v>795711616816</v>
      </c>
      <c r="E11978" s="9">
        <v>6.5212121212121223</v>
      </c>
    </row>
    <row r="11979" spans="1:5" x14ac:dyDescent="0.2">
      <c r="A11979" t="s">
        <v>15830</v>
      </c>
      <c r="B11979" t="s">
        <v>564</v>
      </c>
      <c r="C11979">
        <v>1</v>
      </c>
      <c r="D11979" s="3">
        <v>795711616830</v>
      </c>
      <c r="E11979" s="9">
        <v>4.8969696969696974</v>
      </c>
    </row>
    <row r="11980" spans="1:5" x14ac:dyDescent="0.2">
      <c r="A11980" t="s">
        <v>15831</v>
      </c>
      <c r="B11980" t="s">
        <v>56</v>
      </c>
      <c r="C11980">
        <v>1</v>
      </c>
      <c r="D11980" s="3">
        <v>795711616847</v>
      </c>
      <c r="E11980" s="9">
        <v>2.0363636363636366</v>
      </c>
    </row>
    <row r="11981" spans="1:5" x14ac:dyDescent="0.2">
      <c r="A11981" t="s">
        <v>15832</v>
      </c>
      <c r="B11981" t="s">
        <v>493</v>
      </c>
      <c r="C11981">
        <v>1</v>
      </c>
      <c r="D11981" s="3">
        <v>795711616854</v>
      </c>
      <c r="E11981" s="9">
        <v>5.454545454545455</v>
      </c>
    </row>
    <row r="11982" spans="1:5" x14ac:dyDescent="0.2">
      <c r="A11982" t="s">
        <v>15833</v>
      </c>
      <c r="B11982" t="s">
        <v>494</v>
      </c>
      <c r="C11982">
        <v>1</v>
      </c>
      <c r="D11982" s="3">
        <v>795711617943</v>
      </c>
      <c r="E11982" s="9">
        <v>5.454545454545455</v>
      </c>
    </row>
    <row r="11983" spans="1:5" x14ac:dyDescent="0.2">
      <c r="A11983" t="s">
        <v>15834</v>
      </c>
      <c r="B11983" t="s">
        <v>86</v>
      </c>
      <c r="C11983">
        <v>1</v>
      </c>
      <c r="D11983" s="3">
        <v>795711617950</v>
      </c>
      <c r="E11983" s="9">
        <v>1.7939393939393939</v>
      </c>
    </row>
    <row r="11984" spans="1:5" x14ac:dyDescent="0.2">
      <c r="A11984" t="s">
        <v>15835</v>
      </c>
      <c r="B11984" t="s">
        <v>2600</v>
      </c>
      <c r="C11984">
        <v>1</v>
      </c>
      <c r="D11984" s="3">
        <v>795711617967</v>
      </c>
      <c r="E11984" s="9">
        <v>2.3030303030303028</v>
      </c>
    </row>
    <row r="11985" spans="1:5" x14ac:dyDescent="0.2">
      <c r="A11985" t="s">
        <v>15836</v>
      </c>
      <c r="B11985" t="s">
        <v>421</v>
      </c>
      <c r="C11985">
        <v>1</v>
      </c>
      <c r="D11985" s="3">
        <v>795711619664</v>
      </c>
      <c r="E11985" s="9">
        <v>13.939393939393938</v>
      </c>
    </row>
    <row r="11986" spans="1:5" x14ac:dyDescent="0.2">
      <c r="A11986" t="s">
        <v>15837</v>
      </c>
      <c r="B11986" t="s">
        <v>1036</v>
      </c>
      <c r="C11986">
        <v>1</v>
      </c>
      <c r="D11986" s="3">
        <v>795711619671</v>
      </c>
      <c r="E11986" s="9">
        <v>13.696969696969701</v>
      </c>
    </row>
    <row r="11987" spans="1:5" x14ac:dyDescent="0.2">
      <c r="A11987" t="s">
        <v>15838</v>
      </c>
      <c r="B11987" t="s">
        <v>1615</v>
      </c>
      <c r="C11987">
        <v>1</v>
      </c>
      <c r="D11987" s="3">
        <v>795711619688</v>
      </c>
      <c r="E11987" s="9">
        <v>5.3818181818181827</v>
      </c>
    </row>
    <row r="11988" spans="1:5" x14ac:dyDescent="0.2">
      <c r="A11988" t="s">
        <v>15839</v>
      </c>
      <c r="B11988" t="s">
        <v>2601</v>
      </c>
      <c r="C11988">
        <v>1</v>
      </c>
      <c r="D11988" s="3">
        <v>795711615697</v>
      </c>
      <c r="E11988" s="9">
        <v>2.6909090909090914</v>
      </c>
    </row>
    <row r="11989" spans="1:5" x14ac:dyDescent="0.2">
      <c r="A11989" t="s">
        <v>15840</v>
      </c>
      <c r="B11989" t="s">
        <v>968</v>
      </c>
      <c r="C11989">
        <v>1</v>
      </c>
      <c r="D11989" s="3">
        <v>795711615703</v>
      </c>
      <c r="E11989" s="9">
        <v>9.1878787878787875</v>
      </c>
    </row>
    <row r="11990" spans="1:5" x14ac:dyDescent="0.2">
      <c r="A11990" t="s">
        <v>15841</v>
      </c>
      <c r="B11990" t="s">
        <v>654</v>
      </c>
      <c r="C11990">
        <v>1</v>
      </c>
      <c r="D11990" s="3">
        <v>795711615710</v>
      </c>
      <c r="E11990" s="9">
        <v>2.2060606060606065</v>
      </c>
    </row>
    <row r="11991" spans="1:5" x14ac:dyDescent="0.2">
      <c r="A11991" t="s">
        <v>15842</v>
      </c>
      <c r="B11991" t="s">
        <v>425</v>
      </c>
      <c r="C11991">
        <v>1</v>
      </c>
      <c r="D11991" s="3">
        <v>795711606954</v>
      </c>
      <c r="E11991" s="9">
        <v>6.1818181818181817</v>
      </c>
    </row>
    <row r="11992" spans="1:5" x14ac:dyDescent="0.2">
      <c r="A11992" t="s">
        <v>15843</v>
      </c>
      <c r="B11992" t="s">
        <v>497</v>
      </c>
      <c r="C11992">
        <v>1</v>
      </c>
      <c r="D11992" s="3">
        <v>795711606961</v>
      </c>
      <c r="E11992" s="9">
        <v>28.193939393939395</v>
      </c>
    </row>
    <row r="11993" spans="1:5" x14ac:dyDescent="0.2">
      <c r="A11993" t="s">
        <v>15844</v>
      </c>
      <c r="B11993" t="s">
        <v>1313</v>
      </c>
      <c r="C11993">
        <v>1</v>
      </c>
      <c r="D11993" s="3">
        <v>795711606978</v>
      </c>
      <c r="E11993" s="9">
        <v>24.606060606060609</v>
      </c>
    </row>
    <row r="11994" spans="1:5" x14ac:dyDescent="0.2">
      <c r="A11994" t="s">
        <v>15845</v>
      </c>
      <c r="B11994" t="s">
        <v>2602</v>
      </c>
      <c r="C11994">
        <v>1</v>
      </c>
      <c r="D11994" s="3">
        <v>795711616298</v>
      </c>
      <c r="E11994" s="9">
        <v>2.7393939393939393</v>
      </c>
    </row>
    <row r="11995" spans="1:5" x14ac:dyDescent="0.2">
      <c r="A11995" t="s">
        <v>15846</v>
      </c>
      <c r="B11995" t="s">
        <v>242</v>
      </c>
      <c r="C11995">
        <v>1</v>
      </c>
      <c r="D11995" s="3">
        <v>795711616304</v>
      </c>
      <c r="E11995" s="9">
        <v>1.4787878787878785</v>
      </c>
    </row>
    <row r="11996" spans="1:5" x14ac:dyDescent="0.2">
      <c r="A11996" t="s">
        <v>15847</v>
      </c>
      <c r="B11996" t="s">
        <v>659</v>
      </c>
      <c r="C11996">
        <v>1</v>
      </c>
      <c r="D11996" s="3">
        <v>795711616076</v>
      </c>
      <c r="E11996" s="9">
        <v>11.709090909090911</v>
      </c>
    </row>
    <row r="11997" spans="1:5" x14ac:dyDescent="0.2">
      <c r="A11997" t="s">
        <v>15848</v>
      </c>
      <c r="B11997" t="s">
        <v>434</v>
      </c>
      <c r="C11997">
        <v>1</v>
      </c>
      <c r="D11997" s="3">
        <v>795711606879</v>
      </c>
      <c r="E11997" s="9">
        <v>13.066666666666666</v>
      </c>
    </row>
    <row r="11998" spans="1:5" x14ac:dyDescent="0.2">
      <c r="A11998" t="s">
        <v>15849</v>
      </c>
      <c r="B11998" t="s">
        <v>354</v>
      </c>
      <c r="C11998">
        <v>1</v>
      </c>
      <c r="D11998" s="3">
        <v>795711606886</v>
      </c>
      <c r="E11998" s="9">
        <v>0.92121212121212115</v>
      </c>
    </row>
    <row r="11999" spans="1:5" x14ac:dyDescent="0.2">
      <c r="A11999" t="s">
        <v>15850</v>
      </c>
      <c r="B11999" t="s">
        <v>57</v>
      </c>
      <c r="C11999">
        <v>1</v>
      </c>
      <c r="D11999" s="3">
        <v>795711618544</v>
      </c>
      <c r="E11999" s="9">
        <v>71.757575757575751</v>
      </c>
    </row>
    <row r="12000" spans="1:5" x14ac:dyDescent="0.2">
      <c r="A12000" t="s">
        <v>15851</v>
      </c>
      <c r="B12000" t="s">
        <v>540</v>
      </c>
      <c r="C12000">
        <v>1</v>
      </c>
      <c r="D12000" s="3">
        <v>795711618551</v>
      </c>
      <c r="E12000" s="9">
        <v>6.0848484848484841</v>
      </c>
    </row>
    <row r="12001" spans="1:5" x14ac:dyDescent="0.2">
      <c r="A12001" t="s">
        <v>15852</v>
      </c>
      <c r="B12001" t="s">
        <v>540</v>
      </c>
      <c r="C12001">
        <v>1</v>
      </c>
      <c r="E12001" s="9">
        <v>3.5636363636363635</v>
      </c>
    </row>
    <row r="12002" spans="1:5" x14ac:dyDescent="0.2">
      <c r="A12002" t="s">
        <v>15853</v>
      </c>
      <c r="B12002" t="s">
        <v>1771</v>
      </c>
      <c r="C12002">
        <v>1</v>
      </c>
      <c r="D12002" s="3">
        <v>795711616915</v>
      </c>
      <c r="E12002" s="9">
        <v>5.1878787878787875</v>
      </c>
    </row>
    <row r="12003" spans="1:5" x14ac:dyDescent="0.2">
      <c r="A12003" t="s">
        <v>15854</v>
      </c>
      <c r="B12003" t="s">
        <v>1538</v>
      </c>
      <c r="C12003">
        <v>1</v>
      </c>
      <c r="D12003" s="3">
        <v>795711616540</v>
      </c>
      <c r="E12003" s="9">
        <v>130.03636363636363</v>
      </c>
    </row>
    <row r="12004" spans="1:5" x14ac:dyDescent="0.2">
      <c r="A12004" t="s">
        <v>15855</v>
      </c>
      <c r="B12004" t="s">
        <v>1992</v>
      </c>
      <c r="C12004">
        <v>1</v>
      </c>
      <c r="D12004" s="3">
        <v>795711616557</v>
      </c>
      <c r="E12004" s="9">
        <v>86.448484848484838</v>
      </c>
    </row>
    <row r="12005" spans="1:5" x14ac:dyDescent="0.2">
      <c r="A12005" t="s">
        <v>15856</v>
      </c>
      <c r="B12005" t="s">
        <v>2603</v>
      </c>
      <c r="C12005">
        <v>1</v>
      </c>
      <c r="D12005" s="3">
        <v>795711616564</v>
      </c>
      <c r="E12005" s="9">
        <v>2.9818181818181824</v>
      </c>
    </row>
    <row r="12006" spans="1:5" x14ac:dyDescent="0.2">
      <c r="A12006" t="s">
        <v>15857</v>
      </c>
      <c r="B12006" t="s">
        <v>2591</v>
      </c>
      <c r="C12006">
        <v>1</v>
      </c>
      <c r="D12006" s="3">
        <v>795711618476</v>
      </c>
      <c r="E12006" s="9">
        <v>58.375757575757568</v>
      </c>
    </row>
    <row r="12007" spans="1:5" x14ac:dyDescent="0.2">
      <c r="A12007" t="s">
        <v>15858</v>
      </c>
      <c r="B12007" t="s">
        <v>2591</v>
      </c>
      <c r="C12007">
        <v>1</v>
      </c>
      <c r="D12007" s="3">
        <v>795711618483</v>
      </c>
      <c r="E12007" s="9">
        <v>58.666666666666664</v>
      </c>
    </row>
    <row r="12008" spans="1:5" x14ac:dyDescent="0.2">
      <c r="A12008" t="s">
        <v>15859</v>
      </c>
      <c r="B12008" t="s">
        <v>423</v>
      </c>
      <c r="C12008">
        <v>1</v>
      </c>
      <c r="D12008" s="3">
        <v>795711616458</v>
      </c>
      <c r="E12008" s="9">
        <v>12.266666666666666</v>
      </c>
    </row>
    <row r="12009" spans="1:5" x14ac:dyDescent="0.2">
      <c r="A12009" t="s">
        <v>15860</v>
      </c>
      <c r="B12009" t="s">
        <v>597</v>
      </c>
      <c r="C12009">
        <v>1</v>
      </c>
      <c r="D12009" s="3">
        <v>795711616878</v>
      </c>
      <c r="E12009" s="9">
        <v>20.024242424242424</v>
      </c>
    </row>
    <row r="12010" spans="1:5" x14ac:dyDescent="0.2">
      <c r="A12010" t="s">
        <v>15861</v>
      </c>
      <c r="B12010" t="s">
        <v>2571</v>
      </c>
      <c r="C12010">
        <v>1</v>
      </c>
      <c r="D12010" s="3">
        <v>795711617974</v>
      </c>
      <c r="E12010" s="9">
        <v>18.642424242424241</v>
      </c>
    </row>
    <row r="12011" spans="1:5" x14ac:dyDescent="0.2">
      <c r="A12011" t="s">
        <v>15862</v>
      </c>
      <c r="B12011" t="s">
        <v>2571</v>
      </c>
      <c r="C12011">
        <v>1</v>
      </c>
      <c r="D12011" s="3">
        <v>795711617981</v>
      </c>
      <c r="E12011" s="9">
        <v>31.733333333333334</v>
      </c>
    </row>
    <row r="12012" spans="1:5" x14ac:dyDescent="0.2">
      <c r="A12012" t="s">
        <v>15863</v>
      </c>
      <c r="B12012" t="s">
        <v>2571</v>
      </c>
      <c r="C12012">
        <v>1</v>
      </c>
      <c r="D12012" s="3">
        <v>795711617998</v>
      </c>
      <c r="E12012" s="9">
        <v>42.981818181818184</v>
      </c>
    </row>
    <row r="12013" spans="1:5" x14ac:dyDescent="0.2">
      <c r="A12013" t="s">
        <v>15864</v>
      </c>
      <c r="B12013" t="s">
        <v>2605</v>
      </c>
      <c r="C12013">
        <v>1</v>
      </c>
      <c r="D12013" s="3">
        <v>795711618001</v>
      </c>
      <c r="E12013" s="9">
        <v>67.781818181818196</v>
      </c>
    </row>
    <row r="12014" spans="1:5" x14ac:dyDescent="0.2">
      <c r="A12014" t="s">
        <v>15865</v>
      </c>
      <c r="B12014" t="s">
        <v>1992</v>
      </c>
      <c r="C12014">
        <v>1</v>
      </c>
      <c r="D12014" s="3">
        <v>795711618384</v>
      </c>
      <c r="E12014" s="9">
        <v>69.624242424242411</v>
      </c>
    </row>
    <row r="12015" spans="1:5" x14ac:dyDescent="0.2">
      <c r="A12015" t="s">
        <v>15866</v>
      </c>
      <c r="B12015" t="s">
        <v>1992</v>
      </c>
      <c r="C12015">
        <v>1</v>
      </c>
      <c r="D12015" s="3">
        <v>795711619695</v>
      </c>
      <c r="E12015" s="9">
        <v>9.7696969696969713</v>
      </c>
    </row>
    <row r="12016" spans="1:5" x14ac:dyDescent="0.2">
      <c r="A12016" t="s">
        <v>15867</v>
      </c>
      <c r="B12016" t="s">
        <v>101</v>
      </c>
      <c r="C12016">
        <v>1</v>
      </c>
      <c r="D12016" s="3">
        <v>795711619701</v>
      </c>
      <c r="E12016" s="9">
        <v>5.5757575757575744</v>
      </c>
    </row>
    <row r="12017" spans="1:5" x14ac:dyDescent="0.2">
      <c r="A12017" t="s">
        <v>15868</v>
      </c>
      <c r="B12017" t="s">
        <v>2606</v>
      </c>
      <c r="C12017">
        <v>1</v>
      </c>
      <c r="D12017" s="3">
        <v>795711606985</v>
      </c>
      <c r="E12017" s="9">
        <v>359.78181818181815</v>
      </c>
    </row>
    <row r="12018" spans="1:5" x14ac:dyDescent="0.2">
      <c r="A12018" t="s">
        <v>15869</v>
      </c>
      <c r="B12018" t="s">
        <v>19935</v>
      </c>
      <c r="E12018" s="9">
        <v>63.991999999999997</v>
      </c>
    </row>
    <row r="12019" spans="1:5" x14ac:dyDescent="0.2">
      <c r="A12019" t="s">
        <v>15870</v>
      </c>
      <c r="B12019" t="s">
        <v>19936</v>
      </c>
      <c r="E12019" s="9">
        <v>71.992000000000004</v>
      </c>
    </row>
    <row r="12020" spans="1:5" x14ac:dyDescent="0.2">
      <c r="A12020" s="8" t="s">
        <v>15871</v>
      </c>
      <c r="B12020" t="s">
        <v>19937</v>
      </c>
      <c r="D12020" s="10"/>
      <c r="E12020" s="9">
        <v>79.992000000000004</v>
      </c>
    </row>
    <row r="12021" spans="1:5" x14ac:dyDescent="0.2">
      <c r="A12021" t="s">
        <v>15872</v>
      </c>
      <c r="B12021" t="s">
        <v>475</v>
      </c>
      <c r="C12021">
        <v>1</v>
      </c>
      <c r="D12021" s="3">
        <v>795711353025</v>
      </c>
      <c r="E12021" s="9">
        <v>47.2</v>
      </c>
    </row>
    <row r="12022" spans="1:5" x14ac:dyDescent="0.2">
      <c r="A12022" s="8" t="s">
        <v>15873</v>
      </c>
      <c r="B12022" t="s">
        <v>91</v>
      </c>
      <c r="C12022">
        <v>1</v>
      </c>
      <c r="D12022" s="10">
        <v>795711353032</v>
      </c>
      <c r="E12022" s="9">
        <v>35.927272727272729</v>
      </c>
    </row>
    <row r="12023" spans="1:5" x14ac:dyDescent="0.2">
      <c r="A12023" t="s">
        <v>15874</v>
      </c>
      <c r="B12023" t="s">
        <v>2607</v>
      </c>
      <c r="C12023">
        <v>1</v>
      </c>
      <c r="D12023" s="3">
        <v>795711214586</v>
      </c>
      <c r="E12023" s="9">
        <v>61.066666666666663</v>
      </c>
    </row>
    <row r="12024" spans="1:5" x14ac:dyDescent="0.2">
      <c r="A12024" s="8" t="s">
        <v>15875</v>
      </c>
      <c r="B12024" t="s">
        <v>2607</v>
      </c>
      <c r="C12024">
        <v>1</v>
      </c>
      <c r="D12024" s="10">
        <v>795711194512</v>
      </c>
      <c r="E12024" s="9">
        <v>46.060606060606062</v>
      </c>
    </row>
    <row r="12025" spans="1:5" x14ac:dyDescent="0.2">
      <c r="A12025" t="s">
        <v>15876</v>
      </c>
      <c r="B12025" t="s">
        <v>113</v>
      </c>
      <c r="C12025">
        <v>1</v>
      </c>
      <c r="D12025" s="3">
        <v>795711353056</v>
      </c>
      <c r="E12025" s="9">
        <v>3.8303030303030305</v>
      </c>
    </row>
    <row r="12026" spans="1:5" x14ac:dyDescent="0.2">
      <c r="A12026" t="s">
        <v>15877</v>
      </c>
      <c r="B12026" t="s">
        <v>2608</v>
      </c>
      <c r="C12026">
        <v>1</v>
      </c>
      <c r="D12026" s="3">
        <v>795711353063</v>
      </c>
      <c r="E12026" s="9">
        <v>25.357575757575759</v>
      </c>
    </row>
    <row r="12027" spans="1:5" x14ac:dyDescent="0.2">
      <c r="A12027" t="s">
        <v>15878</v>
      </c>
      <c r="B12027" t="s">
        <v>2609</v>
      </c>
      <c r="C12027">
        <v>1</v>
      </c>
      <c r="D12027" s="3">
        <v>795711353070</v>
      </c>
      <c r="E12027" s="9">
        <v>31.612121212121213</v>
      </c>
    </row>
    <row r="12028" spans="1:5" x14ac:dyDescent="0.2">
      <c r="A12028" t="s">
        <v>15879</v>
      </c>
      <c r="B12028" t="s">
        <v>2610</v>
      </c>
      <c r="C12028">
        <v>1</v>
      </c>
      <c r="D12028" s="3">
        <v>795711353087</v>
      </c>
      <c r="E12028" s="9">
        <v>34.109090909090916</v>
      </c>
    </row>
    <row r="12029" spans="1:5" x14ac:dyDescent="0.2">
      <c r="A12029" t="s">
        <v>15880</v>
      </c>
      <c r="B12029" t="s">
        <v>556</v>
      </c>
      <c r="C12029">
        <v>1</v>
      </c>
      <c r="D12029" s="3">
        <v>795711353094</v>
      </c>
      <c r="E12029" s="9">
        <v>6.327272727272728</v>
      </c>
    </row>
    <row r="12030" spans="1:5" x14ac:dyDescent="0.2">
      <c r="A12030" t="s">
        <v>15881</v>
      </c>
      <c r="B12030" t="s">
        <v>2611</v>
      </c>
      <c r="C12030">
        <v>1</v>
      </c>
      <c r="D12030" s="3">
        <v>795711618018</v>
      </c>
      <c r="E12030" s="9">
        <v>51.127272727272725</v>
      </c>
    </row>
    <row r="12031" spans="1:5" x14ac:dyDescent="0.2">
      <c r="A12031" t="s">
        <v>15882</v>
      </c>
      <c r="B12031" t="s">
        <v>119</v>
      </c>
      <c r="C12031">
        <v>1</v>
      </c>
      <c r="D12031" s="3">
        <v>795711618575</v>
      </c>
      <c r="E12031" s="9">
        <v>14.593939393939392</v>
      </c>
    </row>
    <row r="12032" spans="1:5" x14ac:dyDescent="0.2">
      <c r="A12032" t="s">
        <v>15883</v>
      </c>
      <c r="B12032" t="s">
        <v>2612</v>
      </c>
      <c r="C12032">
        <v>1</v>
      </c>
      <c r="D12032" s="3">
        <v>795711616571</v>
      </c>
      <c r="E12032" s="9">
        <v>8.8969696969696965</v>
      </c>
    </row>
    <row r="12033" spans="1:5" x14ac:dyDescent="0.2">
      <c r="A12033" t="s">
        <v>15884</v>
      </c>
      <c r="B12033" t="s">
        <v>423</v>
      </c>
      <c r="C12033">
        <v>1</v>
      </c>
      <c r="D12033" s="3">
        <v>795711616588</v>
      </c>
      <c r="E12033" s="9">
        <v>4.1212121212121202</v>
      </c>
    </row>
    <row r="12034" spans="1:5" x14ac:dyDescent="0.2">
      <c r="A12034" t="s">
        <v>15885</v>
      </c>
      <c r="B12034" t="s">
        <v>91</v>
      </c>
      <c r="C12034">
        <v>1</v>
      </c>
      <c r="D12034" s="3">
        <v>795711618865</v>
      </c>
      <c r="E12034" s="9">
        <v>15.006060606060608</v>
      </c>
    </row>
    <row r="12035" spans="1:5" x14ac:dyDescent="0.2">
      <c r="A12035" t="s">
        <v>15886</v>
      </c>
      <c r="B12035" t="s">
        <v>818</v>
      </c>
      <c r="C12035">
        <v>1</v>
      </c>
      <c r="D12035" s="3">
        <v>795711973643</v>
      </c>
      <c r="E12035" s="9">
        <v>82.933333333333337</v>
      </c>
    </row>
    <row r="12036" spans="1:5" x14ac:dyDescent="0.2">
      <c r="A12036" t="s">
        <v>15887</v>
      </c>
      <c r="B12036" t="s">
        <v>818</v>
      </c>
      <c r="C12036">
        <v>1</v>
      </c>
      <c r="D12036" s="3">
        <v>795711973711</v>
      </c>
      <c r="E12036" s="9">
        <v>82.933333333333337</v>
      </c>
    </row>
    <row r="12037" spans="1:5" x14ac:dyDescent="0.2">
      <c r="A12037" t="s">
        <v>15888</v>
      </c>
      <c r="B12037" t="s">
        <v>818</v>
      </c>
      <c r="C12037">
        <v>1</v>
      </c>
      <c r="D12037" s="3">
        <v>886661490066</v>
      </c>
      <c r="E12037" s="9">
        <v>15.709090909090911</v>
      </c>
    </row>
    <row r="12038" spans="1:5" x14ac:dyDescent="0.2">
      <c r="A12038" t="s">
        <v>15889</v>
      </c>
      <c r="B12038" t="s">
        <v>817</v>
      </c>
      <c r="C12038">
        <v>1</v>
      </c>
      <c r="D12038" s="3">
        <v>795711618889</v>
      </c>
      <c r="E12038" s="9">
        <v>33.624242424242418</v>
      </c>
    </row>
    <row r="12039" spans="1:5" x14ac:dyDescent="0.2">
      <c r="A12039" t="s">
        <v>15890</v>
      </c>
      <c r="B12039" t="s">
        <v>2613</v>
      </c>
      <c r="C12039">
        <v>1</v>
      </c>
      <c r="D12039" s="3">
        <v>795711616885</v>
      </c>
      <c r="E12039" s="9">
        <v>4.5333333333333341</v>
      </c>
    </row>
    <row r="12040" spans="1:5" x14ac:dyDescent="0.2">
      <c r="A12040" t="s">
        <v>15891</v>
      </c>
      <c r="B12040" t="s">
        <v>137</v>
      </c>
      <c r="C12040">
        <v>1</v>
      </c>
      <c r="D12040" s="3">
        <v>795711616892</v>
      </c>
      <c r="E12040" s="9">
        <v>2.4000000000000004</v>
      </c>
    </row>
    <row r="12041" spans="1:5" x14ac:dyDescent="0.2">
      <c r="A12041" t="s">
        <v>15892</v>
      </c>
      <c r="B12041" t="s">
        <v>2614</v>
      </c>
      <c r="C12041">
        <v>1</v>
      </c>
      <c r="D12041" s="3">
        <v>795711616311</v>
      </c>
      <c r="E12041" s="9">
        <v>3.6606060606060602</v>
      </c>
    </row>
    <row r="12042" spans="1:5" x14ac:dyDescent="0.2">
      <c r="A12042" t="s">
        <v>15893</v>
      </c>
      <c r="B12042" t="s">
        <v>2585</v>
      </c>
      <c r="C12042">
        <v>1</v>
      </c>
      <c r="D12042" s="3">
        <v>795711053260</v>
      </c>
      <c r="E12042" s="9">
        <v>73.987878787878785</v>
      </c>
    </row>
    <row r="12043" spans="1:5" x14ac:dyDescent="0.2">
      <c r="A12043" t="s">
        <v>15894</v>
      </c>
      <c r="B12043" t="s">
        <v>2615</v>
      </c>
      <c r="C12043">
        <v>1</v>
      </c>
      <c r="D12043" s="3">
        <v>795711053277</v>
      </c>
      <c r="E12043" s="9">
        <v>64.218181818181819</v>
      </c>
    </row>
    <row r="12044" spans="1:5" x14ac:dyDescent="0.2">
      <c r="A12044" t="s">
        <v>15895</v>
      </c>
      <c r="B12044" t="s">
        <v>20857</v>
      </c>
      <c r="C12044">
        <v>1</v>
      </c>
      <c r="D12044" s="3">
        <v>795711053284</v>
      </c>
      <c r="E12044" s="9">
        <v>64.218181818181819</v>
      </c>
    </row>
    <row r="12045" spans="1:5" x14ac:dyDescent="0.2">
      <c r="A12045" t="s">
        <v>15896</v>
      </c>
      <c r="B12045" t="s">
        <v>1665</v>
      </c>
      <c r="C12045">
        <v>1</v>
      </c>
      <c r="D12045" s="3">
        <v>795711053291</v>
      </c>
      <c r="E12045" s="9">
        <v>27.296969696969697</v>
      </c>
    </row>
    <row r="12046" spans="1:5" x14ac:dyDescent="0.2">
      <c r="A12046" t="s">
        <v>15897</v>
      </c>
      <c r="B12046" t="s">
        <v>20858</v>
      </c>
      <c r="C12046">
        <v>1</v>
      </c>
      <c r="D12046" s="3">
        <v>795711053314</v>
      </c>
      <c r="E12046" s="9">
        <v>35.078787878787885</v>
      </c>
    </row>
    <row r="12047" spans="1:5" x14ac:dyDescent="0.2">
      <c r="A12047" t="s">
        <v>15898</v>
      </c>
      <c r="B12047" t="s">
        <v>2587</v>
      </c>
      <c r="C12047">
        <v>1</v>
      </c>
      <c r="D12047" s="3">
        <v>795711053345</v>
      </c>
      <c r="E12047" s="9">
        <v>17.939393939393938</v>
      </c>
    </row>
    <row r="12048" spans="1:5" x14ac:dyDescent="0.2">
      <c r="A12048" t="s">
        <v>15899</v>
      </c>
      <c r="B12048" t="s">
        <v>2616</v>
      </c>
      <c r="C12048">
        <v>1</v>
      </c>
      <c r="D12048" s="3">
        <v>795711053352</v>
      </c>
      <c r="E12048" s="9">
        <v>19.030303030303028</v>
      </c>
    </row>
    <row r="12049" spans="1:5" x14ac:dyDescent="0.2">
      <c r="A12049" t="s">
        <v>15900</v>
      </c>
      <c r="B12049" t="s">
        <v>2588</v>
      </c>
      <c r="C12049">
        <v>1</v>
      </c>
      <c r="D12049" s="3">
        <v>795711053369</v>
      </c>
      <c r="E12049" s="9">
        <v>22.278787878787881</v>
      </c>
    </row>
    <row r="12050" spans="1:5" x14ac:dyDescent="0.2">
      <c r="A12050" t="s">
        <v>15901</v>
      </c>
      <c r="B12050" t="s">
        <v>2617</v>
      </c>
      <c r="C12050">
        <v>1</v>
      </c>
      <c r="D12050" s="3">
        <v>795711053383</v>
      </c>
      <c r="E12050" s="9">
        <v>36.993939393939392</v>
      </c>
    </row>
    <row r="12051" spans="1:5" x14ac:dyDescent="0.2">
      <c r="A12051" t="s">
        <v>15902</v>
      </c>
      <c r="B12051" t="s">
        <v>20859</v>
      </c>
      <c r="C12051">
        <v>1</v>
      </c>
      <c r="D12051" s="3">
        <v>795711053406</v>
      </c>
      <c r="E12051" s="9">
        <v>39.20000000000001</v>
      </c>
    </row>
    <row r="12052" spans="1:5" x14ac:dyDescent="0.2">
      <c r="A12052" t="s">
        <v>15903</v>
      </c>
      <c r="B12052" t="s">
        <v>20860</v>
      </c>
      <c r="C12052">
        <v>1</v>
      </c>
      <c r="D12052" s="3">
        <v>795711053413</v>
      </c>
      <c r="E12052" s="9">
        <v>46.036363636363632</v>
      </c>
    </row>
    <row r="12053" spans="1:5" x14ac:dyDescent="0.2">
      <c r="A12053" t="s">
        <v>15904</v>
      </c>
      <c r="B12053" t="s">
        <v>2618</v>
      </c>
      <c r="C12053">
        <v>1</v>
      </c>
      <c r="D12053" s="3">
        <v>795711087159</v>
      </c>
      <c r="E12053" s="9">
        <v>77.769696969696966</v>
      </c>
    </row>
    <row r="12054" spans="1:5" x14ac:dyDescent="0.2">
      <c r="A12054" t="s">
        <v>15905</v>
      </c>
      <c r="B12054" t="s">
        <v>2619</v>
      </c>
      <c r="C12054">
        <v>1</v>
      </c>
      <c r="D12054" s="3">
        <v>795711099657</v>
      </c>
      <c r="E12054" s="9">
        <v>92.800000000000011</v>
      </c>
    </row>
    <row r="12055" spans="1:5" x14ac:dyDescent="0.2">
      <c r="A12055" t="s">
        <v>15906</v>
      </c>
      <c r="B12055" t="s">
        <v>2620</v>
      </c>
      <c r="C12055">
        <v>1</v>
      </c>
      <c r="D12055" s="3">
        <v>795711087166</v>
      </c>
      <c r="E12055" s="9">
        <v>108.29090909090911</v>
      </c>
    </row>
    <row r="12056" spans="1:5" x14ac:dyDescent="0.2">
      <c r="A12056" t="s">
        <v>15907</v>
      </c>
      <c r="B12056" t="s">
        <v>2621</v>
      </c>
      <c r="C12056">
        <v>1</v>
      </c>
      <c r="D12056" s="3">
        <v>795711099664</v>
      </c>
      <c r="E12056" s="9">
        <v>124.12121212121212</v>
      </c>
    </row>
    <row r="12057" spans="1:5" x14ac:dyDescent="0.2">
      <c r="A12057" t="s">
        <v>15908</v>
      </c>
      <c r="B12057" t="s">
        <v>2622</v>
      </c>
      <c r="C12057">
        <v>1</v>
      </c>
      <c r="D12057" s="3">
        <v>795711087173</v>
      </c>
      <c r="E12057" s="9">
        <v>139.22424242424242</v>
      </c>
    </row>
    <row r="12058" spans="1:5" x14ac:dyDescent="0.2">
      <c r="A12058" t="s">
        <v>15909</v>
      </c>
      <c r="B12058" t="s">
        <v>2623</v>
      </c>
      <c r="C12058">
        <v>1</v>
      </c>
      <c r="D12058" s="3">
        <v>795711087180</v>
      </c>
      <c r="E12058" s="9">
        <v>155.51515151515153</v>
      </c>
    </row>
    <row r="12059" spans="1:5" x14ac:dyDescent="0.2">
      <c r="A12059" t="s">
        <v>15910</v>
      </c>
      <c r="B12059" t="s">
        <v>2624</v>
      </c>
      <c r="C12059">
        <v>1</v>
      </c>
      <c r="D12059" s="3">
        <v>886661264445</v>
      </c>
      <c r="E12059" s="9">
        <v>195.10303030303032</v>
      </c>
    </row>
    <row r="12060" spans="1:5" x14ac:dyDescent="0.2">
      <c r="A12060" t="s">
        <v>15911</v>
      </c>
      <c r="B12060" t="s">
        <v>2625</v>
      </c>
      <c r="C12060">
        <v>1</v>
      </c>
      <c r="D12060" s="3">
        <v>795711087197</v>
      </c>
      <c r="E12060" s="9">
        <v>23.806060606060612</v>
      </c>
    </row>
    <row r="12061" spans="1:5" x14ac:dyDescent="0.2">
      <c r="A12061" t="s">
        <v>15912</v>
      </c>
      <c r="B12061" t="s">
        <v>2626</v>
      </c>
      <c r="C12061">
        <v>1</v>
      </c>
      <c r="D12061" s="3">
        <v>795711087203</v>
      </c>
      <c r="E12061" s="9">
        <v>27.903030303030302</v>
      </c>
    </row>
    <row r="12062" spans="1:5" x14ac:dyDescent="0.2">
      <c r="A12062" t="s">
        <v>15913</v>
      </c>
      <c r="B12062" t="s">
        <v>2627</v>
      </c>
      <c r="C12062">
        <v>1</v>
      </c>
      <c r="D12062" s="3">
        <v>795711086701</v>
      </c>
      <c r="E12062" s="9">
        <v>31.878787878787875</v>
      </c>
    </row>
    <row r="12063" spans="1:5" x14ac:dyDescent="0.2">
      <c r="A12063" t="s">
        <v>15914</v>
      </c>
      <c r="B12063" t="s">
        <v>2628</v>
      </c>
      <c r="C12063">
        <v>1</v>
      </c>
      <c r="D12063" s="3">
        <v>795711087210</v>
      </c>
      <c r="E12063" s="9">
        <v>35.927272727272729</v>
      </c>
    </row>
    <row r="12064" spans="1:5" x14ac:dyDescent="0.2">
      <c r="A12064" t="s">
        <v>15915</v>
      </c>
      <c r="B12064" t="s">
        <v>2629</v>
      </c>
      <c r="C12064">
        <v>1</v>
      </c>
      <c r="D12064" s="3">
        <v>795711087227</v>
      </c>
      <c r="E12064" s="9">
        <v>43.418181818181822</v>
      </c>
    </row>
    <row r="12065" spans="1:5" x14ac:dyDescent="0.2">
      <c r="A12065" t="s">
        <v>15916</v>
      </c>
      <c r="B12065" t="s">
        <v>2630</v>
      </c>
      <c r="C12065">
        <v>1</v>
      </c>
      <c r="D12065" s="3">
        <v>886661265985</v>
      </c>
      <c r="E12065" s="9">
        <v>50.666666666666657</v>
      </c>
    </row>
    <row r="12066" spans="1:5" x14ac:dyDescent="0.2">
      <c r="A12066" t="s">
        <v>15917</v>
      </c>
      <c r="B12066" t="s">
        <v>20861</v>
      </c>
      <c r="C12066">
        <v>1</v>
      </c>
      <c r="D12066" s="3">
        <v>795711053482</v>
      </c>
      <c r="E12066" s="9">
        <v>59.830303030303028</v>
      </c>
    </row>
    <row r="12067" spans="1:5" x14ac:dyDescent="0.2">
      <c r="A12067" t="s">
        <v>15918</v>
      </c>
      <c r="B12067" t="s">
        <v>2632</v>
      </c>
      <c r="C12067">
        <v>1</v>
      </c>
      <c r="D12067" s="3">
        <v>886661445820</v>
      </c>
      <c r="E12067" s="9">
        <v>13.454545454545453</v>
      </c>
    </row>
    <row r="12068" spans="1:5" x14ac:dyDescent="0.2">
      <c r="A12068" t="s">
        <v>15919</v>
      </c>
      <c r="B12068" t="s">
        <v>2633</v>
      </c>
      <c r="C12068">
        <v>1</v>
      </c>
      <c r="D12068" s="3">
        <v>886661456871</v>
      </c>
      <c r="E12068" s="9">
        <v>20.339393939393943</v>
      </c>
    </row>
    <row r="12069" spans="1:5" x14ac:dyDescent="0.2">
      <c r="A12069" t="s">
        <v>15920</v>
      </c>
      <c r="B12069" t="s">
        <v>2634</v>
      </c>
      <c r="C12069">
        <v>1</v>
      </c>
      <c r="D12069" s="3">
        <v>886661445806</v>
      </c>
      <c r="E12069" s="9">
        <v>85.842424242424244</v>
      </c>
    </row>
    <row r="12070" spans="1:5" x14ac:dyDescent="0.2">
      <c r="A12070" t="s">
        <v>15921</v>
      </c>
      <c r="B12070" t="s">
        <v>2635</v>
      </c>
      <c r="C12070">
        <v>1</v>
      </c>
      <c r="D12070" s="3">
        <v>886661445790</v>
      </c>
      <c r="E12070" s="9">
        <v>4.2424242424242422</v>
      </c>
    </row>
    <row r="12071" spans="1:5" x14ac:dyDescent="0.2">
      <c r="A12071" t="s">
        <v>15922</v>
      </c>
      <c r="B12071" t="s">
        <v>565</v>
      </c>
      <c r="C12071">
        <v>1</v>
      </c>
      <c r="D12071" s="3">
        <v>886661446919</v>
      </c>
      <c r="E12071" s="9">
        <v>9.6969696969696972</v>
      </c>
    </row>
    <row r="12072" spans="1:5" x14ac:dyDescent="0.2">
      <c r="A12072" t="s">
        <v>15923</v>
      </c>
      <c r="B12072" t="s">
        <v>565</v>
      </c>
      <c r="C12072">
        <v>1</v>
      </c>
      <c r="D12072" s="3">
        <v>886661461042</v>
      </c>
      <c r="E12072" s="9">
        <v>10.56969696969697</v>
      </c>
    </row>
    <row r="12073" spans="1:5" x14ac:dyDescent="0.2">
      <c r="A12073" t="s">
        <v>15924</v>
      </c>
      <c r="B12073" t="s">
        <v>1343</v>
      </c>
      <c r="C12073">
        <v>1</v>
      </c>
      <c r="D12073" s="3">
        <v>886661380831</v>
      </c>
      <c r="E12073" s="9">
        <v>38.763636363636365</v>
      </c>
    </row>
    <row r="12074" spans="1:5" x14ac:dyDescent="0.2">
      <c r="A12074" t="s">
        <v>15925</v>
      </c>
      <c r="B12074" t="s">
        <v>2636</v>
      </c>
      <c r="C12074">
        <v>1</v>
      </c>
      <c r="D12074" s="3">
        <v>886661380855</v>
      </c>
      <c r="E12074" s="9">
        <v>71.757575757575751</v>
      </c>
    </row>
    <row r="12075" spans="1:5" x14ac:dyDescent="0.2">
      <c r="A12075" t="s">
        <v>15926</v>
      </c>
      <c r="B12075" t="s">
        <v>818</v>
      </c>
      <c r="C12075">
        <v>1</v>
      </c>
      <c r="D12075" s="3">
        <v>886661579280</v>
      </c>
      <c r="E12075" s="9">
        <v>33.915151515151514</v>
      </c>
    </row>
    <row r="12076" spans="1:5" x14ac:dyDescent="0.2">
      <c r="A12076" t="s">
        <v>15927</v>
      </c>
      <c r="B12076" t="s">
        <v>1655</v>
      </c>
      <c r="C12076">
        <v>1</v>
      </c>
      <c r="D12076" s="3">
        <v>886661445868</v>
      </c>
      <c r="E12076" s="9">
        <v>17.115151515151513</v>
      </c>
    </row>
    <row r="12077" spans="1:5" x14ac:dyDescent="0.2">
      <c r="A12077" t="s">
        <v>15928</v>
      </c>
      <c r="B12077" t="s">
        <v>2637</v>
      </c>
      <c r="C12077">
        <v>1</v>
      </c>
      <c r="D12077" s="3">
        <v>886661446513</v>
      </c>
      <c r="E12077" s="9">
        <v>12.218181818181819</v>
      </c>
    </row>
    <row r="12078" spans="1:5" x14ac:dyDescent="0.2">
      <c r="A12078" t="s">
        <v>15929</v>
      </c>
      <c r="B12078" t="s">
        <v>117</v>
      </c>
      <c r="C12078">
        <v>1</v>
      </c>
      <c r="D12078" s="3">
        <v>886661447350</v>
      </c>
      <c r="E12078" s="9">
        <v>20.581818181818182</v>
      </c>
    </row>
    <row r="12079" spans="1:5" x14ac:dyDescent="0.2">
      <c r="A12079" t="s">
        <v>15930</v>
      </c>
      <c r="B12079" t="s">
        <v>254</v>
      </c>
      <c r="C12079">
        <v>1</v>
      </c>
      <c r="D12079" s="3">
        <v>886661585915</v>
      </c>
      <c r="E12079" s="9">
        <v>0</v>
      </c>
    </row>
    <row r="12080" spans="1:5" x14ac:dyDescent="0.2">
      <c r="A12080" t="s">
        <v>15931</v>
      </c>
      <c r="B12080" t="s">
        <v>2632</v>
      </c>
      <c r="C12080">
        <v>1</v>
      </c>
      <c r="D12080" s="3">
        <v>886661445837</v>
      </c>
      <c r="E12080" s="9">
        <v>13.648484848484848</v>
      </c>
    </row>
    <row r="12081" spans="1:5" x14ac:dyDescent="0.2">
      <c r="A12081" t="s">
        <v>15932</v>
      </c>
      <c r="B12081" t="s">
        <v>2634</v>
      </c>
      <c r="C12081">
        <v>1</v>
      </c>
      <c r="D12081" s="3">
        <v>886661445813</v>
      </c>
      <c r="E12081" s="9">
        <v>85.842424242424244</v>
      </c>
    </row>
    <row r="12082" spans="1:5" x14ac:dyDescent="0.2">
      <c r="A12082" t="s">
        <v>15933</v>
      </c>
      <c r="B12082" t="s">
        <v>565</v>
      </c>
      <c r="C12082">
        <v>1</v>
      </c>
      <c r="D12082" s="3">
        <v>886661456956</v>
      </c>
      <c r="E12082" s="9">
        <v>20.38787878787879</v>
      </c>
    </row>
    <row r="12083" spans="1:5" x14ac:dyDescent="0.2">
      <c r="A12083" t="s">
        <v>15934</v>
      </c>
      <c r="B12083" t="s">
        <v>1343</v>
      </c>
      <c r="C12083">
        <v>1</v>
      </c>
      <c r="D12083" s="3">
        <v>886661445875</v>
      </c>
      <c r="E12083" s="9">
        <v>39.490909090909092</v>
      </c>
    </row>
    <row r="12084" spans="1:5" x14ac:dyDescent="0.2">
      <c r="A12084" t="s">
        <v>15935</v>
      </c>
      <c r="B12084" t="s">
        <v>1304</v>
      </c>
      <c r="C12084">
        <v>1</v>
      </c>
      <c r="D12084" s="3">
        <v>886661445882</v>
      </c>
      <c r="E12084" s="9">
        <v>37.236363636363635</v>
      </c>
    </row>
    <row r="12085" spans="1:5" x14ac:dyDescent="0.2">
      <c r="A12085" t="s">
        <v>15936</v>
      </c>
      <c r="B12085" t="s">
        <v>2638</v>
      </c>
      <c r="C12085">
        <v>1</v>
      </c>
      <c r="D12085" s="3">
        <v>886661445912</v>
      </c>
      <c r="E12085" s="9">
        <v>23.563636363636363</v>
      </c>
    </row>
    <row r="12086" spans="1:5" x14ac:dyDescent="0.2">
      <c r="A12086" t="s">
        <v>15937</v>
      </c>
      <c r="B12086" t="s">
        <v>857</v>
      </c>
      <c r="C12086">
        <v>1</v>
      </c>
      <c r="D12086" s="3">
        <v>886661445899</v>
      </c>
      <c r="E12086" s="9">
        <v>6.6424242424242426</v>
      </c>
    </row>
    <row r="12087" spans="1:5" x14ac:dyDescent="0.2">
      <c r="A12087" t="s">
        <v>15938</v>
      </c>
      <c r="B12087" t="s">
        <v>2639</v>
      </c>
      <c r="C12087">
        <v>1</v>
      </c>
      <c r="D12087" s="3">
        <v>886661381197</v>
      </c>
      <c r="E12087" s="9">
        <v>5.4060606060606062</v>
      </c>
    </row>
    <row r="12088" spans="1:5" x14ac:dyDescent="0.2">
      <c r="A12088" t="s">
        <v>15939</v>
      </c>
      <c r="B12088" t="s">
        <v>818</v>
      </c>
      <c r="C12088">
        <v>1</v>
      </c>
      <c r="D12088" s="3">
        <v>886661445851</v>
      </c>
      <c r="E12088" s="9">
        <v>35.248484848484843</v>
      </c>
    </row>
    <row r="12089" spans="1:5" x14ac:dyDescent="0.2">
      <c r="A12089" t="s">
        <v>15940</v>
      </c>
      <c r="B12089" t="s">
        <v>1655</v>
      </c>
      <c r="C12089">
        <v>1</v>
      </c>
      <c r="D12089" s="3">
        <v>886661445943</v>
      </c>
      <c r="E12089" s="9">
        <v>15.563636363636363</v>
      </c>
    </row>
    <row r="12090" spans="1:5" x14ac:dyDescent="0.2">
      <c r="A12090" t="s">
        <v>15941</v>
      </c>
      <c r="B12090" t="s">
        <v>288</v>
      </c>
      <c r="C12090">
        <v>1</v>
      </c>
      <c r="D12090" s="3">
        <v>886661446360</v>
      </c>
      <c r="E12090" s="9">
        <v>0</v>
      </c>
    </row>
    <row r="12091" spans="1:5" x14ac:dyDescent="0.2">
      <c r="A12091" t="s">
        <v>15942</v>
      </c>
      <c r="B12091" t="s">
        <v>2632</v>
      </c>
      <c r="C12091">
        <v>1</v>
      </c>
      <c r="D12091" s="3">
        <v>886661461516</v>
      </c>
      <c r="E12091" s="9">
        <v>13.454545454545453</v>
      </c>
    </row>
    <row r="12092" spans="1:5" x14ac:dyDescent="0.2">
      <c r="A12092" t="s">
        <v>15943</v>
      </c>
      <c r="B12092" t="s">
        <v>2634</v>
      </c>
      <c r="C12092">
        <v>1</v>
      </c>
      <c r="D12092" s="3">
        <v>886661461509</v>
      </c>
      <c r="E12092" s="9">
        <v>105.47878787878788</v>
      </c>
    </row>
    <row r="12093" spans="1:5" x14ac:dyDescent="0.2">
      <c r="A12093" t="s">
        <v>15944</v>
      </c>
      <c r="B12093" t="s">
        <v>565</v>
      </c>
      <c r="C12093">
        <v>1</v>
      </c>
      <c r="D12093" s="3">
        <v>886661605439</v>
      </c>
      <c r="E12093" s="9">
        <v>22.787878787878789</v>
      </c>
    </row>
    <row r="12094" spans="1:5" x14ac:dyDescent="0.2">
      <c r="A12094" t="s">
        <v>15945</v>
      </c>
      <c r="B12094" t="s">
        <v>2053</v>
      </c>
      <c r="C12094">
        <v>1</v>
      </c>
      <c r="D12094" s="3">
        <v>886661461493</v>
      </c>
      <c r="E12094" s="9">
        <v>12.533333333333331</v>
      </c>
    </row>
    <row r="12095" spans="1:5" x14ac:dyDescent="0.2">
      <c r="A12095" t="s">
        <v>15946</v>
      </c>
      <c r="B12095" t="s">
        <v>2640</v>
      </c>
      <c r="C12095">
        <v>1</v>
      </c>
      <c r="D12095" s="3">
        <v>886661605446</v>
      </c>
      <c r="E12095" s="9">
        <v>62.521212121212116</v>
      </c>
    </row>
    <row r="12096" spans="1:5" x14ac:dyDescent="0.2">
      <c r="A12096" t="s">
        <v>15947</v>
      </c>
      <c r="B12096" t="s">
        <v>818</v>
      </c>
      <c r="C12096">
        <v>1</v>
      </c>
      <c r="D12096" s="3">
        <v>886661539413</v>
      </c>
      <c r="E12096" s="9">
        <v>42.642424242424248</v>
      </c>
    </row>
    <row r="12097" spans="1:5" x14ac:dyDescent="0.2">
      <c r="A12097" t="s">
        <v>15948</v>
      </c>
      <c r="B12097" t="s">
        <v>254</v>
      </c>
      <c r="C12097">
        <v>1</v>
      </c>
      <c r="D12097" s="3">
        <v>886661605453</v>
      </c>
      <c r="E12097" s="9">
        <v>0</v>
      </c>
    </row>
    <row r="12098" spans="1:5" x14ac:dyDescent="0.2">
      <c r="A12098" t="s">
        <v>15949</v>
      </c>
      <c r="B12098" t="s">
        <v>2641</v>
      </c>
      <c r="E12098" s="9">
        <v>31.992000000000004</v>
      </c>
    </row>
    <row r="12099" spans="1:5" x14ac:dyDescent="0.2">
      <c r="A12099" t="s">
        <v>15950</v>
      </c>
      <c r="B12099" t="s">
        <v>2642</v>
      </c>
      <c r="C12099">
        <v>1</v>
      </c>
      <c r="D12099" s="3">
        <v>886661669479</v>
      </c>
      <c r="E12099" s="9">
        <v>33.357575757575759</v>
      </c>
    </row>
    <row r="12100" spans="1:5" x14ac:dyDescent="0.2">
      <c r="A12100" t="s">
        <v>15951</v>
      </c>
      <c r="B12100" t="s">
        <v>2643</v>
      </c>
      <c r="C12100">
        <v>1</v>
      </c>
      <c r="D12100" s="3">
        <v>886661183777</v>
      </c>
      <c r="E12100" s="9">
        <v>18.109090909090906</v>
      </c>
    </row>
    <row r="12101" spans="1:5" x14ac:dyDescent="0.2">
      <c r="A12101" t="s">
        <v>15952</v>
      </c>
      <c r="B12101" t="s">
        <v>117</v>
      </c>
      <c r="C12101">
        <v>1</v>
      </c>
      <c r="D12101" s="3">
        <v>886661183791</v>
      </c>
      <c r="E12101" s="9">
        <v>5.1393939393939405</v>
      </c>
    </row>
    <row r="12102" spans="1:5" x14ac:dyDescent="0.2">
      <c r="A12102" s="8" t="s">
        <v>15953</v>
      </c>
      <c r="B12102" t="s">
        <v>117</v>
      </c>
      <c r="C12102">
        <v>1</v>
      </c>
      <c r="D12102" s="10">
        <v>886661183814</v>
      </c>
      <c r="E12102" s="9">
        <v>5.0424242424242429</v>
      </c>
    </row>
    <row r="12103" spans="1:5" x14ac:dyDescent="0.2">
      <c r="A12103" t="s">
        <v>15954</v>
      </c>
      <c r="B12103" t="s">
        <v>2644</v>
      </c>
      <c r="C12103">
        <v>1</v>
      </c>
      <c r="D12103" s="3">
        <v>886661183821</v>
      </c>
      <c r="E12103" s="9">
        <v>41.187878787878788</v>
      </c>
    </row>
    <row r="12104" spans="1:5" x14ac:dyDescent="0.2">
      <c r="A12104" t="s">
        <v>15955</v>
      </c>
      <c r="B12104" t="s">
        <v>2645</v>
      </c>
      <c r="C12104">
        <v>1</v>
      </c>
      <c r="D12104" s="3">
        <v>886661183838</v>
      </c>
      <c r="E12104" s="9">
        <v>31.175757575757576</v>
      </c>
    </row>
    <row r="12105" spans="1:5" x14ac:dyDescent="0.2">
      <c r="A12105" t="s">
        <v>15956</v>
      </c>
      <c r="B12105" t="s">
        <v>2646</v>
      </c>
      <c r="C12105">
        <v>1</v>
      </c>
      <c r="D12105" s="3">
        <v>886661187850</v>
      </c>
      <c r="E12105" s="9">
        <v>0</v>
      </c>
    </row>
    <row r="12106" spans="1:5" x14ac:dyDescent="0.2">
      <c r="A12106" t="s">
        <v>15957</v>
      </c>
      <c r="B12106" t="s">
        <v>2647</v>
      </c>
      <c r="C12106">
        <v>1</v>
      </c>
      <c r="D12106" s="3">
        <v>886661366996</v>
      </c>
      <c r="E12106" s="9">
        <v>0</v>
      </c>
    </row>
    <row r="12107" spans="1:5" x14ac:dyDescent="0.2">
      <c r="A12107" t="s">
        <v>15958</v>
      </c>
      <c r="B12107" t="s">
        <v>1324</v>
      </c>
      <c r="C12107">
        <v>1</v>
      </c>
      <c r="D12107" s="3">
        <v>886661669691</v>
      </c>
      <c r="E12107" s="9">
        <v>0</v>
      </c>
    </row>
    <row r="12108" spans="1:5" x14ac:dyDescent="0.2">
      <c r="A12108" t="s">
        <v>15959</v>
      </c>
      <c r="B12108" t="s">
        <v>1324</v>
      </c>
      <c r="C12108">
        <v>1</v>
      </c>
      <c r="D12108" s="3">
        <v>886661442829</v>
      </c>
      <c r="E12108" s="9">
        <v>0</v>
      </c>
    </row>
    <row r="12109" spans="1:5" x14ac:dyDescent="0.2">
      <c r="A12109" t="s">
        <v>15960</v>
      </c>
      <c r="B12109" t="s">
        <v>2648</v>
      </c>
      <c r="C12109">
        <v>1</v>
      </c>
      <c r="D12109" s="3">
        <v>886661187867</v>
      </c>
      <c r="E12109" s="9">
        <v>0</v>
      </c>
    </row>
    <row r="12110" spans="1:5" x14ac:dyDescent="0.2">
      <c r="A12110" t="s">
        <v>15961</v>
      </c>
      <c r="B12110" t="s">
        <v>266</v>
      </c>
      <c r="C12110">
        <v>1</v>
      </c>
      <c r="D12110" s="3">
        <v>886661669707</v>
      </c>
      <c r="E12110" s="9">
        <v>0</v>
      </c>
    </row>
    <row r="12111" spans="1:5" x14ac:dyDescent="0.2">
      <c r="A12111" t="s">
        <v>15962</v>
      </c>
      <c r="B12111" t="s">
        <v>266</v>
      </c>
      <c r="C12111">
        <v>1</v>
      </c>
      <c r="D12111" s="3">
        <v>886661669714</v>
      </c>
      <c r="E12111" s="9">
        <v>0</v>
      </c>
    </row>
    <row r="12112" spans="1:5" x14ac:dyDescent="0.2">
      <c r="A12112" t="s">
        <v>15963</v>
      </c>
      <c r="B12112" t="s">
        <v>266</v>
      </c>
      <c r="C12112">
        <v>1</v>
      </c>
      <c r="D12112" s="3">
        <v>886661740017</v>
      </c>
      <c r="E12112" s="9">
        <v>0</v>
      </c>
    </row>
    <row r="12113" spans="1:5" x14ac:dyDescent="0.2">
      <c r="A12113" t="s">
        <v>15964</v>
      </c>
      <c r="B12113" t="s">
        <v>266</v>
      </c>
      <c r="C12113">
        <v>1</v>
      </c>
      <c r="D12113" s="3">
        <v>886661740024</v>
      </c>
      <c r="E12113" s="9">
        <v>0</v>
      </c>
    </row>
    <row r="12114" spans="1:5" x14ac:dyDescent="0.2">
      <c r="A12114" t="s">
        <v>15965</v>
      </c>
      <c r="B12114" t="s">
        <v>266</v>
      </c>
      <c r="C12114">
        <v>1</v>
      </c>
      <c r="D12114" s="3">
        <v>886661740031</v>
      </c>
      <c r="E12114" s="9">
        <v>0</v>
      </c>
    </row>
    <row r="12115" spans="1:5" x14ac:dyDescent="0.2">
      <c r="A12115" t="s">
        <v>15966</v>
      </c>
      <c r="B12115" t="s">
        <v>279</v>
      </c>
      <c r="C12115">
        <v>1</v>
      </c>
      <c r="D12115" s="3">
        <v>886661740048</v>
      </c>
      <c r="E12115" s="9">
        <v>0</v>
      </c>
    </row>
    <row r="12116" spans="1:5" x14ac:dyDescent="0.2">
      <c r="A12116" t="s">
        <v>15967</v>
      </c>
      <c r="B12116" t="s">
        <v>2649</v>
      </c>
      <c r="C12116">
        <v>1</v>
      </c>
      <c r="D12116" s="3">
        <v>886661183760</v>
      </c>
      <c r="E12116" s="9">
        <v>0</v>
      </c>
    </row>
    <row r="12117" spans="1:5" x14ac:dyDescent="0.2">
      <c r="A12117" t="s">
        <v>15968</v>
      </c>
      <c r="B12117" t="s">
        <v>266</v>
      </c>
      <c r="C12117">
        <v>1</v>
      </c>
      <c r="D12117" s="3">
        <v>886661117741</v>
      </c>
      <c r="E12117" s="9">
        <v>0</v>
      </c>
    </row>
    <row r="12118" spans="1:5" x14ac:dyDescent="0.2">
      <c r="A12118" t="s">
        <v>15969</v>
      </c>
      <c r="B12118" t="s">
        <v>279</v>
      </c>
      <c r="C12118">
        <v>1</v>
      </c>
      <c r="D12118" s="3">
        <v>886661199471</v>
      </c>
      <c r="E12118" s="9">
        <v>0</v>
      </c>
    </row>
    <row r="12119" spans="1:5" x14ac:dyDescent="0.2">
      <c r="A12119" t="s">
        <v>15970</v>
      </c>
      <c r="B12119" t="s">
        <v>2650</v>
      </c>
      <c r="C12119">
        <v>1</v>
      </c>
      <c r="D12119" s="3">
        <v>886661617944</v>
      </c>
      <c r="E12119" s="9">
        <v>5.1878787878787875</v>
      </c>
    </row>
    <row r="12120" spans="1:5" x14ac:dyDescent="0.2">
      <c r="A12120" t="s">
        <v>15971</v>
      </c>
      <c r="B12120" t="s">
        <v>11</v>
      </c>
      <c r="C12120">
        <v>1</v>
      </c>
      <c r="D12120" s="3">
        <v>886661617425</v>
      </c>
      <c r="E12120" s="9">
        <v>3.4909090909090907</v>
      </c>
    </row>
    <row r="12121" spans="1:5" x14ac:dyDescent="0.2">
      <c r="A12121" t="s">
        <v>15972</v>
      </c>
      <c r="B12121" t="s">
        <v>2651</v>
      </c>
      <c r="C12121">
        <v>1</v>
      </c>
      <c r="D12121" s="3">
        <v>886661617937</v>
      </c>
      <c r="E12121" s="9">
        <v>6.1575757575757581</v>
      </c>
    </row>
    <row r="12122" spans="1:5" x14ac:dyDescent="0.2">
      <c r="A12122" t="s">
        <v>15973</v>
      </c>
      <c r="B12122" t="s">
        <v>2632</v>
      </c>
      <c r="C12122">
        <v>1</v>
      </c>
      <c r="D12122" s="3">
        <v>886661576296</v>
      </c>
      <c r="E12122" s="9">
        <v>13.648484848484848</v>
      </c>
    </row>
    <row r="12123" spans="1:5" x14ac:dyDescent="0.2">
      <c r="A12123" t="s">
        <v>15974</v>
      </c>
      <c r="B12123" t="s">
        <v>55</v>
      </c>
      <c r="C12123">
        <v>1</v>
      </c>
      <c r="D12123" s="3">
        <v>886661552030</v>
      </c>
      <c r="E12123" s="9">
        <v>2.6424242424242426</v>
      </c>
    </row>
    <row r="12124" spans="1:5" x14ac:dyDescent="0.2">
      <c r="A12124" t="s">
        <v>15975</v>
      </c>
      <c r="B12124" t="s">
        <v>2652</v>
      </c>
      <c r="C12124">
        <v>1</v>
      </c>
      <c r="D12124" s="3">
        <v>886661163106</v>
      </c>
      <c r="E12124" s="9">
        <v>2.8606060606060604</v>
      </c>
    </row>
    <row r="12125" spans="1:5" x14ac:dyDescent="0.2">
      <c r="A12125" t="s">
        <v>15976</v>
      </c>
      <c r="B12125" t="s">
        <v>1341</v>
      </c>
      <c r="C12125">
        <v>1</v>
      </c>
      <c r="D12125" s="3">
        <v>886661618231</v>
      </c>
      <c r="E12125" s="9">
        <v>60.145454545454541</v>
      </c>
    </row>
    <row r="12126" spans="1:5" x14ac:dyDescent="0.2">
      <c r="A12126" t="s">
        <v>15977</v>
      </c>
      <c r="B12126" t="s">
        <v>881</v>
      </c>
      <c r="C12126">
        <v>1</v>
      </c>
      <c r="D12126" s="3">
        <v>886661163083</v>
      </c>
      <c r="E12126" s="9">
        <v>2.7878787878787872</v>
      </c>
    </row>
    <row r="12127" spans="1:5" x14ac:dyDescent="0.2">
      <c r="A12127" t="s">
        <v>15978</v>
      </c>
      <c r="B12127" t="s">
        <v>1343</v>
      </c>
      <c r="C12127">
        <v>1</v>
      </c>
      <c r="D12127" s="3">
        <v>886661167203</v>
      </c>
      <c r="E12127" s="9">
        <v>61.18787878787878</v>
      </c>
    </row>
    <row r="12128" spans="1:5" x14ac:dyDescent="0.2">
      <c r="A12128" t="s">
        <v>15979</v>
      </c>
      <c r="B12128" t="s">
        <v>1304</v>
      </c>
      <c r="C12128">
        <v>1</v>
      </c>
      <c r="D12128" s="3">
        <v>886661450367</v>
      </c>
      <c r="E12128" s="9">
        <v>40.169696969696972</v>
      </c>
    </row>
    <row r="12129" spans="1:5" x14ac:dyDescent="0.2">
      <c r="A12129" t="s">
        <v>15980</v>
      </c>
      <c r="B12129" t="s">
        <v>401</v>
      </c>
      <c r="C12129">
        <v>1</v>
      </c>
      <c r="D12129" s="3">
        <v>886661184491</v>
      </c>
      <c r="E12129" s="9">
        <v>7.127272727272727</v>
      </c>
    </row>
    <row r="12130" spans="1:5" x14ac:dyDescent="0.2">
      <c r="A12130" t="s">
        <v>15981</v>
      </c>
      <c r="B12130" t="s">
        <v>1308</v>
      </c>
      <c r="C12130">
        <v>1</v>
      </c>
      <c r="D12130" s="3">
        <v>886661167128</v>
      </c>
      <c r="E12130" s="9">
        <v>33.890909090909098</v>
      </c>
    </row>
    <row r="12131" spans="1:5" x14ac:dyDescent="0.2">
      <c r="A12131" t="s">
        <v>15982</v>
      </c>
      <c r="B12131" t="s">
        <v>561</v>
      </c>
      <c r="C12131">
        <v>1</v>
      </c>
      <c r="D12131" s="3">
        <v>886661390274</v>
      </c>
      <c r="E12131" s="9">
        <v>84.145454545454541</v>
      </c>
    </row>
    <row r="12132" spans="1:5" x14ac:dyDescent="0.2">
      <c r="A12132" t="s">
        <v>15983</v>
      </c>
      <c r="B12132" t="s">
        <v>1716</v>
      </c>
      <c r="C12132">
        <v>1</v>
      </c>
      <c r="D12132" s="3">
        <v>886661167135</v>
      </c>
      <c r="E12132" s="9">
        <v>37.454545454545453</v>
      </c>
    </row>
    <row r="12133" spans="1:5" x14ac:dyDescent="0.2">
      <c r="A12133" t="s">
        <v>15984</v>
      </c>
      <c r="B12133" t="s">
        <v>970</v>
      </c>
      <c r="C12133">
        <v>1</v>
      </c>
      <c r="D12133" s="3">
        <v>886661423484</v>
      </c>
      <c r="E12133" s="9">
        <v>2.9333333333333336</v>
      </c>
    </row>
    <row r="12134" spans="1:5" x14ac:dyDescent="0.2">
      <c r="A12134" t="s">
        <v>15985</v>
      </c>
      <c r="B12134" t="s">
        <v>472</v>
      </c>
      <c r="C12134">
        <v>1</v>
      </c>
      <c r="D12134" s="3">
        <v>886661423491</v>
      </c>
      <c r="E12134" s="9">
        <v>3.3696969696969696</v>
      </c>
    </row>
    <row r="12135" spans="1:5" x14ac:dyDescent="0.2">
      <c r="A12135" t="s">
        <v>15986</v>
      </c>
      <c r="B12135" t="s">
        <v>2104</v>
      </c>
      <c r="C12135">
        <v>1</v>
      </c>
      <c r="D12135" s="3">
        <v>886661128877</v>
      </c>
      <c r="E12135" s="9">
        <v>1.5515151515151517</v>
      </c>
    </row>
    <row r="12136" spans="1:5" x14ac:dyDescent="0.2">
      <c r="A12136" t="s">
        <v>15987</v>
      </c>
      <c r="B12136" t="s">
        <v>2104</v>
      </c>
      <c r="C12136">
        <v>1</v>
      </c>
      <c r="D12136" s="3">
        <v>886661163199</v>
      </c>
      <c r="E12136" s="9">
        <v>1.5515151515151517</v>
      </c>
    </row>
    <row r="12137" spans="1:5" x14ac:dyDescent="0.2">
      <c r="A12137" t="s">
        <v>15988</v>
      </c>
      <c r="B12137" t="s">
        <v>2175</v>
      </c>
      <c r="C12137">
        <v>1</v>
      </c>
      <c r="D12137" s="3">
        <v>886661390281</v>
      </c>
      <c r="E12137" s="9">
        <v>88.993939393939399</v>
      </c>
    </row>
    <row r="12138" spans="1:5" x14ac:dyDescent="0.2">
      <c r="A12138" t="s">
        <v>15989</v>
      </c>
      <c r="B12138" t="s">
        <v>2653</v>
      </c>
      <c r="C12138">
        <v>1</v>
      </c>
      <c r="D12138" s="3">
        <v>886661423507</v>
      </c>
      <c r="E12138" s="9">
        <v>71.2</v>
      </c>
    </row>
    <row r="12139" spans="1:5" x14ac:dyDescent="0.2">
      <c r="A12139" t="s">
        <v>15990</v>
      </c>
      <c r="B12139" t="s">
        <v>1571</v>
      </c>
      <c r="C12139">
        <v>1</v>
      </c>
      <c r="D12139" s="3">
        <v>886661423514</v>
      </c>
      <c r="E12139" s="9">
        <v>71.2</v>
      </c>
    </row>
    <row r="12140" spans="1:5" x14ac:dyDescent="0.2">
      <c r="A12140" t="s">
        <v>15991</v>
      </c>
      <c r="B12140" t="s">
        <v>1365</v>
      </c>
      <c r="C12140">
        <v>1</v>
      </c>
      <c r="D12140" s="3">
        <v>886661281725</v>
      </c>
      <c r="E12140" s="9">
        <v>14.109090909090909</v>
      </c>
    </row>
    <row r="12141" spans="1:5" x14ac:dyDescent="0.2">
      <c r="A12141" t="s">
        <v>15992</v>
      </c>
      <c r="B12141" t="s">
        <v>2134</v>
      </c>
      <c r="C12141">
        <v>1</v>
      </c>
      <c r="D12141" s="3">
        <v>886661128860</v>
      </c>
      <c r="E12141" s="9">
        <v>21.357575757575759</v>
      </c>
    </row>
    <row r="12142" spans="1:5" x14ac:dyDescent="0.2">
      <c r="A12142" t="s">
        <v>15993</v>
      </c>
      <c r="B12142" t="s">
        <v>2134</v>
      </c>
      <c r="C12142">
        <v>1</v>
      </c>
      <c r="D12142" s="3">
        <v>886661390298</v>
      </c>
      <c r="E12142" s="9">
        <v>21.406060606060606</v>
      </c>
    </row>
    <row r="12143" spans="1:5" x14ac:dyDescent="0.2">
      <c r="A12143" t="s">
        <v>15994</v>
      </c>
      <c r="B12143" t="s">
        <v>618</v>
      </c>
      <c r="C12143">
        <v>1</v>
      </c>
      <c r="D12143" s="3">
        <v>886661423576</v>
      </c>
      <c r="E12143" s="9">
        <v>4.6787878787878787</v>
      </c>
    </row>
    <row r="12144" spans="1:5" x14ac:dyDescent="0.2">
      <c r="A12144" t="s">
        <v>15995</v>
      </c>
      <c r="B12144" t="s">
        <v>1655</v>
      </c>
      <c r="C12144">
        <v>1</v>
      </c>
      <c r="D12144" s="3">
        <v>886661167197</v>
      </c>
      <c r="E12144" s="9">
        <v>18.109090909090906</v>
      </c>
    </row>
    <row r="12145" spans="1:5" x14ac:dyDescent="0.2">
      <c r="A12145" t="s">
        <v>15996</v>
      </c>
      <c r="B12145" t="s">
        <v>519</v>
      </c>
      <c r="C12145">
        <v>1</v>
      </c>
      <c r="D12145" s="3">
        <v>886661423521</v>
      </c>
      <c r="E12145" s="9">
        <v>10.56969696969697</v>
      </c>
    </row>
    <row r="12146" spans="1:5" x14ac:dyDescent="0.2">
      <c r="A12146" t="s">
        <v>15997</v>
      </c>
      <c r="B12146" t="s">
        <v>279</v>
      </c>
      <c r="C12146">
        <v>1</v>
      </c>
      <c r="D12146" s="3">
        <v>886661377459</v>
      </c>
      <c r="E12146" s="9">
        <v>0</v>
      </c>
    </row>
    <row r="12147" spans="1:5" x14ac:dyDescent="0.2">
      <c r="A12147" t="s">
        <v>15998</v>
      </c>
      <c r="B12147" t="s">
        <v>2632</v>
      </c>
      <c r="C12147">
        <v>1</v>
      </c>
      <c r="D12147" s="3">
        <v>886661778447</v>
      </c>
      <c r="E12147" s="9">
        <v>14.206060606060607</v>
      </c>
    </row>
    <row r="12148" spans="1:5" x14ac:dyDescent="0.2">
      <c r="A12148" t="s">
        <v>19938</v>
      </c>
      <c r="B12148" t="s">
        <v>2632</v>
      </c>
      <c r="C12148">
        <v>1</v>
      </c>
      <c r="D12148" s="3">
        <v>886661418930</v>
      </c>
      <c r="E12148" s="9">
        <v>14.206060606060607</v>
      </c>
    </row>
    <row r="12149" spans="1:5" x14ac:dyDescent="0.2">
      <c r="A12149" t="s">
        <v>15999</v>
      </c>
      <c r="B12149" t="s">
        <v>2137</v>
      </c>
      <c r="C12149">
        <v>1</v>
      </c>
      <c r="D12149" s="3">
        <v>886661114511</v>
      </c>
      <c r="E12149" s="9">
        <v>2.8606060606060604</v>
      </c>
    </row>
    <row r="12150" spans="1:5" x14ac:dyDescent="0.2">
      <c r="A12150" t="s">
        <v>16000</v>
      </c>
      <c r="B12150" t="s">
        <v>499</v>
      </c>
      <c r="C12150">
        <v>1</v>
      </c>
      <c r="D12150" s="3">
        <v>886661114603</v>
      </c>
      <c r="E12150" s="9">
        <v>3.0787878787878791</v>
      </c>
    </row>
    <row r="12151" spans="1:5" x14ac:dyDescent="0.2">
      <c r="A12151" t="s">
        <v>16001</v>
      </c>
      <c r="B12151" t="s">
        <v>1341</v>
      </c>
      <c r="C12151">
        <v>1</v>
      </c>
      <c r="D12151" s="3">
        <v>886661564958</v>
      </c>
      <c r="E12151" s="9">
        <v>61.672727272727279</v>
      </c>
    </row>
    <row r="12152" spans="1:5" x14ac:dyDescent="0.2">
      <c r="A12152" t="s">
        <v>16002</v>
      </c>
      <c r="B12152" t="s">
        <v>2654</v>
      </c>
      <c r="C12152">
        <v>1</v>
      </c>
      <c r="D12152" s="3">
        <v>886661368181</v>
      </c>
      <c r="E12152" s="9">
        <v>3.8545454545454549</v>
      </c>
    </row>
    <row r="12153" spans="1:5" x14ac:dyDescent="0.2">
      <c r="A12153" t="s">
        <v>16003</v>
      </c>
      <c r="B12153" t="s">
        <v>433</v>
      </c>
      <c r="C12153">
        <v>1</v>
      </c>
      <c r="D12153" s="3">
        <v>886661823079</v>
      </c>
      <c r="E12153" s="9">
        <v>6.1090909090909093</v>
      </c>
    </row>
    <row r="12154" spans="1:5" x14ac:dyDescent="0.2">
      <c r="A12154" t="s">
        <v>16004</v>
      </c>
      <c r="B12154" t="s">
        <v>1317</v>
      </c>
      <c r="C12154">
        <v>1</v>
      </c>
      <c r="D12154" s="3">
        <v>886661437863</v>
      </c>
      <c r="E12154" s="9">
        <v>4.4363636363636365</v>
      </c>
    </row>
    <row r="12155" spans="1:5" x14ac:dyDescent="0.2">
      <c r="A12155" t="s">
        <v>16005</v>
      </c>
      <c r="B12155" t="s">
        <v>1361</v>
      </c>
      <c r="C12155">
        <v>1</v>
      </c>
      <c r="D12155" s="3">
        <v>886661437870</v>
      </c>
      <c r="E12155" s="9">
        <v>4.9939393939393941</v>
      </c>
    </row>
    <row r="12156" spans="1:5" x14ac:dyDescent="0.2">
      <c r="A12156" t="s">
        <v>16006</v>
      </c>
      <c r="B12156" t="s">
        <v>2568</v>
      </c>
      <c r="C12156">
        <v>1</v>
      </c>
      <c r="D12156" s="3">
        <v>886661556137</v>
      </c>
      <c r="E12156" s="9">
        <v>6.5454545454545459</v>
      </c>
    </row>
    <row r="12157" spans="1:5" x14ac:dyDescent="0.2">
      <c r="A12157" t="s">
        <v>16007</v>
      </c>
      <c r="B12157" t="s">
        <v>115</v>
      </c>
      <c r="C12157">
        <v>1</v>
      </c>
      <c r="D12157" s="3">
        <v>886661443277</v>
      </c>
      <c r="E12157" s="9">
        <v>1.0909090909090908</v>
      </c>
    </row>
    <row r="12158" spans="1:5" x14ac:dyDescent="0.2">
      <c r="A12158" t="s">
        <v>16008</v>
      </c>
      <c r="B12158" t="s">
        <v>706</v>
      </c>
      <c r="C12158">
        <v>1</v>
      </c>
      <c r="D12158" s="3">
        <v>886661411672</v>
      </c>
      <c r="E12158" s="9">
        <v>51.030303030303031</v>
      </c>
    </row>
    <row r="12159" spans="1:5" x14ac:dyDescent="0.2">
      <c r="A12159" t="s">
        <v>16009</v>
      </c>
      <c r="B12159" t="s">
        <v>1343</v>
      </c>
      <c r="C12159">
        <v>1</v>
      </c>
      <c r="D12159" s="3">
        <v>886661411771</v>
      </c>
      <c r="E12159" s="9">
        <v>63.224242424242426</v>
      </c>
    </row>
    <row r="12160" spans="1:5" x14ac:dyDescent="0.2">
      <c r="A12160" t="s">
        <v>16010</v>
      </c>
      <c r="B12160" t="s">
        <v>1343</v>
      </c>
      <c r="C12160">
        <v>1</v>
      </c>
      <c r="D12160" s="3">
        <v>886661754656</v>
      </c>
      <c r="E12160" s="9">
        <v>63.224242424242426</v>
      </c>
    </row>
    <row r="12161" spans="1:5" x14ac:dyDescent="0.2">
      <c r="A12161" t="s">
        <v>19939</v>
      </c>
      <c r="B12161" t="s">
        <v>1343</v>
      </c>
      <c r="C12161">
        <v>1</v>
      </c>
      <c r="D12161" s="3">
        <v>886661499830</v>
      </c>
      <c r="E12161" s="9">
        <v>63.224242424242426</v>
      </c>
    </row>
    <row r="12162" spans="1:5" x14ac:dyDescent="0.2">
      <c r="A12162" t="s">
        <v>16011</v>
      </c>
      <c r="B12162" t="s">
        <v>1304</v>
      </c>
      <c r="C12162">
        <v>1</v>
      </c>
      <c r="D12162" s="3">
        <v>886661411702</v>
      </c>
      <c r="E12162" s="9">
        <v>31.2969696969697</v>
      </c>
    </row>
    <row r="12163" spans="1:5" x14ac:dyDescent="0.2">
      <c r="A12163" t="s">
        <v>16012</v>
      </c>
      <c r="B12163" t="s">
        <v>1304</v>
      </c>
      <c r="C12163">
        <v>1</v>
      </c>
      <c r="D12163" s="3">
        <v>886661660841</v>
      </c>
      <c r="E12163" s="9">
        <v>41.842424242424244</v>
      </c>
    </row>
    <row r="12164" spans="1:5" x14ac:dyDescent="0.2">
      <c r="A12164" t="s">
        <v>19940</v>
      </c>
      <c r="B12164" t="s">
        <v>1304</v>
      </c>
      <c r="C12164">
        <v>1</v>
      </c>
      <c r="D12164" s="3">
        <v>886661418916</v>
      </c>
      <c r="E12164" s="9">
        <v>30.618181818181821</v>
      </c>
    </row>
    <row r="12165" spans="1:5" x14ac:dyDescent="0.2">
      <c r="A12165" t="s">
        <v>16013</v>
      </c>
      <c r="B12165" t="s">
        <v>2655</v>
      </c>
      <c r="C12165">
        <v>1</v>
      </c>
      <c r="D12165" s="3">
        <v>886661450114</v>
      </c>
      <c r="E12165" s="9">
        <v>20.169696969696972</v>
      </c>
    </row>
    <row r="12166" spans="1:5" x14ac:dyDescent="0.2">
      <c r="A12166" t="s">
        <v>16014</v>
      </c>
      <c r="B12166" t="s">
        <v>857</v>
      </c>
      <c r="C12166">
        <v>1</v>
      </c>
      <c r="D12166" s="3">
        <v>886661114740</v>
      </c>
      <c r="E12166" s="9">
        <v>6.254545454545454</v>
      </c>
    </row>
    <row r="12167" spans="1:5" x14ac:dyDescent="0.2">
      <c r="A12167" t="s">
        <v>20664</v>
      </c>
      <c r="B12167" t="s">
        <v>1278</v>
      </c>
      <c r="C12167">
        <v>1</v>
      </c>
      <c r="D12167" s="3">
        <v>886661034642</v>
      </c>
      <c r="E12167" s="9">
        <v>6.254545454545454</v>
      </c>
    </row>
    <row r="12168" spans="1:5" x14ac:dyDescent="0.2">
      <c r="A12168" t="s">
        <v>16015</v>
      </c>
      <c r="B12168" t="s">
        <v>113</v>
      </c>
      <c r="C12168">
        <v>1</v>
      </c>
      <c r="D12168" s="3">
        <v>886661411788</v>
      </c>
      <c r="E12168" s="9">
        <v>5.9393939393939394</v>
      </c>
    </row>
    <row r="12169" spans="1:5" x14ac:dyDescent="0.2">
      <c r="A12169" t="s">
        <v>16016</v>
      </c>
      <c r="B12169" t="s">
        <v>590</v>
      </c>
      <c r="C12169">
        <v>1</v>
      </c>
      <c r="D12169" s="3">
        <v>886661551484</v>
      </c>
      <c r="E12169" s="9">
        <v>1.2363636363636363</v>
      </c>
    </row>
    <row r="12170" spans="1:5" x14ac:dyDescent="0.2">
      <c r="A12170" t="s">
        <v>16017</v>
      </c>
      <c r="B12170" t="s">
        <v>2656</v>
      </c>
      <c r="C12170">
        <v>1</v>
      </c>
      <c r="D12170" s="3">
        <v>886661114764</v>
      </c>
      <c r="E12170" s="9">
        <v>13.454545454545453</v>
      </c>
    </row>
    <row r="12171" spans="1:5" x14ac:dyDescent="0.2">
      <c r="A12171" t="s">
        <v>16018</v>
      </c>
      <c r="B12171" t="s">
        <v>2656</v>
      </c>
      <c r="C12171">
        <v>1</v>
      </c>
      <c r="D12171" s="3">
        <v>886661778461</v>
      </c>
      <c r="E12171" s="9">
        <v>13.454545454545453</v>
      </c>
    </row>
    <row r="12172" spans="1:5" x14ac:dyDescent="0.2">
      <c r="A12172" t="s">
        <v>19941</v>
      </c>
      <c r="B12172" t="s">
        <v>2656</v>
      </c>
      <c r="C12172">
        <v>1</v>
      </c>
      <c r="D12172" s="3">
        <v>886661418954</v>
      </c>
      <c r="E12172" s="9">
        <v>13.139393939393939</v>
      </c>
    </row>
    <row r="12173" spans="1:5" x14ac:dyDescent="0.2">
      <c r="A12173" t="s">
        <v>16019</v>
      </c>
      <c r="B12173" t="s">
        <v>618</v>
      </c>
      <c r="C12173">
        <v>1</v>
      </c>
      <c r="D12173" s="3">
        <v>886661411795</v>
      </c>
      <c r="E12173" s="9">
        <v>6.6666666666666679</v>
      </c>
    </row>
    <row r="12174" spans="1:5" x14ac:dyDescent="0.2">
      <c r="A12174" t="s">
        <v>16020</v>
      </c>
      <c r="B12174" t="s">
        <v>818</v>
      </c>
      <c r="C12174">
        <v>1</v>
      </c>
      <c r="D12174" s="3">
        <v>886661437856</v>
      </c>
      <c r="E12174" s="9">
        <v>26.690909090909088</v>
      </c>
    </row>
    <row r="12175" spans="1:5" x14ac:dyDescent="0.2">
      <c r="A12175" t="s">
        <v>16021</v>
      </c>
      <c r="B12175" t="s">
        <v>818</v>
      </c>
      <c r="C12175">
        <v>1</v>
      </c>
      <c r="D12175" s="3">
        <v>886661102662</v>
      </c>
      <c r="E12175" s="9">
        <v>27.272727272727277</v>
      </c>
    </row>
    <row r="12176" spans="1:5" x14ac:dyDescent="0.2">
      <c r="A12176" t="s">
        <v>16022</v>
      </c>
      <c r="B12176" t="s">
        <v>818</v>
      </c>
      <c r="C12176">
        <v>1</v>
      </c>
      <c r="D12176" s="3">
        <v>886661778454</v>
      </c>
      <c r="E12176" s="9">
        <v>39.224242424242419</v>
      </c>
    </row>
    <row r="12177" spans="1:5" x14ac:dyDescent="0.2">
      <c r="A12177" t="s">
        <v>19942</v>
      </c>
      <c r="B12177" t="s">
        <v>818</v>
      </c>
      <c r="C12177">
        <v>1</v>
      </c>
      <c r="D12177" s="3">
        <v>886661418947</v>
      </c>
      <c r="E12177" s="9">
        <v>39.224242424242419</v>
      </c>
    </row>
    <row r="12178" spans="1:5" x14ac:dyDescent="0.2">
      <c r="A12178" t="s">
        <v>16023</v>
      </c>
      <c r="B12178" t="s">
        <v>470</v>
      </c>
      <c r="C12178">
        <v>1</v>
      </c>
      <c r="D12178" s="3">
        <v>886661436330</v>
      </c>
      <c r="E12178" s="9">
        <v>6.9818181818181815</v>
      </c>
    </row>
    <row r="12179" spans="1:5" x14ac:dyDescent="0.2">
      <c r="A12179" t="s">
        <v>16024</v>
      </c>
      <c r="B12179" t="s">
        <v>20</v>
      </c>
      <c r="C12179">
        <v>1</v>
      </c>
      <c r="D12179" s="3">
        <v>886661114795</v>
      </c>
      <c r="E12179" s="9">
        <v>1.4545454545454546</v>
      </c>
    </row>
    <row r="12180" spans="1:5" x14ac:dyDescent="0.2">
      <c r="A12180" t="s">
        <v>16025</v>
      </c>
      <c r="B12180" t="s">
        <v>354</v>
      </c>
      <c r="C12180">
        <v>1</v>
      </c>
      <c r="D12180" s="3">
        <v>886661437894</v>
      </c>
      <c r="E12180" s="9">
        <v>1.0909090909090908</v>
      </c>
    </row>
    <row r="12181" spans="1:5" x14ac:dyDescent="0.2">
      <c r="A12181" t="s">
        <v>16026</v>
      </c>
      <c r="B12181" t="s">
        <v>1341</v>
      </c>
      <c r="C12181">
        <v>1</v>
      </c>
      <c r="D12181" s="3">
        <v>886661564965</v>
      </c>
      <c r="E12181" s="9">
        <v>61.066666666666663</v>
      </c>
    </row>
    <row r="12182" spans="1:5" x14ac:dyDescent="0.2">
      <c r="A12182" t="s">
        <v>16027</v>
      </c>
      <c r="B12182" t="s">
        <v>1341</v>
      </c>
      <c r="C12182">
        <v>1</v>
      </c>
      <c r="D12182" s="3">
        <v>886661843145</v>
      </c>
      <c r="E12182" s="9">
        <v>61.066666666666663</v>
      </c>
    </row>
    <row r="12183" spans="1:5" x14ac:dyDescent="0.2">
      <c r="A12183" t="s">
        <v>16028</v>
      </c>
      <c r="B12183" t="s">
        <v>1317</v>
      </c>
      <c r="C12183">
        <v>1</v>
      </c>
      <c r="D12183" s="3">
        <v>886661915385</v>
      </c>
      <c r="E12183" s="9">
        <v>13.454545454545453</v>
      </c>
    </row>
    <row r="12184" spans="1:5" x14ac:dyDescent="0.2">
      <c r="A12184" t="s">
        <v>16029</v>
      </c>
      <c r="B12184" t="s">
        <v>1317</v>
      </c>
      <c r="C12184">
        <v>1</v>
      </c>
      <c r="D12184" s="3">
        <v>886661437825</v>
      </c>
      <c r="E12184" s="9">
        <v>7.1030303030303035</v>
      </c>
    </row>
    <row r="12185" spans="1:5" x14ac:dyDescent="0.2">
      <c r="A12185" t="s">
        <v>16030</v>
      </c>
      <c r="B12185" t="s">
        <v>1361</v>
      </c>
      <c r="C12185">
        <v>1</v>
      </c>
      <c r="D12185" s="3">
        <v>886661556113</v>
      </c>
      <c r="E12185" s="9">
        <v>4.4363636363636365</v>
      </c>
    </row>
    <row r="12186" spans="1:5" x14ac:dyDescent="0.2">
      <c r="A12186" t="s">
        <v>16031</v>
      </c>
      <c r="B12186" t="s">
        <v>2568</v>
      </c>
      <c r="C12186">
        <v>1</v>
      </c>
      <c r="D12186" s="3">
        <v>886661824618</v>
      </c>
      <c r="E12186" s="9">
        <v>6.9333333333333336</v>
      </c>
    </row>
    <row r="12187" spans="1:5" x14ac:dyDescent="0.2">
      <c r="A12187" t="s">
        <v>16032</v>
      </c>
      <c r="B12187" t="s">
        <v>2568</v>
      </c>
      <c r="C12187">
        <v>1</v>
      </c>
      <c r="D12187" s="3">
        <v>886661556120</v>
      </c>
      <c r="E12187" s="9">
        <v>6.3515151515151516</v>
      </c>
    </row>
    <row r="12188" spans="1:5" x14ac:dyDescent="0.2">
      <c r="A12188" t="s">
        <v>16033</v>
      </c>
      <c r="B12188" t="s">
        <v>115</v>
      </c>
      <c r="C12188">
        <v>1</v>
      </c>
      <c r="D12188" s="3">
        <v>886661443253</v>
      </c>
      <c r="E12188" s="9">
        <v>1.0909090909090908</v>
      </c>
    </row>
    <row r="12189" spans="1:5" x14ac:dyDescent="0.2">
      <c r="A12189" t="s">
        <v>16034</v>
      </c>
      <c r="B12189" t="s">
        <v>115</v>
      </c>
      <c r="C12189">
        <v>1</v>
      </c>
      <c r="D12189" s="3">
        <v>886661443260</v>
      </c>
      <c r="E12189" s="9">
        <v>1.0909090909090908</v>
      </c>
    </row>
    <row r="12190" spans="1:5" x14ac:dyDescent="0.2">
      <c r="A12190" t="s">
        <v>16035</v>
      </c>
      <c r="B12190" t="s">
        <v>1343</v>
      </c>
      <c r="C12190">
        <v>1</v>
      </c>
      <c r="D12190" s="3">
        <v>886661368259</v>
      </c>
      <c r="E12190" s="9">
        <v>41.115151515151524</v>
      </c>
    </row>
    <row r="12191" spans="1:5" x14ac:dyDescent="0.2">
      <c r="A12191" t="s">
        <v>16036</v>
      </c>
      <c r="B12191" t="s">
        <v>1343</v>
      </c>
      <c r="C12191">
        <v>1</v>
      </c>
      <c r="D12191" s="3">
        <v>886661307760</v>
      </c>
      <c r="E12191" s="9">
        <v>67.781818181818196</v>
      </c>
    </row>
    <row r="12192" spans="1:5" x14ac:dyDescent="0.2">
      <c r="A12192" t="s">
        <v>16037</v>
      </c>
      <c r="B12192" t="s">
        <v>2053</v>
      </c>
      <c r="C12192">
        <v>1</v>
      </c>
      <c r="D12192" s="3">
        <v>886661128266</v>
      </c>
      <c r="E12192" s="9">
        <v>8.1454545454545464</v>
      </c>
    </row>
    <row r="12193" spans="1:5" x14ac:dyDescent="0.2">
      <c r="A12193" t="s">
        <v>16038</v>
      </c>
      <c r="B12193" t="s">
        <v>2658</v>
      </c>
      <c r="C12193">
        <v>1</v>
      </c>
      <c r="D12193" s="3">
        <v>886661128051</v>
      </c>
      <c r="E12193" s="9">
        <v>13.915151515151516</v>
      </c>
    </row>
    <row r="12194" spans="1:5" x14ac:dyDescent="0.2">
      <c r="A12194" t="s">
        <v>16039</v>
      </c>
      <c r="B12194" t="s">
        <v>2658</v>
      </c>
      <c r="C12194">
        <v>1</v>
      </c>
      <c r="D12194" s="3">
        <v>886661824595</v>
      </c>
      <c r="E12194" s="9">
        <v>13.333333333333336</v>
      </c>
    </row>
    <row r="12195" spans="1:5" x14ac:dyDescent="0.2">
      <c r="A12195" t="s">
        <v>16040</v>
      </c>
      <c r="B12195" t="s">
        <v>2659</v>
      </c>
      <c r="C12195">
        <v>1</v>
      </c>
      <c r="D12195" s="3">
        <v>886661368273</v>
      </c>
      <c r="E12195" s="9">
        <v>14.739393939393938</v>
      </c>
    </row>
    <row r="12196" spans="1:5" x14ac:dyDescent="0.2">
      <c r="A12196" t="s">
        <v>16041</v>
      </c>
      <c r="B12196" t="s">
        <v>618</v>
      </c>
      <c r="C12196">
        <v>1</v>
      </c>
      <c r="D12196" s="3">
        <v>886661915392</v>
      </c>
      <c r="E12196" s="9">
        <v>5.2363636363636372</v>
      </c>
    </row>
    <row r="12197" spans="1:5" x14ac:dyDescent="0.2">
      <c r="A12197" t="s">
        <v>16042</v>
      </c>
      <c r="B12197" t="s">
        <v>618</v>
      </c>
      <c r="C12197">
        <v>1</v>
      </c>
      <c r="D12197" s="3">
        <v>886661565023</v>
      </c>
      <c r="E12197" s="9">
        <v>4.1212121212121202</v>
      </c>
    </row>
    <row r="12198" spans="1:5" x14ac:dyDescent="0.2">
      <c r="A12198" t="s">
        <v>16043</v>
      </c>
      <c r="B12198" t="s">
        <v>818</v>
      </c>
      <c r="C12198">
        <v>1</v>
      </c>
      <c r="D12198" s="3">
        <v>886661368303</v>
      </c>
      <c r="E12198" s="9">
        <v>40.121212121212125</v>
      </c>
    </row>
    <row r="12199" spans="1:5" x14ac:dyDescent="0.2">
      <c r="A12199" t="s">
        <v>16044</v>
      </c>
      <c r="B12199" t="s">
        <v>818</v>
      </c>
      <c r="C12199">
        <v>1</v>
      </c>
      <c r="D12199" s="3">
        <v>886661851867</v>
      </c>
      <c r="E12199" s="9">
        <v>30.909090909090907</v>
      </c>
    </row>
    <row r="12200" spans="1:5" x14ac:dyDescent="0.2">
      <c r="A12200" t="s">
        <v>16045</v>
      </c>
      <c r="B12200" t="s">
        <v>296</v>
      </c>
      <c r="C12200">
        <v>1</v>
      </c>
      <c r="D12200" s="3">
        <v>886661128358</v>
      </c>
      <c r="E12200" s="9">
        <v>0</v>
      </c>
    </row>
    <row r="12201" spans="1:5" x14ac:dyDescent="0.2">
      <c r="A12201" t="s">
        <v>16046</v>
      </c>
      <c r="B12201" t="s">
        <v>2660</v>
      </c>
      <c r="C12201">
        <v>1</v>
      </c>
      <c r="D12201" s="3">
        <v>886661283798</v>
      </c>
      <c r="E12201" s="9">
        <v>0</v>
      </c>
    </row>
    <row r="12202" spans="1:5" x14ac:dyDescent="0.2">
      <c r="A12202" t="s">
        <v>19943</v>
      </c>
      <c r="B12202" t="s">
        <v>2660</v>
      </c>
      <c r="C12202">
        <v>1</v>
      </c>
      <c r="D12202" s="3">
        <v>886661283804</v>
      </c>
      <c r="E12202" s="9">
        <v>0</v>
      </c>
    </row>
    <row r="12203" spans="1:5" x14ac:dyDescent="0.2">
      <c r="A12203" t="s">
        <v>16047</v>
      </c>
      <c r="B12203" t="s">
        <v>354</v>
      </c>
      <c r="C12203">
        <v>1</v>
      </c>
      <c r="D12203" s="3">
        <v>886661437832</v>
      </c>
      <c r="E12203" s="9">
        <v>0.92121212121212115</v>
      </c>
    </row>
    <row r="12204" spans="1:5" x14ac:dyDescent="0.2">
      <c r="A12204" t="s">
        <v>16048</v>
      </c>
      <c r="B12204" t="s">
        <v>2661</v>
      </c>
      <c r="C12204">
        <v>1</v>
      </c>
      <c r="D12204" s="3">
        <v>795711613280</v>
      </c>
      <c r="E12204" s="9">
        <v>77.818181818181813</v>
      </c>
    </row>
    <row r="12205" spans="1:5" x14ac:dyDescent="0.2">
      <c r="A12205" t="s">
        <v>16049</v>
      </c>
      <c r="B12205" t="s">
        <v>2008</v>
      </c>
      <c r="C12205">
        <v>1</v>
      </c>
      <c r="E12205" s="9">
        <v>14.521212121212123</v>
      </c>
    </row>
    <row r="12206" spans="1:5" x14ac:dyDescent="0.2">
      <c r="A12206" t="s">
        <v>16050</v>
      </c>
      <c r="B12206" t="s">
        <v>51</v>
      </c>
      <c r="C12206">
        <v>1</v>
      </c>
      <c r="D12206" s="3">
        <v>795711613358</v>
      </c>
      <c r="E12206" s="9">
        <v>1.4303030303030302</v>
      </c>
    </row>
    <row r="12207" spans="1:5" x14ac:dyDescent="0.2">
      <c r="A12207" t="s">
        <v>16051</v>
      </c>
      <c r="B12207" t="s">
        <v>475</v>
      </c>
      <c r="C12207">
        <v>1</v>
      </c>
      <c r="D12207" s="3">
        <v>795711605735</v>
      </c>
      <c r="E12207" s="9">
        <v>11.563636363636363</v>
      </c>
    </row>
    <row r="12208" spans="1:5" x14ac:dyDescent="0.2">
      <c r="A12208" t="s">
        <v>16052</v>
      </c>
      <c r="B12208" t="s">
        <v>2662</v>
      </c>
      <c r="C12208">
        <v>1</v>
      </c>
      <c r="D12208" s="3">
        <v>795711615017</v>
      </c>
      <c r="E12208" s="9">
        <v>13.963636363636363</v>
      </c>
    </row>
    <row r="12209" spans="1:5" x14ac:dyDescent="0.2">
      <c r="A12209" t="s">
        <v>16053</v>
      </c>
      <c r="B12209" t="s">
        <v>500</v>
      </c>
      <c r="C12209">
        <v>1</v>
      </c>
      <c r="D12209" s="3">
        <v>795711614492</v>
      </c>
      <c r="E12209" s="9">
        <v>2.3515151515151511</v>
      </c>
    </row>
    <row r="12210" spans="1:5" x14ac:dyDescent="0.2">
      <c r="A12210" t="s">
        <v>16054</v>
      </c>
      <c r="B12210" t="s">
        <v>51</v>
      </c>
      <c r="C12210">
        <v>1</v>
      </c>
      <c r="D12210" s="3">
        <v>795711606077</v>
      </c>
      <c r="E12210" s="9">
        <v>3.0787878787878791</v>
      </c>
    </row>
    <row r="12211" spans="1:5" x14ac:dyDescent="0.2">
      <c r="A12211" t="s">
        <v>16055</v>
      </c>
      <c r="B12211" t="s">
        <v>863</v>
      </c>
      <c r="C12211">
        <v>1</v>
      </c>
      <c r="D12211" s="3">
        <v>795711612306</v>
      </c>
      <c r="E12211" s="9">
        <v>4.9939393939393941</v>
      </c>
    </row>
    <row r="12212" spans="1:5" x14ac:dyDescent="0.2">
      <c r="A12212" t="s">
        <v>16056</v>
      </c>
      <c r="B12212" t="s">
        <v>2663</v>
      </c>
      <c r="C12212">
        <v>1</v>
      </c>
      <c r="D12212" s="3">
        <v>795711932725</v>
      </c>
      <c r="E12212" s="9">
        <v>30.109090909090909</v>
      </c>
    </row>
    <row r="12213" spans="1:5" x14ac:dyDescent="0.2">
      <c r="A12213" t="s">
        <v>16057</v>
      </c>
      <c r="B12213" t="s">
        <v>475</v>
      </c>
      <c r="C12213">
        <v>1</v>
      </c>
      <c r="D12213" s="3">
        <v>795711932732</v>
      </c>
      <c r="E12213" s="9">
        <v>28.121212121212121</v>
      </c>
    </row>
    <row r="12214" spans="1:5" x14ac:dyDescent="0.2">
      <c r="A12214" t="s">
        <v>16058</v>
      </c>
      <c r="B12214" t="s">
        <v>659</v>
      </c>
      <c r="C12214">
        <v>1</v>
      </c>
      <c r="D12214" s="3">
        <v>795711605599</v>
      </c>
      <c r="E12214" s="9">
        <v>26.375757575757575</v>
      </c>
    </row>
    <row r="12215" spans="1:5" x14ac:dyDescent="0.2">
      <c r="A12215" t="s">
        <v>16059</v>
      </c>
      <c r="B12215" t="s">
        <v>659</v>
      </c>
      <c r="C12215">
        <v>1</v>
      </c>
      <c r="D12215" s="3">
        <v>795711615505</v>
      </c>
      <c r="E12215" s="9">
        <v>24.630303030303033</v>
      </c>
    </row>
    <row r="12216" spans="1:5" x14ac:dyDescent="0.2">
      <c r="A12216" t="s">
        <v>16060</v>
      </c>
      <c r="B12216" t="s">
        <v>1604</v>
      </c>
      <c r="C12216">
        <v>1</v>
      </c>
      <c r="D12216" s="3">
        <v>795711615512</v>
      </c>
      <c r="E12216" s="9">
        <v>30.715151515151515</v>
      </c>
    </row>
    <row r="12217" spans="1:5" x14ac:dyDescent="0.2">
      <c r="A12217" t="s">
        <v>16061</v>
      </c>
      <c r="B12217" t="s">
        <v>1604</v>
      </c>
      <c r="C12217">
        <v>1</v>
      </c>
      <c r="D12217" s="3">
        <v>795711615727</v>
      </c>
      <c r="E12217" s="9">
        <v>47.660606060606057</v>
      </c>
    </row>
    <row r="12218" spans="1:5" x14ac:dyDescent="0.2">
      <c r="A12218" t="s">
        <v>16062</v>
      </c>
      <c r="B12218" t="s">
        <v>439</v>
      </c>
      <c r="C12218">
        <v>1</v>
      </c>
      <c r="D12218" s="3">
        <v>795711615734</v>
      </c>
      <c r="E12218" s="9">
        <v>7.3212121212121204</v>
      </c>
    </row>
    <row r="12219" spans="1:5" x14ac:dyDescent="0.2">
      <c r="A12219" t="s">
        <v>16063</v>
      </c>
      <c r="B12219" t="s">
        <v>1538</v>
      </c>
      <c r="C12219">
        <v>1</v>
      </c>
      <c r="D12219" s="3">
        <v>795711911522</v>
      </c>
      <c r="E12219" s="9">
        <v>130.03636363636363</v>
      </c>
    </row>
    <row r="12220" spans="1:5" x14ac:dyDescent="0.2">
      <c r="A12220" t="s">
        <v>16064</v>
      </c>
      <c r="B12220" t="s">
        <v>1308</v>
      </c>
      <c r="C12220">
        <v>1</v>
      </c>
      <c r="D12220" s="3">
        <v>795711613297</v>
      </c>
      <c r="E12220" s="9">
        <v>102.86060606060606</v>
      </c>
    </row>
    <row r="12221" spans="1:5" x14ac:dyDescent="0.2">
      <c r="A12221" t="s">
        <v>16065</v>
      </c>
      <c r="B12221" t="s">
        <v>1308</v>
      </c>
      <c r="C12221">
        <v>1</v>
      </c>
      <c r="D12221" s="3">
        <v>886661189762</v>
      </c>
      <c r="E12221" s="9">
        <v>86.303030303030312</v>
      </c>
    </row>
    <row r="12222" spans="1:5" x14ac:dyDescent="0.2">
      <c r="A12222" t="s">
        <v>16066</v>
      </c>
      <c r="B12222" t="s">
        <v>1308</v>
      </c>
      <c r="C12222">
        <v>1</v>
      </c>
      <c r="D12222" s="3">
        <v>886661189779</v>
      </c>
      <c r="E12222" s="9">
        <v>90.52121212121213</v>
      </c>
    </row>
    <row r="12223" spans="1:5" x14ac:dyDescent="0.2">
      <c r="A12223" t="s">
        <v>16067</v>
      </c>
      <c r="B12223" t="s">
        <v>570</v>
      </c>
      <c r="C12223">
        <v>1</v>
      </c>
      <c r="D12223" s="3">
        <v>795711613303</v>
      </c>
      <c r="E12223" s="9">
        <v>99.006060606060601</v>
      </c>
    </row>
    <row r="12224" spans="1:5" x14ac:dyDescent="0.2">
      <c r="A12224" t="s">
        <v>16068</v>
      </c>
      <c r="B12224" t="s">
        <v>1542</v>
      </c>
      <c r="C12224">
        <v>1</v>
      </c>
      <c r="D12224" s="3">
        <v>795711945138</v>
      </c>
      <c r="E12224" s="9">
        <v>33.18787878787878</v>
      </c>
    </row>
    <row r="12225" spans="1:5" x14ac:dyDescent="0.2">
      <c r="A12225" t="s">
        <v>16069</v>
      </c>
      <c r="B12225" t="s">
        <v>597</v>
      </c>
      <c r="C12225">
        <v>1</v>
      </c>
      <c r="D12225" s="3">
        <v>795711914288</v>
      </c>
      <c r="E12225" s="9">
        <v>42.060606060606062</v>
      </c>
    </row>
    <row r="12226" spans="1:5" x14ac:dyDescent="0.2">
      <c r="A12226" t="s">
        <v>16070</v>
      </c>
      <c r="B12226" t="s">
        <v>597</v>
      </c>
      <c r="C12226">
        <v>1</v>
      </c>
      <c r="D12226" s="3">
        <v>795711914295</v>
      </c>
      <c r="E12226" s="9">
        <v>157.33333333333337</v>
      </c>
    </row>
    <row r="12227" spans="1:5" x14ac:dyDescent="0.2">
      <c r="A12227" t="s">
        <v>16071</v>
      </c>
      <c r="B12227" t="s">
        <v>472</v>
      </c>
      <c r="C12227">
        <v>1</v>
      </c>
      <c r="D12227" s="3">
        <v>795711613563</v>
      </c>
      <c r="E12227" s="9">
        <v>2.5212121212121215</v>
      </c>
    </row>
    <row r="12228" spans="1:5" x14ac:dyDescent="0.2">
      <c r="A12228" t="s">
        <v>16072</v>
      </c>
      <c r="B12228" t="s">
        <v>51</v>
      </c>
      <c r="C12228">
        <v>1</v>
      </c>
      <c r="D12228" s="3">
        <v>795711613143</v>
      </c>
      <c r="E12228" s="9">
        <v>17.066666666666666</v>
      </c>
    </row>
    <row r="12229" spans="1:5" x14ac:dyDescent="0.2">
      <c r="A12229" t="s">
        <v>16073</v>
      </c>
      <c r="B12229" t="s">
        <v>51</v>
      </c>
      <c r="C12229">
        <v>1</v>
      </c>
      <c r="D12229" s="3">
        <v>795711613150</v>
      </c>
      <c r="E12229" s="9">
        <v>5.0909090909090908</v>
      </c>
    </row>
    <row r="12230" spans="1:5" x14ac:dyDescent="0.2">
      <c r="A12230" t="s">
        <v>16074</v>
      </c>
      <c r="B12230" t="s">
        <v>20302</v>
      </c>
      <c r="C12230">
        <v>1</v>
      </c>
      <c r="D12230" s="3">
        <v>795711613389</v>
      </c>
      <c r="E12230" s="9">
        <v>10.933333333333334</v>
      </c>
    </row>
    <row r="12231" spans="1:5" x14ac:dyDescent="0.2">
      <c r="A12231" t="s">
        <v>16075</v>
      </c>
      <c r="B12231" t="s">
        <v>406</v>
      </c>
      <c r="C12231">
        <v>1</v>
      </c>
      <c r="D12231" s="3">
        <v>795711604738</v>
      </c>
      <c r="E12231" s="9">
        <v>44.412121212121207</v>
      </c>
    </row>
    <row r="12232" spans="1:5" x14ac:dyDescent="0.2">
      <c r="A12232" t="s">
        <v>16076</v>
      </c>
      <c r="B12232" t="s">
        <v>1992</v>
      </c>
      <c r="C12232">
        <v>1</v>
      </c>
      <c r="D12232" s="3">
        <v>795711604745</v>
      </c>
      <c r="E12232" s="9">
        <v>14.206060606060607</v>
      </c>
    </row>
    <row r="12233" spans="1:5" x14ac:dyDescent="0.2">
      <c r="A12233" t="s">
        <v>16077</v>
      </c>
      <c r="B12233" t="s">
        <v>98</v>
      </c>
      <c r="C12233">
        <v>1</v>
      </c>
      <c r="D12233" s="3">
        <v>795711606091</v>
      </c>
      <c r="E12233" s="9">
        <v>12.533333333333331</v>
      </c>
    </row>
    <row r="12234" spans="1:5" x14ac:dyDescent="0.2">
      <c r="A12234" t="s">
        <v>16078</v>
      </c>
      <c r="B12234" t="s">
        <v>98</v>
      </c>
      <c r="C12234">
        <v>1</v>
      </c>
      <c r="D12234" s="3">
        <v>795711340902</v>
      </c>
      <c r="E12234" s="9">
        <v>22.13333333333334</v>
      </c>
    </row>
    <row r="12235" spans="1:5" x14ac:dyDescent="0.2">
      <c r="A12235" t="s">
        <v>16079</v>
      </c>
      <c r="B12235" t="s">
        <v>1652</v>
      </c>
      <c r="C12235">
        <v>1</v>
      </c>
      <c r="D12235" s="3">
        <v>795711615529</v>
      </c>
      <c r="E12235" s="9">
        <v>20.169696969696972</v>
      </c>
    </row>
    <row r="12236" spans="1:5" x14ac:dyDescent="0.2">
      <c r="A12236" t="s">
        <v>16080</v>
      </c>
      <c r="B12236" t="s">
        <v>1801</v>
      </c>
      <c r="C12236">
        <v>1</v>
      </c>
      <c r="D12236" s="3">
        <v>795711615192</v>
      </c>
      <c r="E12236" s="9">
        <v>24.38787878787879</v>
      </c>
    </row>
    <row r="12237" spans="1:5" x14ac:dyDescent="0.2">
      <c r="A12237" t="s">
        <v>16081</v>
      </c>
      <c r="B12237" t="s">
        <v>1801</v>
      </c>
      <c r="C12237">
        <v>1</v>
      </c>
      <c r="D12237" s="3">
        <v>795711615208</v>
      </c>
      <c r="E12237" s="9">
        <v>21.5030303030303</v>
      </c>
    </row>
    <row r="12238" spans="1:5" x14ac:dyDescent="0.2">
      <c r="A12238" t="s">
        <v>16082</v>
      </c>
      <c r="B12238" t="s">
        <v>1801</v>
      </c>
      <c r="C12238">
        <v>1</v>
      </c>
      <c r="D12238" s="3">
        <v>795711340896</v>
      </c>
      <c r="E12238" s="9">
        <v>28.630303030303033</v>
      </c>
    </row>
    <row r="12239" spans="1:5" x14ac:dyDescent="0.2">
      <c r="A12239" t="s">
        <v>16083</v>
      </c>
      <c r="B12239" t="s">
        <v>1803</v>
      </c>
      <c r="C12239">
        <v>1</v>
      </c>
      <c r="D12239" s="3">
        <v>886661105786</v>
      </c>
      <c r="E12239" s="9">
        <v>19.781818181818181</v>
      </c>
    </row>
    <row r="12240" spans="1:5" x14ac:dyDescent="0.2">
      <c r="A12240" t="s">
        <v>16084</v>
      </c>
      <c r="B12240" t="s">
        <v>1803</v>
      </c>
      <c r="C12240">
        <v>1</v>
      </c>
      <c r="D12240" s="3">
        <v>886661105793</v>
      </c>
      <c r="E12240" s="9">
        <v>14.787878787878789</v>
      </c>
    </row>
    <row r="12241" spans="1:5" x14ac:dyDescent="0.2">
      <c r="A12241" t="s">
        <v>16085</v>
      </c>
      <c r="B12241" t="s">
        <v>857</v>
      </c>
      <c r="C12241">
        <v>1</v>
      </c>
      <c r="D12241" s="3">
        <v>795711615420</v>
      </c>
      <c r="E12241" s="9">
        <v>33.06666666666667</v>
      </c>
    </row>
    <row r="12242" spans="1:5" x14ac:dyDescent="0.2">
      <c r="A12242" t="s">
        <v>16086</v>
      </c>
      <c r="B12242" t="s">
        <v>857</v>
      </c>
      <c r="C12242">
        <v>1</v>
      </c>
      <c r="D12242" s="3">
        <v>795711615437</v>
      </c>
      <c r="E12242" s="9">
        <v>64.339393939393943</v>
      </c>
    </row>
    <row r="12243" spans="1:5" x14ac:dyDescent="0.2">
      <c r="A12243" t="s">
        <v>16087</v>
      </c>
      <c r="B12243" t="s">
        <v>857</v>
      </c>
      <c r="C12243">
        <v>1</v>
      </c>
      <c r="D12243" s="3">
        <v>795711612610</v>
      </c>
      <c r="E12243" s="9">
        <v>61.527272727272731</v>
      </c>
    </row>
    <row r="12244" spans="1:5" x14ac:dyDescent="0.2">
      <c r="A12244" t="s">
        <v>16088</v>
      </c>
      <c r="B12244" t="s">
        <v>857</v>
      </c>
      <c r="C12244">
        <v>1</v>
      </c>
      <c r="D12244" s="3">
        <v>795711612627</v>
      </c>
      <c r="E12244" s="9">
        <v>20.75151515151515</v>
      </c>
    </row>
    <row r="12245" spans="1:5" x14ac:dyDescent="0.2">
      <c r="A12245" t="s">
        <v>20552</v>
      </c>
      <c r="B12245" t="s">
        <v>1278</v>
      </c>
      <c r="C12245">
        <v>1</v>
      </c>
      <c r="D12245" s="3">
        <v>886661616268</v>
      </c>
      <c r="E12245" s="9">
        <v>20.775757575757577</v>
      </c>
    </row>
    <row r="12246" spans="1:5" x14ac:dyDescent="0.2">
      <c r="A12246" t="s">
        <v>20561</v>
      </c>
      <c r="B12246" t="s">
        <v>857</v>
      </c>
      <c r="C12246">
        <v>1</v>
      </c>
      <c r="D12246" s="3">
        <v>886661616237</v>
      </c>
      <c r="E12246" s="9">
        <v>35.878787878787875</v>
      </c>
    </row>
    <row r="12247" spans="1:5" x14ac:dyDescent="0.2">
      <c r="A12247" t="s">
        <v>16089</v>
      </c>
      <c r="B12247" t="s">
        <v>54</v>
      </c>
      <c r="C12247">
        <v>1</v>
      </c>
      <c r="D12247" s="3">
        <v>795711612818</v>
      </c>
      <c r="E12247" s="9">
        <v>0.87272727272727268</v>
      </c>
    </row>
    <row r="12248" spans="1:5" x14ac:dyDescent="0.2">
      <c r="A12248" t="s">
        <v>16090</v>
      </c>
      <c r="B12248" t="s">
        <v>2664</v>
      </c>
      <c r="C12248">
        <v>1</v>
      </c>
      <c r="D12248" s="3">
        <v>795711604028</v>
      </c>
      <c r="E12248" s="9">
        <v>3.1030303030303035</v>
      </c>
    </row>
    <row r="12249" spans="1:5" x14ac:dyDescent="0.2">
      <c r="A12249" t="s">
        <v>16091</v>
      </c>
      <c r="B12249" t="s">
        <v>2665</v>
      </c>
      <c r="C12249">
        <v>1</v>
      </c>
      <c r="D12249" s="3">
        <v>795711613327</v>
      </c>
      <c r="E12249" s="9">
        <v>27.903030303030302</v>
      </c>
    </row>
    <row r="12250" spans="1:5" x14ac:dyDescent="0.2">
      <c r="A12250" t="s">
        <v>16092</v>
      </c>
      <c r="B12250" t="s">
        <v>2665</v>
      </c>
      <c r="C12250">
        <v>1</v>
      </c>
      <c r="D12250" s="3">
        <v>795711613334</v>
      </c>
      <c r="E12250" s="9">
        <v>26.012121212121215</v>
      </c>
    </row>
    <row r="12251" spans="1:5" x14ac:dyDescent="0.2">
      <c r="A12251" t="s">
        <v>16093</v>
      </c>
      <c r="B12251" t="s">
        <v>20862</v>
      </c>
      <c r="C12251">
        <v>1</v>
      </c>
      <c r="D12251" s="3">
        <v>795711611668</v>
      </c>
      <c r="E12251" s="9">
        <v>25.6</v>
      </c>
    </row>
    <row r="12252" spans="1:5" x14ac:dyDescent="0.2">
      <c r="A12252" t="s">
        <v>16094</v>
      </c>
      <c r="B12252" t="s">
        <v>1727</v>
      </c>
      <c r="C12252">
        <v>1</v>
      </c>
      <c r="D12252" s="3">
        <v>795711613341</v>
      </c>
      <c r="E12252" s="9">
        <v>15.490909090909092</v>
      </c>
    </row>
    <row r="12253" spans="1:5" x14ac:dyDescent="0.2">
      <c r="A12253" t="s">
        <v>16095</v>
      </c>
      <c r="B12253" t="s">
        <v>475</v>
      </c>
      <c r="C12253">
        <v>1</v>
      </c>
      <c r="D12253" s="3">
        <v>795711613457</v>
      </c>
      <c r="E12253" s="9">
        <v>15.563636363636363</v>
      </c>
    </row>
    <row r="12254" spans="1:5" x14ac:dyDescent="0.2">
      <c r="A12254" t="s">
        <v>16096</v>
      </c>
      <c r="B12254" t="s">
        <v>475</v>
      </c>
      <c r="C12254">
        <v>1</v>
      </c>
      <c r="D12254" s="3">
        <v>795711613464</v>
      </c>
      <c r="E12254" s="9">
        <v>13.915151515151516</v>
      </c>
    </row>
    <row r="12255" spans="1:5" x14ac:dyDescent="0.2">
      <c r="A12255" t="s">
        <v>16097</v>
      </c>
      <c r="B12255" t="s">
        <v>475</v>
      </c>
      <c r="C12255">
        <v>1</v>
      </c>
      <c r="D12255" s="3">
        <v>795711613471</v>
      </c>
      <c r="E12255" s="9">
        <v>14.521212121212123</v>
      </c>
    </row>
    <row r="12256" spans="1:5" x14ac:dyDescent="0.2">
      <c r="A12256" t="s">
        <v>16098</v>
      </c>
      <c r="B12256" t="s">
        <v>2662</v>
      </c>
      <c r="C12256">
        <v>1</v>
      </c>
      <c r="D12256" s="3">
        <v>795711613167</v>
      </c>
      <c r="E12256" s="9">
        <v>31.030303030303031</v>
      </c>
    </row>
    <row r="12257" spans="1:5" x14ac:dyDescent="0.2">
      <c r="A12257" t="s">
        <v>16099</v>
      </c>
      <c r="B12257" t="s">
        <v>2662</v>
      </c>
      <c r="C12257">
        <v>1</v>
      </c>
      <c r="D12257" s="3">
        <v>795711613174</v>
      </c>
      <c r="E12257" s="9">
        <v>30.618181818181821</v>
      </c>
    </row>
    <row r="12258" spans="1:5" x14ac:dyDescent="0.2">
      <c r="A12258" t="s">
        <v>16100</v>
      </c>
      <c r="B12258" t="s">
        <v>2662</v>
      </c>
      <c r="C12258">
        <v>1</v>
      </c>
      <c r="D12258" s="3">
        <v>795711613181</v>
      </c>
      <c r="E12258" s="9">
        <v>31.030303030303031</v>
      </c>
    </row>
    <row r="12259" spans="1:5" x14ac:dyDescent="0.2">
      <c r="A12259" t="s">
        <v>16101</v>
      </c>
      <c r="B12259" t="s">
        <v>2662</v>
      </c>
      <c r="C12259">
        <v>1</v>
      </c>
      <c r="D12259" s="3">
        <v>795711613198</v>
      </c>
      <c r="E12259" s="9">
        <v>28.290909090909089</v>
      </c>
    </row>
    <row r="12260" spans="1:5" x14ac:dyDescent="0.2">
      <c r="A12260" t="s">
        <v>16102</v>
      </c>
      <c r="B12260" t="s">
        <v>2662</v>
      </c>
      <c r="C12260">
        <v>1</v>
      </c>
      <c r="D12260" s="3">
        <v>795711613402</v>
      </c>
      <c r="E12260" s="9">
        <v>30.327272727272728</v>
      </c>
    </row>
    <row r="12261" spans="1:5" x14ac:dyDescent="0.2">
      <c r="A12261" t="s">
        <v>16103</v>
      </c>
      <c r="B12261" t="s">
        <v>857</v>
      </c>
      <c r="C12261">
        <v>1</v>
      </c>
      <c r="D12261" s="3">
        <v>795711392086</v>
      </c>
      <c r="E12261" s="9">
        <v>19.175757575757576</v>
      </c>
    </row>
    <row r="12262" spans="1:5" x14ac:dyDescent="0.2">
      <c r="A12262" t="s">
        <v>16104</v>
      </c>
      <c r="B12262" t="s">
        <v>51</v>
      </c>
      <c r="C12262">
        <v>1</v>
      </c>
      <c r="D12262" s="3">
        <v>795711605162</v>
      </c>
      <c r="E12262" s="9">
        <v>10.763636363636365</v>
      </c>
    </row>
    <row r="12263" spans="1:5" x14ac:dyDescent="0.2">
      <c r="A12263" t="s">
        <v>16105</v>
      </c>
      <c r="B12263" t="s">
        <v>242</v>
      </c>
      <c r="C12263">
        <v>1</v>
      </c>
      <c r="D12263" s="3">
        <v>795711614416</v>
      </c>
      <c r="E12263" s="9">
        <v>2.1090909090909089</v>
      </c>
    </row>
    <row r="12264" spans="1:5" x14ac:dyDescent="0.2">
      <c r="A12264" t="s">
        <v>16106</v>
      </c>
      <c r="B12264" t="s">
        <v>246</v>
      </c>
      <c r="C12264">
        <v>1</v>
      </c>
      <c r="D12264" s="3">
        <v>795711614423</v>
      </c>
      <c r="E12264" s="9">
        <v>1.696969696969697</v>
      </c>
    </row>
    <row r="12265" spans="1:5" x14ac:dyDescent="0.2">
      <c r="A12265" t="s">
        <v>16107</v>
      </c>
      <c r="B12265" t="s">
        <v>2666</v>
      </c>
      <c r="C12265">
        <v>1</v>
      </c>
      <c r="D12265" s="3">
        <v>795711614836</v>
      </c>
      <c r="E12265" s="9">
        <v>17.890909090909087</v>
      </c>
    </row>
    <row r="12266" spans="1:5" x14ac:dyDescent="0.2">
      <c r="A12266" t="s">
        <v>16108</v>
      </c>
      <c r="B12266" t="s">
        <v>2667</v>
      </c>
      <c r="C12266">
        <v>1</v>
      </c>
      <c r="D12266" s="3">
        <v>795711614300</v>
      </c>
      <c r="E12266" s="9">
        <v>36.606060606060609</v>
      </c>
    </row>
    <row r="12267" spans="1:5" x14ac:dyDescent="0.2">
      <c r="A12267" t="s">
        <v>16109</v>
      </c>
      <c r="B12267" t="s">
        <v>1992</v>
      </c>
      <c r="C12267">
        <v>1</v>
      </c>
      <c r="D12267" s="3">
        <v>795711614317</v>
      </c>
      <c r="E12267" s="9">
        <v>25.260606060606065</v>
      </c>
    </row>
    <row r="12268" spans="1:5" x14ac:dyDescent="0.2">
      <c r="A12268" t="s">
        <v>16110</v>
      </c>
      <c r="B12268" t="s">
        <v>2001</v>
      </c>
      <c r="C12268">
        <v>1</v>
      </c>
      <c r="D12268" s="3">
        <v>795711614539</v>
      </c>
      <c r="E12268" s="9">
        <v>27.830303030303032</v>
      </c>
    </row>
    <row r="12269" spans="1:5" x14ac:dyDescent="0.2">
      <c r="A12269" t="s">
        <v>16111</v>
      </c>
      <c r="B12269" t="s">
        <v>229</v>
      </c>
      <c r="C12269">
        <v>1</v>
      </c>
      <c r="D12269" s="3">
        <v>795711614546</v>
      </c>
      <c r="E12269" s="9">
        <v>6.7393939393939393</v>
      </c>
    </row>
    <row r="12270" spans="1:5" x14ac:dyDescent="0.2">
      <c r="A12270" t="s">
        <v>16112</v>
      </c>
      <c r="B12270" t="s">
        <v>229</v>
      </c>
      <c r="C12270">
        <v>1</v>
      </c>
      <c r="D12270" s="3">
        <v>795711606107</v>
      </c>
      <c r="E12270" s="9">
        <v>27.878787878787875</v>
      </c>
    </row>
    <row r="12271" spans="1:5" x14ac:dyDescent="0.2">
      <c r="A12271" t="s">
        <v>16113</v>
      </c>
      <c r="B12271" t="s">
        <v>2668</v>
      </c>
      <c r="C12271">
        <v>1</v>
      </c>
      <c r="D12271" s="3">
        <v>795711605711</v>
      </c>
      <c r="E12271" s="9">
        <v>46.303030303030312</v>
      </c>
    </row>
    <row r="12272" spans="1:5" x14ac:dyDescent="0.2">
      <c r="A12272" t="s">
        <v>16114</v>
      </c>
      <c r="B12272" t="s">
        <v>2334</v>
      </c>
      <c r="C12272">
        <v>1</v>
      </c>
      <c r="D12272" s="3">
        <v>795711605728</v>
      </c>
      <c r="E12272" s="9">
        <v>12.67878787878788</v>
      </c>
    </row>
    <row r="12273" spans="1:5" x14ac:dyDescent="0.2">
      <c r="A12273" t="s">
        <v>16115</v>
      </c>
      <c r="B12273" t="s">
        <v>2334</v>
      </c>
      <c r="C12273">
        <v>1</v>
      </c>
      <c r="D12273" s="3">
        <v>795711615000</v>
      </c>
      <c r="E12273" s="9">
        <v>18.23030303030303</v>
      </c>
    </row>
    <row r="12274" spans="1:5" x14ac:dyDescent="0.2">
      <c r="A12274" t="s">
        <v>16116</v>
      </c>
      <c r="B12274" t="s">
        <v>229</v>
      </c>
      <c r="C12274">
        <v>1</v>
      </c>
      <c r="D12274" s="3">
        <v>795711615765</v>
      </c>
      <c r="E12274" s="9">
        <v>10.448484848484847</v>
      </c>
    </row>
    <row r="12275" spans="1:5" x14ac:dyDescent="0.2">
      <c r="A12275" t="s">
        <v>16117</v>
      </c>
      <c r="B12275" t="s">
        <v>1543</v>
      </c>
      <c r="C12275">
        <v>1</v>
      </c>
      <c r="D12275" s="3">
        <v>795711615772</v>
      </c>
      <c r="E12275" s="9">
        <v>3.3212121212121213</v>
      </c>
    </row>
    <row r="12276" spans="1:5" x14ac:dyDescent="0.2">
      <c r="A12276" t="s">
        <v>16118</v>
      </c>
      <c r="B12276" t="s">
        <v>327</v>
      </c>
      <c r="C12276">
        <v>1</v>
      </c>
      <c r="D12276" s="3">
        <v>795711615444</v>
      </c>
      <c r="E12276" s="9">
        <v>4.5575757575757576</v>
      </c>
    </row>
    <row r="12277" spans="1:5" x14ac:dyDescent="0.2">
      <c r="A12277" t="s">
        <v>16119</v>
      </c>
      <c r="B12277" t="s">
        <v>3097</v>
      </c>
      <c r="C12277">
        <v>1</v>
      </c>
      <c r="D12277" s="3">
        <v>795711615451</v>
      </c>
      <c r="E12277" s="9">
        <v>21.915151515151514</v>
      </c>
    </row>
    <row r="12278" spans="1:5" x14ac:dyDescent="0.2">
      <c r="A12278" t="s">
        <v>16120</v>
      </c>
      <c r="B12278" t="s">
        <v>1590</v>
      </c>
      <c r="C12278">
        <v>1</v>
      </c>
      <c r="D12278" s="3">
        <v>795711612634</v>
      </c>
      <c r="E12278" s="9">
        <v>16.33939393939394</v>
      </c>
    </row>
    <row r="12279" spans="1:5" x14ac:dyDescent="0.2">
      <c r="A12279" t="s">
        <v>16121</v>
      </c>
      <c r="B12279" t="s">
        <v>1590</v>
      </c>
      <c r="C12279">
        <v>1</v>
      </c>
      <c r="D12279" s="3">
        <v>795711612641</v>
      </c>
      <c r="E12279" s="9">
        <v>17.381818181818183</v>
      </c>
    </row>
    <row r="12280" spans="1:5" x14ac:dyDescent="0.2">
      <c r="A12280" t="s">
        <v>16122</v>
      </c>
      <c r="B12280" t="s">
        <v>21</v>
      </c>
      <c r="C12280">
        <v>1</v>
      </c>
      <c r="D12280" s="3">
        <v>795711612139</v>
      </c>
      <c r="E12280" s="9">
        <v>14.278787878787879</v>
      </c>
    </row>
    <row r="12281" spans="1:5" x14ac:dyDescent="0.2">
      <c r="A12281" t="s">
        <v>16123</v>
      </c>
      <c r="B12281" t="s">
        <v>2669</v>
      </c>
      <c r="C12281">
        <v>1</v>
      </c>
      <c r="D12281" s="3">
        <v>795711613211</v>
      </c>
      <c r="E12281" s="9">
        <v>77.115151515151524</v>
      </c>
    </row>
    <row r="12282" spans="1:5" x14ac:dyDescent="0.2">
      <c r="A12282" t="s">
        <v>16124</v>
      </c>
      <c r="B12282" t="s">
        <v>2670</v>
      </c>
      <c r="C12282">
        <v>1</v>
      </c>
      <c r="D12282" s="3">
        <v>795711613228</v>
      </c>
      <c r="E12282" s="9">
        <v>77.357575757575773</v>
      </c>
    </row>
    <row r="12283" spans="1:5" x14ac:dyDescent="0.2">
      <c r="A12283" t="s">
        <v>16125</v>
      </c>
      <c r="B12283" t="s">
        <v>2666</v>
      </c>
      <c r="C12283">
        <v>1</v>
      </c>
      <c r="D12283" s="3">
        <v>795711260057</v>
      </c>
      <c r="E12283" s="9">
        <v>12.509090909090908</v>
      </c>
    </row>
    <row r="12284" spans="1:5" x14ac:dyDescent="0.2">
      <c r="A12284" t="s">
        <v>16126</v>
      </c>
      <c r="B12284" t="s">
        <v>2671</v>
      </c>
      <c r="C12284">
        <v>1</v>
      </c>
      <c r="D12284" s="3">
        <v>795711615468</v>
      </c>
      <c r="E12284" s="9">
        <v>1.987878787878788</v>
      </c>
    </row>
    <row r="12285" spans="1:5" x14ac:dyDescent="0.2">
      <c r="A12285" t="s">
        <v>16127</v>
      </c>
      <c r="B12285" t="s">
        <v>2672</v>
      </c>
      <c r="C12285">
        <v>1</v>
      </c>
      <c r="D12285" s="3">
        <v>795711615475</v>
      </c>
      <c r="E12285" s="9">
        <v>1.987878787878788</v>
      </c>
    </row>
    <row r="12286" spans="1:5" x14ac:dyDescent="0.2">
      <c r="A12286" t="s">
        <v>16128</v>
      </c>
      <c r="B12286" t="s">
        <v>2673</v>
      </c>
      <c r="C12286">
        <v>1</v>
      </c>
      <c r="D12286" s="3">
        <v>795711612719</v>
      </c>
      <c r="E12286" s="9">
        <v>22.448484848484853</v>
      </c>
    </row>
    <row r="12287" spans="1:5" x14ac:dyDescent="0.2">
      <c r="A12287" t="s">
        <v>16129</v>
      </c>
      <c r="B12287" t="s">
        <v>2673</v>
      </c>
      <c r="C12287">
        <v>1</v>
      </c>
      <c r="D12287" s="3">
        <v>886661577255</v>
      </c>
      <c r="E12287" s="9">
        <v>29.163636363636364</v>
      </c>
    </row>
    <row r="12288" spans="1:5" x14ac:dyDescent="0.2">
      <c r="A12288" t="s">
        <v>16130</v>
      </c>
      <c r="B12288" t="s">
        <v>2673</v>
      </c>
      <c r="C12288">
        <v>1</v>
      </c>
      <c r="D12288" s="3">
        <v>795711612726</v>
      </c>
      <c r="E12288" s="9">
        <v>30.400000000000002</v>
      </c>
    </row>
    <row r="12289" spans="1:5" x14ac:dyDescent="0.2">
      <c r="A12289" t="s">
        <v>16131</v>
      </c>
      <c r="B12289" t="s">
        <v>517</v>
      </c>
      <c r="C12289">
        <v>1</v>
      </c>
      <c r="D12289" s="3">
        <v>795711612573</v>
      </c>
      <c r="E12289" s="9">
        <v>98.351515151515144</v>
      </c>
    </row>
    <row r="12290" spans="1:5" x14ac:dyDescent="0.2">
      <c r="A12290" t="s">
        <v>16132</v>
      </c>
      <c r="B12290" t="s">
        <v>2518</v>
      </c>
      <c r="C12290">
        <v>1</v>
      </c>
      <c r="D12290" s="3">
        <v>795711612597</v>
      </c>
      <c r="E12290" s="9">
        <v>14.56969696969697</v>
      </c>
    </row>
    <row r="12291" spans="1:5" x14ac:dyDescent="0.2">
      <c r="A12291" t="s">
        <v>16133</v>
      </c>
      <c r="B12291" t="s">
        <v>1773</v>
      </c>
      <c r="C12291">
        <v>1</v>
      </c>
      <c r="D12291" s="3">
        <v>795711612795</v>
      </c>
      <c r="E12291" s="9">
        <v>13.721212121212123</v>
      </c>
    </row>
    <row r="12292" spans="1:5" x14ac:dyDescent="0.2">
      <c r="A12292" t="s">
        <v>16134</v>
      </c>
      <c r="B12292" t="s">
        <v>556</v>
      </c>
      <c r="C12292">
        <v>1</v>
      </c>
      <c r="D12292" s="3">
        <v>795711612801</v>
      </c>
      <c r="E12292" s="9">
        <v>34.060606060606055</v>
      </c>
    </row>
    <row r="12293" spans="1:5" x14ac:dyDescent="0.2">
      <c r="A12293" t="s">
        <v>16135</v>
      </c>
      <c r="B12293" t="s">
        <v>556</v>
      </c>
      <c r="C12293">
        <v>1</v>
      </c>
      <c r="D12293" s="3">
        <v>795711604370</v>
      </c>
      <c r="E12293" s="9">
        <v>33.018181818181823</v>
      </c>
    </row>
    <row r="12294" spans="1:5" x14ac:dyDescent="0.2">
      <c r="A12294" t="s">
        <v>16136</v>
      </c>
      <c r="B12294" t="s">
        <v>1727</v>
      </c>
      <c r="C12294">
        <v>1</v>
      </c>
      <c r="D12294" s="3">
        <v>795711604707</v>
      </c>
      <c r="E12294" s="9">
        <v>25.236363636363635</v>
      </c>
    </row>
    <row r="12295" spans="1:5" x14ac:dyDescent="0.2">
      <c r="A12295" t="s">
        <v>16137</v>
      </c>
      <c r="B12295" t="s">
        <v>17</v>
      </c>
      <c r="C12295">
        <v>1</v>
      </c>
      <c r="D12295" s="3">
        <v>795711613242</v>
      </c>
      <c r="E12295" s="9">
        <v>3.2727272727272729</v>
      </c>
    </row>
    <row r="12296" spans="1:5" x14ac:dyDescent="0.2">
      <c r="A12296" t="s">
        <v>16138</v>
      </c>
      <c r="B12296" t="s">
        <v>54</v>
      </c>
      <c r="C12296">
        <v>1</v>
      </c>
      <c r="D12296" s="3">
        <v>795711613419</v>
      </c>
      <c r="E12296" s="9">
        <v>2.7393939393939393</v>
      </c>
    </row>
    <row r="12297" spans="1:5" x14ac:dyDescent="0.2">
      <c r="A12297" t="s">
        <v>16139</v>
      </c>
      <c r="B12297" t="s">
        <v>17</v>
      </c>
      <c r="C12297">
        <v>1</v>
      </c>
      <c r="D12297" s="3">
        <v>795711613426</v>
      </c>
      <c r="E12297" s="9">
        <v>15.999999999999998</v>
      </c>
    </row>
    <row r="12298" spans="1:5" x14ac:dyDescent="0.2">
      <c r="A12298" t="s">
        <v>16140</v>
      </c>
      <c r="B12298" t="s">
        <v>18</v>
      </c>
      <c r="C12298">
        <v>1</v>
      </c>
      <c r="D12298" s="3">
        <v>795711613945</v>
      </c>
      <c r="E12298" s="9">
        <v>9.9393939393939377</v>
      </c>
    </row>
    <row r="12299" spans="1:5" x14ac:dyDescent="0.2">
      <c r="A12299" t="s">
        <v>16141</v>
      </c>
      <c r="B12299" t="s">
        <v>2674</v>
      </c>
      <c r="C12299">
        <v>1</v>
      </c>
      <c r="D12299" s="3">
        <v>795711615482</v>
      </c>
      <c r="E12299" s="9">
        <v>3.6606060606060602</v>
      </c>
    </row>
    <row r="12300" spans="1:5" x14ac:dyDescent="0.2">
      <c r="A12300" t="s">
        <v>16142</v>
      </c>
      <c r="B12300" t="s">
        <v>2675</v>
      </c>
      <c r="C12300">
        <v>1</v>
      </c>
      <c r="D12300" s="3">
        <v>795711615499</v>
      </c>
      <c r="E12300" s="9">
        <v>3.6606060606060602</v>
      </c>
    </row>
    <row r="12301" spans="1:5" x14ac:dyDescent="0.2">
      <c r="A12301" t="s">
        <v>16143</v>
      </c>
      <c r="B12301" t="s">
        <v>2676</v>
      </c>
      <c r="C12301">
        <v>1</v>
      </c>
      <c r="D12301" s="3">
        <v>886661059690</v>
      </c>
      <c r="E12301" s="9">
        <v>0</v>
      </c>
    </row>
    <row r="12302" spans="1:5" x14ac:dyDescent="0.2">
      <c r="A12302" t="s">
        <v>16144</v>
      </c>
      <c r="B12302" t="s">
        <v>2676</v>
      </c>
      <c r="C12302">
        <v>1</v>
      </c>
      <c r="D12302" s="3">
        <v>886661104291</v>
      </c>
      <c r="E12302" s="9">
        <v>0</v>
      </c>
    </row>
    <row r="12303" spans="1:5" x14ac:dyDescent="0.2">
      <c r="A12303" t="s">
        <v>20569</v>
      </c>
      <c r="B12303" t="s">
        <v>20706</v>
      </c>
      <c r="C12303">
        <v>1</v>
      </c>
      <c r="D12303" s="3">
        <v>886661617289</v>
      </c>
      <c r="E12303" s="9">
        <v>0</v>
      </c>
    </row>
    <row r="12304" spans="1:5" x14ac:dyDescent="0.2">
      <c r="A12304" t="s">
        <v>16145</v>
      </c>
      <c r="B12304" t="s">
        <v>1538</v>
      </c>
      <c r="C12304">
        <v>1</v>
      </c>
      <c r="D12304" s="3">
        <v>795711604387</v>
      </c>
      <c r="E12304" s="9">
        <v>154.71515151515155</v>
      </c>
    </row>
    <row r="12305" spans="1:5" x14ac:dyDescent="0.2">
      <c r="A12305" t="s">
        <v>16146</v>
      </c>
      <c r="B12305" t="s">
        <v>1652</v>
      </c>
      <c r="C12305">
        <v>1</v>
      </c>
      <c r="D12305" s="3">
        <v>795711605223</v>
      </c>
      <c r="E12305" s="9">
        <v>50.157575757575756</v>
      </c>
    </row>
    <row r="12306" spans="1:5" x14ac:dyDescent="0.2">
      <c r="A12306" t="s">
        <v>16147</v>
      </c>
      <c r="B12306" t="s">
        <v>1652</v>
      </c>
      <c r="C12306">
        <v>1</v>
      </c>
      <c r="D12306" s="3">
        <v>795711614461</v>
      </c>
      <c r="E12306" s="9">
        <v>24.38787878787879</v>
      </c>
    </row>
    <row r="12307" spans="1:5" x14ac:dyDescent="0.2">
      <c r="A12307" t="s">
        <v>16148</v>
      </c>
      <c r="B12307" t="s">
        <v>1652</v>
      </c>
      <c r="C12307">
        <v>1</v>
      </c>
      <c r="D12307" s="3">
        <v>795711614478</v>
      </c>
      <c r="E12307" s="9">
        <v>35.296969696969704</v>
      </c>
    </row>
    <row r="12308" spans="1:5" x14ac:dyDescent="0.2">
      <c r="A12308" t="s">
        <v>16149</v>
      </c>
      <c r="B12308" t="s">
        <v>423</v>
      </c>
      <c r="C12308">
        <v>1</v>
      </c>
      <c r="D12308" s="3">
        <v>795711605148</v>
      </c>
      <c r="E12308" s="9">
        <v>16.993939393939396</v>
      </c>
    </row>
    <row r="12309" spans="1:5" x14ac:dyDescent="0.2">
      <c r="A12309" t="s">
        <v>16150</v>
      </c>
      <c r="B12309" t="s">
        <v>2677</v>
      </c>
      <c r="E12309" s="9">
        <v>97.588404348369352</v>
      </c>
    </row>
    <row r="12310" spans="1:5" x14ac:dyDescent="0.2">
      <c r="A12310" t="s">
        <v>16151</v>
      </c>
      <c r="B12310" t="s">
        <v>2678</v>
      </c>
      <c r="E12310" s="9">
        <v>85.590364453320007</v>
      </c>
    </row>
    <row r="12311" spans="1:5" x14ac:dyDescent="0.2">
      <c r="A12311" t="s">
        <v>16152</v>
      </c>
      <c r="B12311" t="s">
        <v>1992</v>
      </c>
      <c r="C12311">
        <v>1</v>
      </c>
      <c r="D12311" s="3">
        <v>795711614409</v>
      </c>
      <c r="E12311" s="9">
        <v>22.109090909090909</v>
      </c>
    </row>
    <row r="12312" spans="1:5" x14ac:dyDescent="0.2">
      <c r="A12312" t="s">
        <v>16153</v>
      </c>
      <c r="B12312" t="s">
        <v>667</v>
      </c>
      <c r="C12312">
        <v>1</v>
      </c>
      <c r="D12312" s="3">
        <v>795711614911</v>
      </c>
      <c r="E12312" s="9">
        <v>2.5212121212121215</v>
      </c>
    </row>
    <row r="12313" spans="1:5" x14ac:dyDescent="0.2">
      <c r="A12313" t="s">
        <v>16154</v>
      </c>
      <c r="B12313" t="s">
        <v>1543</v>
      </c>
      <c r="C12313">
        <v>1</v>
      </c>
      <c r="D12313" s="3">
        <v>795711614928</v>
      </c>
      <c r="E12313" s="9">
        <v>3.3212121212121213</v>
      </c>
    </row>
    <row r="12314" spans="1:5" x14ac:dyDescent="0.2">
      <c r="A12314" t="s">
        <v>16155</v>
      </c>
      <c r="B12314" t="s">
        <v>51</v>
      </c>
      <c r="C12314">
        <v>1</v>
      </c>
      <c r="D12314" s="10">
        <v>795711614591</v>
      </c>
      <c r="E12314" s="9">
        <v>25.987878787878795</v>
      </c>
    </row>
    <row r="12315" spans="1:5" x14ac:dyDescent="0.2">
      <c r="A12315" t="s">
        <v>16156</v>
      </c>
      <c r="B12315" t="s">
        <v>500</v>
      </c>
      <c r="C12315">
        <v>1</v>
      </c>
      <c r="D12315" s="3">
        <v>795711614607</v>
      </c>
      <c r="E12315" s="9">
        <v>2.3515151515151511</v>
      </c>
    </row>
    <row r="12316" spans="1:5" x14ac:dyDescent="0.2">
      <c r="A12316" t="s">
        <v>16157</v>
      </c>
      <c r="B12316" t="s">
        <v>20863</v>
      </c>
      <c r="C12316">
        <v>1</v>
      </c>
      <c r="D12316" s="10">
        <v>795711615543</v>
      </c>
      <c r="E12316" s="9">
        <v>3.6606060606060602</v>
      </c>
    </row>
    <row r="12317" spans="1:5" x14ac:dyDescent="0.2">
      <c r="A12317" t="s">
        <v>16158</v>
      </c>
      <c r="B12317" t="s">
        <v>1262</v>
      </c>
      <c r="C12317">
        <v>1</v>
      </c>
      <c r="D12317" s="3">
        <v>886661772032</v>
      </c>
      <c r="E12317" s="9">
        <v>47.321212121212113</v>
      </c>
    </row>
    <row r="12318" spans="1:5" x14ac:dyDescent="0.2">
      <c r="A12318" t="s">
        <v>16159</v>
      </c>
      <c r="B12318" t="s">
        <v>788</v>
      </c>
      <c r="C12318">
        <v>1</v>
      </c>
      <c r="D12318" s="3">
        <v>886661668557</v>
      </c>
      <c r="E12318" s="9">
        <v>53.284848484848489</v>
      </c>
    </row>
    <row r="12319" spans="1:5" x14ac:dyDescent="0.2">
      <c r="A12319" t="s">
        <v>16160</v>
      </c>
      <c r="B12319" t="s">
        <v>2679</v>
      </c>
      <c r="C12319">
        <v>1</v>
      </c>
      <c r="D12319" s="3">
        <v>886661352883</v>
      </c>
      <c r="E12319" s="9">
        <v>31.612121212121213</v>
      </c>
    </row>
    <row r="12320" spans="1:5" x14ac:dyDescent="0.2">
      <c r="A12320" t="s">
        <v>16161</v>
      </c>
      <c r="B12320" t="s">
        <v>475</v>
      </c>
      <c r="C12320">
        <v>1</v>
      </c>
      <c r="D12320" s="3">
        <v>886661390830</v>
      </c>
      <c r="E12320" s="9">
        <v>27.248484848484846</v>
      </c>
    </row>
    <row r="12321" spans="1:5" x14ac:dyDescent="0.2">
      <c r="A12321" t="s">
        <v>16162</v>
      </c>
      <c r="B12321" t="s">
        <v>20864</v>
      </c>
      <c r="C12321">
        <v>1</v>
      </c>
      <c r="D12321" s="3">
        <v>886661352951</v>
      </c>
      <c r="E12321" s="9">
        <v>7.3212121212121204</v>
      </c>
    </row>
    <row r="12322" spans="1:5" x14ac:dyDescent="0.2">
      <c r="A12322" t="s">
        <v>16163</v>
      </c>
      <c r="B12322" t="s">
        <v>529</v>
      </c>
      <c r="C12322">
        <v>1</v>
      </c>
      <c r="D12322" s="3">
        <v>886661772681</v>
      </c>
      <c r="E12322" s="9">
        <v>5.454545454545455</v>
      </c>
    </row>
    <row r="12323" spans="1:5" x14ac:dyDescent="0.2">
      <c r="A12323" t="s">
        <v>16164</v>
      </c>
      <c r="B12323" t="s">
        <v>558</v>
      </c>
      <c r="C12323">
        <v>1</v>
      </c>
      <c r="D12323" s="3">
        <v>886661352869</v>
      </c>
      <c r="E12323" s="9">
        <v>13.939393939393938</v>
      </c>
    </row>
    <row r="12324" spans="1:5" x14ac:dyDescent="0.2">
      <c r="A12324" t="s">
        <v>16165</v>
      </c>
      <c r="B12324" t="s">
        <v>495</v>
      </c>
      <c r="C12324">
        <v>1</v>
      </c>
      <c r="D12324" s="3">
        <v>886661352913</v>
      </c>
      <c r="E12324" s="9">
        <v>13.648484848484848</v>
      </c>
    </row>
    <row r="12325" spans="1:5" x14ac:dyDescent="0.2">
      <c r="A12325" t="s">
        <v>16166</v>
      </c>
      <c r="B12325" t="s">
        <v>559</v>
      </c>
      <c r="C12325">
        <v>1</v>
      </c>
      <c r="D12325" s="3">
        <v>886661352937</v>
      </c>
      <c r="E12325" s="9">
        <v>15.709090909090911</v>
      </c>
    </row>
    <row r="12326" spans="1:5" x14ac:dyDescent="0.2">
      <c r="A12326" t="s">
        <v>16167</v>
      </c>
      <c r="B12326" t="s">
        <v>1615</v>
      </c>
      <c r="C12326">
        <v>1</v>
      </c>
      <c r="D12326" s="3">
        <v>886661407330</v>
      </c>
      <c r="E12326" s="9">
        <v>5.3818181818181827</v>
      </c>
    </row>
    <row r="12327" spans="1:5" x14ac:dyDescent="0.2">
      <c r="A12327" t="s">
        <v>16168</v>
      </c>
      <c r="B12327" t="s">
        <v>490</v>
      </c>
      <c r="C12327">
        <v>1</v>
      </c>
      <c r="D12327" s="3">
        <v>886661386291</v>
      </c>
      <c r="E12327" s="9">
        <v>6.5939393939393938</v>
      </c>
    </row>
    <row r="12328" spans="1:5" x14ac:dyDescent="0.2">
      <c r="A12328" t="s">
        <v>16169</v>
      </c>
      <c r="B12328" t="s">
        <v>659</v>
      </c>
      <c r="C12328">
        <v>1</v>
      </c>
      <c r="D12328" s="3">
        <v>886661360284</v>
      </c>
      <c r="E12328" s="9">
        <v>24.242424242424242</v>
      </c>
    </row>
    <row r="12329" spans="1:5" x14ac:dyDescent="0.2">
      <c r="A12329" t="s">
        <v>16170</v>
      </c>
      <c r="B12329" t="s">
        <v>1533</v>
      </c>
      <c r="C12329">
        <v>1</v>
      </c>
      <c r="D12329" s="3">
        <v>886661390854</v>
      </c>
      <c r="E12329" s="9">
        <v>4.3636363636363633</v>
      </c>
    </row>
    <row r="12330" spans="1:5" x14ac:dyDescent="0.2">
      <c r="A12330" t="s">
        <v>16171</v>
      </c>
      <c r="B12330" t="s">
        <v>1604</v>
      </c>
      <c r="C12330">
        <v>1</v>
      </c>
      <c r="D12330" s="3">
        <v>886661668113</v>
      </c>
      <c r="E12330" s="9">
        <v>30.52121212121212</v>
      </c>
    </row>
    <row r="12331" spans="1:5" x14ac:dyDescent="0.2">
      <c r="A12331" t="s">
        <v>16172</v>
      </c>
      <c r="B12331" t="s">
        <v>57</v>
      </c>
      <c r="C12331">
        <v>1</v>
      </c>
      <c r="D12331" s="3">
        <v>886661668120</v>
      </c>
      <c r="E12331" s="9">
        <v>24.75151515151515</v>
      </c>
    </row>
    <row r="12332" spans="1:5" x14ac:dyDescent="0.2">
      <c r="A12332" t="s">
        <v>16173</v>
      </c>
      <c r="B12332" t="s">
        <v>1538</v>
      </c>
      <c r="C12332">
        <v>1</v>
      </c>
      <c r="D12332" s="3">
        <v>886661668137</v>
      </c>
      <c r="E12332" s="9">
        <v>120.09696969696971</v>
      </c>
    </row>
    <row r="12333" spans="1:5" x14ac:dyDescent="0.2">
      <c r="A12333" t="s">
        <v>16174</v>
      </c>
      <c r="B12333" t="s">
        <v>570</v>
      </c>
      <c r="C12333">
        <v>1</v>
      </c>
      <c r="D12333" s="3">
        <v>886661424177</v>
      </c>
      <c r="E12333" s="9">
        <v>98.351515151515144</v>
      </c>
    </row>
    <row r="12334" spans="1:5" x14ac:dyDescent="0.2">
      <c r="A12334" t="s">
        <v>16175</v>
      </c>
      <c r="B12334" t="s">
        <v>19944</v>
      </c>
      <c r="C12334">
        <v>1</v>
      </c>
      <c r="D12334" s="3">
        <v>886661668212</v>
      </c>
      <c r="E12334" s="9">
        <v>13.26060606060606</v>
      </c>
    </row>
    <row r="12335" spans="1:5" x14ac:dyDescent="0.2">
      <c r="A12335" t="s">
        <v>16176</v>
      </c>
      <c r="B12335" t="s">
        <v>2680</v>
      </c>
      <c r="C12335">
        <v>1</v>
      </c>
      <c r="D12335" s="3">
        <v>886661668236</v>
      </c>
      <c r="E12335" s="9">
        <v>20.048484848484847</v>
      </c>
    </row>
    <row r="12336" spans="1:5" x14ac:dyDescent="0.2">
      <c r="A12336" t="s">
        <v>16177</v>
      </c>
      <c r="B12336" t="s">
        <v>2681</v>
      </c>
      <c r="C12336">
        <v>1</v>
      </c>
      <c r="D12336" s="3">
        <v>886661668243</v>
      </c>
      <c r="E12336" s="9">
        <v>3.7333333333333338</v>
      </c>
    </row>
    <row r="12337" spans="1:5" x14ac:dyDescent="0.2">
      <c r="A12337" t="s">
        <v>16178</v>
      </c>
      <c r="B12337" t="s">
        <v>2673</v>
      </c>
      <c r="C12337">
        <v>1</v>
      </c>
      <c r="D12337" s="3">
        <v>886661558445</v>
      </c>
      <c r="E12337" s="9">
        <v>29.163636363636364</v>
      </c>
    </row>
    <row r="12338" spans="1:5" x14ac:dyDescent="0.2">
      <c r="A12338" t="s">
        <v>16179</v>
      </c>
      <c r="B12338" t="s">
        <v>517</v>
      </c>
      <c r="C12338">
        <v>1</v>
      </c>
      <c r="D12338" s="3">
        <v>886661423583</v>
      </c>
      <c r="E12338" s="9">
        <v>97.139393939393926</v>
      </c>
    </row>
    <row r="12339" spans="1:5" x14ac:dyDescent="0.2">
      <c r="A12339" t="s">
        <v>16180</v>
      </c>
      <c r="B12339" t="s">
        <v>1728</v>
      </c>
      <c r="C12339">
        <v>1</v>
      </c>
      <c r="D12339" s="3">
        <v>886661352845</v>
      </c>
      <c r="E12339" s="9">
        <v>48.581818181818178</v>
      </c>
    </row>
    <row r="12340" spans="1:5" x14ac:dyDescent="0.2">
      <c r="A12340" t="s">
        <v>16181</v>
      </c>
      <c r="B12340" t="s">
        <v>436</v>
      </c>
      <c r="C12340">
        <v>1</v>
      </c>
      <c r="D12340" s="3">
        <v>886661668250</v>
      </c>
      <c r="E12340" s="9">
        <v>9.1393939393939387</v>
      </c>
    </row>
    <row r="12341" spans="1:5" x14ac:dyDescent="0.2">
      <c r="A12341" t="s">
        <v>16182</v>
      </c>
      <c r="B12341" t="s">
        <v>436</v>
      </c>
      <c r="C12341">
        <v>1</v>
      </c>
      <c r="D12341" s="3">
        <v>886661668267</v>
      </c>
      <c r="E12341" s="9">
        <v>9.3333333333333339</v>
      </c>
    </row>
    <row r="12342" spans="1:5" x14ac:dyDescent="0.2">
      <c r="A12342" t="s">
        <v>16183</v>
      </c>
      <c r="B12342" t="s">
        <v>174</v>
      </c>
      <c r="C12342">
        <v>1</v>
      </c>
      <c r="D12342" s="3">
        <v>886661387564</v>
      </c>
      <c r="E12342" s="9">
        <v>12.193939393939395</v>
      </c>
    </row>
    <row r="12343" spans="1:5" x14ac:dyDescent="0.2">
      <c r="A12343" t="s">
        <v>16184</v>
      </c>
      <c r="B12343" t="s">
        <v>2682</v>
      </c>
      <c r="C12343">
        <v>1</v>
      </c>
      <c r="D12343" s="3">
        <v>886661414260</v>
      </c>
      <c r="E12343" s="9">
        <v>3.6606060606060602</v>
      </c>
    </row>
    <row r="12344" spans="1:5" x14ac:dyDescent="0.2">
      <c r="A12344" t="s">
        <v>16185</v>
      </c>
      <c r="B12344" t="s">
        <v>2053</v>
      </c>
      <c r="C12344">
        <v>1</v>
      </c>
      <c r="D12344" s="3">
        <v>795711613587</v>
      </c>
      <c r="E12344" s="9">
        <v>8.4363636363636356</v>
      </c>
    </row>
    <row r="12345" spans="1:5" x14ac:dyDescent="0.2">
      <c r="A12345" t="s">
        <v>16186</v>
      </c>
      <c r="B12345" t="s">
        <v>2058</v>
      </c>
      <c r="C12345">
        <v>1</v>
      </c>
      <c r="D12345" s="3">
        <v>795711613839</v>
      </c>
      <c r="E12345" s="9">
        <v>7.2727272727272725</v>
      </c>
    </row>
    <row r="12346" spans="1:5" x14ac:dyDescent="0.2">
      <c r="A12346" t="s">
        <v>16187</v>
      </c>
      <c r="B12346" t="s">
        <v>2049</v>
      </c>
      <c r="C12346">
        <v>1</v>
      </c>
      <c r="D12346" s="3">
        <v>795711384845</v>
      </c>
      <c r="E12346" s="9">
        <v>9.3818181818181809</v>
      </c>
    </row>
    <row r="12347" spans="1:5" x14ac:dyDescent="0.2">
      <c r="A12347" t="s">
        <v>16188</v>
      </c>
      <c r="B12347" t="s">
        <v>1992</v>
      </c>
      <c r="C12347">
        <v>1</v>
      </c>
      <c r="D12347" s="3">
        <v>795711605179</v>
      </c>
      <c r="E12347" s="9">
        <v>53.139393939393941</v>
      </c>
    </row>
    <row r="12348" spans="1:5" x14ac:dyDescent="0.2">
      <c r="A12348" t="s">
        <v>16189</v>
      </c>
      <c r="B12348" t="s">
        <v>1992</v>
      </c>
      <c r="C12348">
        <v>1</v>
      </c>
      <c r="D12348" s="3">
        <v>886661583133</v>
      </c>
      <c r="E12348" s="9">
        <v>53.333333333333343</v>
      </c>
    </row>
    <row r="12349" spans="1:5" x14ac:dyDescent="0.2">
      <c r="A12349" t="s">
        <v>16190</v>
      </c>
      <c r="B12349" t="s">
        <v>2683</v>
      </c>
      <c r="C12349">
        <v>1</v>
      </c>
      <c r="D12349" s="3">
        <v>795711614430</v>
      </c>
      <c r="E12349" s="9">
        <v>10.739393939393938</v>
      </c>
    </row>
    <row r="12350" spans="1:5" x14ac:dyDescent="0.2">
      <c r="A12350" t="s">
        <v>16191</v>
      </c>
      <c r="B12350" t="s">
        <v>2070</v>
      </c>
      <c r="C12350">
        <v>1</v>
      </c>
      <c r="D12350" s="3">
        <v>795711614843</v>
      </c>
      <c r="E12350" s="9">
        <v>9.0424242424242429</v>
      </c>
    </row>
    <row r="12351" spans="1:5" x14ac:dyDescent="0.2">
      <c r="A12351" t="s">
        <v>16192</v>
      </c>
      <c r="B12351" t="s">
        <v>2684</v>
      </c>
      <c r="C12351">
        <v>1</v>
      </c>
      <c r="D12351" s="3">
        <v>795711614850</v>
      </c>
      <c r="E12351" s="9">
        <v>11.684848484848487</v>
      </c>
    </row>
    <row r="12352" spans="1:5" x14ac:dyDescent="0.2">
      <c r="A12352" t="s">
        <v>16193</v>
      </c>
      <c r="B12352" t="s">
        <v>2659</v>
      </c>
      <c r="C12352">
        <v>1</v>
      </c>
      <c r="D12352" s="3">
        <v>795711614874</v>
      </c>
      <c r="E12352" s="9">
        <v>11.854545454545452</v>
      </c>
    </row>
    <row r="12353" spans="1:5" x14ac:dyDescent="0.2">
      <c r="A12353" t="s">
        <v>16194</v>
      </c>
      <c r="B12353" t="s">
        <v>2685</v>
      </c>
      <c r="C12353">
        <v>1</v>
      </c>
      <c r="D12353" s="3">
        <v>795711615055</v>
      </c>
      <c r="E12353" s="9">
        <v>9.4060606060606045</v>
      </c>
    </row>
    <row r="12354" spans="1:5" x14ac:dyDescent="0.2">
      <c r="A12354" t="s">
        <v>16195</v>
      </c>
      <c r="B12354" t="s">
        <v>88</v>
      </c>
      <c r="C12354">
        <v>1</v>
      </c>
      <c r="D12354" s="3">
        <v>795711615062</v>
      </c>
      <c r="E12354" s="9">
        <v>7.8303030303030301</v>
      </c>
    </row>
    <row r="12355" spans="1:5" x14ac:dyDescent="0.2">
      <c r="A12355" t="s">
        <v>16196</v>
      </c>
      <c r="B12355" t="s">
        <v>1528</v>
      </c>
      <c r="C12355">
        <v>1</v>
      </c>
      <c r="D12355" s="3">
        <v>795711615079</v>
      </c>
      <c r="E12355" s="9">
        <v>3.8787878787878789</v>
      </c>
    </row>
    <row r="12356" spans="1:5" x14ac:dyDescent="0.2">
      <c r="A12356" t="s">
        <v>16197</v>
      </c>
      <c r="B12356" t="s">
        <v>953</v>
      </c>
      <c r="C12356">
        <v>1</v>
      </c>
      <c r="D12356" s="3">
        <v>795711606114</v>
      </c>
      <c r="E12356" s="9">
        <v>5.1393939393939405</v>
      </c>
    </row>
    <row r="12357" spans="1:5" x14ac:dyDescent="0.2">
      <c r="A12357" t="s">
        <v>16198</v>
      </c>
      <c r="B12357" t="s">
        <v>11</v>
      </c>
      <c r="C12357">
        <v>1</v>
      </c>
      <c r="D12357" s="3">
        <v>795711604400</v>
      </c>
      <c r="E12357" s="9">
        <v>43.587878787878793</v>
      </c>
    </row>
    <row r="12358" spans="1:5" x14ac:dyDescent="0.2">
      <c r="A12358" t="s">
        <v>16199</v>
      </c>
      <c r="B12358" t="s">
        <v>2686</v>
      </c>
      <c r="C12358">
        <v>1</v>
      </c>
      <c r="D12358" s="3">
        <v>795711604417</v>
      </c>
      <c r="E12358" s="9">
        <v>42.957575757575754</v>
      </c>
    </row>
    <row r="12359" spans="1:5" x14ac:dyDescent="0.2">
      <c r="A12359" t="s">
        <v>16200</v>
      </c>
      <c r="B12359" t="s">
        <v>482</v>
      </c>
      <c r="C12359">
        <v>1</v>
      </c>
      <c r="D12359" s="3">
        <v>795711613600</v>
      </c>
      <c r="E12359" s="9">
        <v>165.5030303030303</v>
      </c>
    </row>
    <row r="12360" spans="1:5" x14ac:dyDescent="0.2">
      <c r="A12360" t="s">
        <v>16201</v>
      </c>
      <c r="B12360" t="s">
        <v>625</v>
      </c>
      <c r="C12360">
        <v>1</v>
      </c>
      <c r="D12360" s="3">
        <v>795711605544</v>
      </c>
      <c r="E12360" s="9">
        <v>25.212121212121211</v>
      </c>
    </row>
    <row r="12361" spans="1:5" x14ac:dyDescent="0.2">
      <c r="A12361" t="s">
        <v>16202</v>
      </c>
      <c r="B12361" t="s">
        <v>399</v>
      </c>
      <c r="C12361">
        <v>1</v>
      </c>
      <c r="D12361" s="3">
        <v>795711614942</v>
      </c>
      <c r="E12361" s="9">
        <v>37.745454545454542</v>
      </c>
    </row>
    <row r="12362" spans="1:5" x14ac:dyDescent="0.2">
      <c r="A12362" t="s">
        <v>16203</v>
      </c>
      <c r="B12362" t="s">
        <v>553</v>
      </c>
      <c r="C12362">
        <v>1</v>
      </c>
      <c r="D12362" s="3">
        <v>795711614959</v>
      </c>
      <c r="E12362" s="9">
        <v>63.369696969696967</v>
      </c>
    </row>
    <row r="12363" spans="1:5" x14ac:dyDescent="0.2">
      <c r="A12363" t="s">
        <v>16204</v>
      </c>
      <c r="B12363" t="s">
        <v>627</v>
      </c>
      <c r="C12363">
        <v>1</v>
      </c>
      <c r="D12363" s="3">
        <v>795711615147</v>
      </c>
      <c r="E12363" s="9">
        <v>6.1090909090909093</v>
      </c>
    </row>
    <row r="12364" spans="1:5" x14ac:dyDescent="0.2">
      <c r="A12364" t="s">
        <v>16205</v>
      </c>
      <c r="B12364" t="s">
        <v>416</v>
      </c>
      <c r="C12364">
        <v>1</v>
      </c>
      <c r="D12364" s="3">
        <v>795711615093</v>
      </c>
      <c r="E12364" s="9">
        <v>2.2787878787878788</v>
      </c>
    </row>
    <row r="12365" spans="1:5" x14ac:dyDescent="0.2">
      <c r="A12365" t="s">
        <v>16206</v>
      </c>
      <c r="B12365" t="s">
        <v>416</v>
      </c>
      <c r="C12365">
        <v>1</v>
      </c>
      <c r="D12365" s="3">
        <v>795711606510</v>
      </c>
      <c r="E12365" s="9">
        <v>2.2787878787878788</v>
      </c>
    </row>
    <row r="12366" spans="1:5" x14ac:dyDescent="0.2">
      <c r="A12366" t="s">
        <v>16207</v>
      </c>
      <c r="B12366" t="s">
        <v>409</v>
      </c>
      <c r="C12366">
        <v>1</v>
      </c>
      <c r="D12366" s="3">
        <v>795711606527</v>
      </c>
      <c r="E12366" s="9">
        <v>9.4060606060606045</v>
      </c>
    </row>
    <row r="12367" spans="1:5" x14ac:dyDescent="0.2">
      <c r="A12367" t="s">
        <v>16208</v>
      </c>
      <c r="B12367" t="s">
        <v>491</v>
      </c>
      <c r="C12367">
        <v>1</v>
      </c>
      <c r="D12367" s="3">
        <v>795711606138</v>
      </c>
      <c r="E12367" s="9">
        <v>9.6000000000000014</v>
      </c>
    </row>
    <row r="12368" spans="1:5" x14ac:dyDescent="0.2">
      <c r="A12368" t="s">
        <v>16209</v>
      </c>
      <c r="B12368" t="s">
        <v>525</v>
      </c>
      <c r="C12368">
        <v>1</v>
      </c>
      <c r="D12368" s="3">
        <v>795711612764</v>
      </c>
      <c r="E12368" s="9">
        <v>6.1818181818181817</v>
      </c>
    </row>
    <row r="12369" spans="1:5" x14ac:dyDescent="0.2">
      <c r="A12369" t="s">
        <v>16210</v>
      </c>
      <c r="B12369" t="s">
        <v>242</v>
      </c>
      <c r="C12369">
        <v>1</v>
      </c>
      <c r="D12369" s="3">
        <v>795711613136</v>
      </c>
      <c r="E12369" s="9">
        <v>1.0666666666666667</v>
      </c>
    </row>
    <row r="12370" spans="1:5" x14ac:dyDescent="0.2">
      <c r="A12370" t="s">
        <v>16211</v>
      </c>
      <c r="B12370" t="s">
        <v>529</v>
      </c>
      <c r="C12370">
        <v>1</v>
      </c>
      <c r="D12370" s="3">
        <v>795711612825</v>
      </c>
      <c r="E12370" s="9">
        <v>5.454545454545455</v>
      </c>
    </row>
    <row r="12371" spans="1:5" x14ac:dyDescent="0.2">
      <c r="A12371" t="s">
        <v>16212</v>
      </c>
      <c r="B12371" t="s">
        <v>2687</v>
      </c>
      <c r="C12371">
        <v>1</v>
      </c>
      <c r="D12371" s="3">
        <v>795711612856</v>
      </c>
      <c r="E12371" s="9">
        <v>3.5878787878787879</v>
      </c>
    </row>
    <row r="12372" spans="1:5" x14ac:dyDescent="0.2">
      <c r="A12372" t="s">
        <v>16213</v>
      </c>
      <c r="B12372" t="s">
        <v>242</v>
      </c>
      <c r="C12372">
        <v>1</v>
      </c>
      <c r="D12372" s="3">
        <v>795711605681</v>
      </c>
      <c r="E12372" s="9">
        <v>1.4787878787878785</v>
      </c>
    </row>
    <row r="12373" spans="1:5" x14ac:dyDescent="0.2">
      <c r="A12373" t="s">
        <v>16214</v>
      </c>
      <c r="B12373" t="s">
        <v>27</v>
      </c>
      <c r="C12373">
        <v>1</v>
      </c>
      <c r="D12373" s="3">
        <v>795711605186</v>
      </c>
      <c r="E12373" s="9">
        <v>8.3878787878787886</v>
      </c>
    </row>
    <row r="12374" spans="1:5" x14ac:dyDescent="0.2">
      <c r="A12374" t="s">
        <v>16215</v>
      </c>
      <c r="B12374" t="s">
        <v>454</v>
      </c>
      <c r="C12374">
        <v>1</v>
      </c>
      <c r="D12374" s="3">
        <v>795711614454</v>
      </c>
      <c r="E12374" s="9">
        <v>3.2484848484848494</v>
      </c>
    </row>
    <row r="12375" spans="1:5" x14ac:dyDescent="0.2">
      <c r="A12375" t="s">
        <v>16216</v>
      </c>
      <c r="B12375" t="s">
        <v>63</v>
      </c>
      <c r="C12375">
        <v>1</v>
      </c>
      <c r="D12375" s="3">
        <v>795711614966</v>
      </c>
      <c r="E12375" s="9">
        <v>3.1515151515151514</v>
      </c>
    </row>
    <row r="12376" spans="1:5" x14ac:dyDescent="0.2">
      <c r="A12376" t="s">
        <v>16217</v>
      </c>
      <c r="B12376" t="s">
        <v>458</v>
      </c>
      <c r="C12376">
        <v>1</v>
      </c>
      <c r="D12376" s="3">
        <v>795711614638</v>
      </c>
      <c r="E12376" s="9">
        <v>121.79393939393941</v>
      </c>
    </row>
    <row r="12377" spans="1:5" x14ac:dyDescent="0.2">
      <c r="A12377" t="s">
        <v>16218</v>
      </c>
      <c r="B12377" t="s">
        <v>2688</v>
      </c>
      <c r="C12377">
        <v>1</v>
      </c>
      <c r="D12377" s="3">
        <v>795711614645</v>
      </c>
      <c r="E12377" s="9">
        <v>19.127272727272725</v>
      </c>
    </row>
    <row r="12378" spans="1:5" x14ac:dyDescent="0.2">
      <c r="A12378" t="s">
        <v>16219</v>
      </c>
      <c r="B12378" t="s">
        <v>428</v>
      </c>
      <c r="C12378">
        <v>1</v>
      </c>
      <c r="D12378" s="3">
        <v>795711612030</v>
      </c>
      <c r="E12378" s="9">
        <v>4.1696969696969699</v>
      </c>
    </row>
    <row r="12379" spans="1:5" x14ac:dyDescent="0.2">
      <c r="A12379" t="s">
        <v>16220</v>
      </c>
      <c r="B12379" t="s">
        <v>2684</v>
      </c>
      <c r="C12379">
        <v>1</v>
      </c>
      <c r="D12379" s="3">
        <v>795711612221</v>
      </c>
      <c r="E12379" s="9">
        <v>19.32121212121212</v>
      </c>
    </row>
    <row r="12380" spans="1:5" x14ac:dyDescent="0.2">
      <c r="A12380" t="s">
        <v>16221</v>
      </c>
      <c r="B12380" t="s">
        <v>474</v>
      </c>
      <c r="C12380">
        <v>1</v>
      </c>
      <c r="D12380" s="3">
        <v>795711604769</v>
      </c>
      <c r="E12380" s="9">
        <v>3.1515151515151514</v>
      </c>
    </row>
    <row r="12381" spans="1:5" x14ac:dyDescent="0.2">
      <c r="A12381" t="s">
        <v>16222</v>
      </c>
      <c r="B12381" t="s">
        <v>2052</v>
      </c>
      <c r="C12381">
        <v>1</v>
      </c>
      <c r="D12381" s="3">
        <v>795711614003</v>
      </c>
      <c r="E12381" s="9">
        <v>3.7575757575757573</v>
      </c>
    </row>
    <row r="12382" spans="1:5" x14ac:dyDescent="0.2">
      <c r="A12382" t="s">
        <v>16223</v>
      </c>
      <c r="B12382" t="s">
        <v>2689</v>
      </c>
      <c r="C12382">
        <v>1</v>
      </c>
      <c r="D12382" s="3">
        <v>795711613624</v>
      </c>
      <c r="E12382" s="9">
        <v>8.581818181818182</v>
      </c>
    </row>
    <row r="12383" spans="1:5" x14ac:dyDescent="0.2">
      <c r="A12383" t="s">
        <v>16224</v>
      </c>
      <c r="B12383" t="s">
        <v>94</v>
      </c>
      <c r="C12383">
        <v>1</v>
      </c>
      <c r="D12383" s="3">
        <v>795711605193</v>
      </c>
      <c r="E12383" s="9">
        <v>1.8181818181818181</v>
      </c>
    </row>
    <row r="12384" spans="1:5" x14ac:dyDescent="0.2">
      <c r="A12384" t="s">
        <v>16225</v>
      </c>
      <c r="B12384" t="s">
        <v>517</v>
      </c>
      <c r="C12384">
        <v>1</v>
      </c>
      <c r="D12384" s="3">
        <v>795711614973</v>
      </c>
      <c r="E12384" s="9">
        <v>30.400000000000002</v>
      </c>
    </row>
    <row r="12385" spans="1:5" x14ac:dyDescent="0.2">
      <c r="A12385" t="s">
        <v>16226</v>
      </c>
      <c r="B12385" t="s">
        <v>113</v>
      </c>
      <c r="C12385">
        <v>1</v>
      </c>
      <c r="D12385" s="3">
        <v>795711615178</v>
      </c>
      <c r="E12385" s="9">
        <v>3.7818181818181822</v>
      </c>
    </row>
    <row r="12386" spans="1:5" x14ac:dyDescent="0.2">
      <c r="A12386" t="s">
        <v>16227</v>
      </c>
      <c r="B12386" t="s">
        <v>137</v>
      </c>
      <c r="C12386">
        <v>1</v>
      </c>
      <c r="D12386" s="3">
        <v>795711615185</v>
      </c>
      <c r="E12386" s="9">
        <v>4.3393939393939389</v>
      </c>
    </row>
    <row r="12387" spans="1:5" x14ac:dyDescent="0.2">
      <c r="A12387" t="s">
        <v>16228</v>
      </c>
      <c r="B12387" t="s">
        <v>520</v>
      </c>
      <c r="C12387">
        <v>1</v>
      </c>
      <c r="D12387" s="3">
        <v>795711849689</v>
      </c>
      <c r="E12387" s="9">
        <v>17.5030303030303</v>
      </c>
    </row>
    <row r="12388" spans="1:5" x14ac:dyDescent="0.2">
      <c r="A12388" t="s">
        <v>16229</v>
      </c>
      <c r="B12388" t="s">
        <v>2690</v>
      </c>
      <c r="C12388">
        <v>1</v>
      </c>
      <c r="E12388" s="9">
        <v>62.88484848484849</v>
      </c>
    </row>
    <row r="12389" spans="1:5" x14ac:dyDescent="0.2">
      <c r="A12389" t="s">
        <v>16230</v>
      </c>
      <c r="B12389" t="s">
        <v>11</v>
      </c>
      <c r="C12389">
        <v>1</v>
      </c>
      <c r="D12389" s="3">
        <v>795711612252</v>
      </c>
      <c r="E12389" s="9">
        <v>64.048484848484847</v>
      </c>
    </row>
    <row r="12390" spans="1:5" x14ac:dyDescent="0.2">
      <c r="A12390" t="s">
        <v>16231</v>
      </c>
      <c r="B12390" t="s">
        <v>2691</v>
      </c>
      <c r="C12390">
        <v>1</v>
      </c>
      <c r="D12390" s="3">
        <v>795711613792</v>
      </c>
      <c r="E12390" s="9">
        <v>1.6727272727272728</v>
      </c>
    </row>
    <row r="12391" spans="1:5" x14ac:dyDescent="0.2">
      <c r="A12391" t="s">
        <v>16232</v>
      </c>
      <c r="B12391" t="s">
        <v>1280</v>
      </c>
      <c r="C12391">
        <v>1</v>
      </c>
      <c r="E12391" s="9">
        <v>2.6181818181818186</v>
      </c>
    </row>
    <row r="12392" spans="1:5" x14ac:dyDescent="0.2">
      <c r="A12392" t="s">
        <v>16233</v>
      </c>
      <c r="B12392" t="s">
        <v>2692</v>
      </c>
      <c r="C12392">
        <v>1</v>
      </c>
      <c r="D12392" s="3">
        <v>795711614027</v>
      </c>
      <c r="E12392" s="9">
        <v>30.666666666666671</v>
      </c>
    </row>
    <row r="12393" spans="1:5" x14ac:dyDescent="0.2">
      <c r="A12393" t="s">
        <v>16234</v>
      </c>
      <c r="B12393" t="s">
        <v>94</v>
      </c>
      <c r="C12393">
        <v>1</v>
      </c>
      <c r="D12393" s="3">
        <v>795711613662</v>
      </c>
      <c r="E12393" s="9">
        <v>6.2787878787878775</v>
      </c>
    </row>
    <row r="12394" spans="1:5" x14ac:dyDescent="0.2">
      <c r="A12394" t="s">
        <v>16235</v>
      </c>
      <c r="B12394" t="s">
        <v>94</v>
      </c>
      <c r="C12394">
        <v>1</v>
      </c>
      <c r="D12394" s="3">
        <v>795711613679</v>
      </c>
      <c r="E12394" s="9">
        <v>6.2787878787878775</v>
      </c>
    </row>
    <row r="12395" spans="1:5" x14ac:dyDescent="0.2">
      <c r="A12395" t="s">
        <v>16236</v>
      </c>
      <c r="B12395" t="s">
        <v>2693</v>
      </c>
      <c r="C12395">
        <v>1</v>
      </c>
      <c r="E12395" s="9">
        <v>5.8181818181818183</v>
      </c>
    </row>
    <row r="12396" spans="1:5" x14ac:dyDescent="0.2">
      <c r="A12396" t="s">
        <v>16237</v>
      </c>
      <c r="B12396" t="s">
        <v>546</v>
      </c>
      <c r="C12396">
        <v>1</v>
      </c>
      <c r="E12396" s="9">
        <v>17.357575757575756</v>
      </c>
    </row>
    <row r="12397" spans="1:5" x14ac:dyDescent="0.2">
      <c r="A12397" t="s">
        <v>16238</v>
      </c>
      <c r="B12397" t="s">
        <v>2694</v>
      </c>
      <c r="C12397">
        <v>1</v>
      </c>
      <c r="D12397" s="3">
        <v>795711613921</v>
      </c>
      <c r="E12397" s="9">
        <v>337.93939393939399</v>
      </c>
    </row>
    <row r="12398" spans="1:5" x14ac:dyDescent="0.2">
      <c r="A12398" t="s">
        <v>16239</v>
      </c>
      <c r="B12398" t="s">
        <v>2695</v>
      </c>
      <c r="C12398">
        <v>1</v>
      </c>
      <c r="D12398" s="3">
        <v>795711605612</v>
      </c>
      <c r="E12398" s="9">
        <v>82.327272727272728</v>
      </c>
    </row>
    <row r="12399" spans="1:5" x14ac:dyDescent="0.2">
      <c r="A12399" t="s">
        <v>16240</v>
      </c>
      <c r="B12399" t="s">
        <v>2696</v>
      </c>
      <c r="C12399">
        <v>1</v>
      </c>
      <c r="D12399" s="3">
        <v>795711605636</v>
      </c>
      <c r="E12399" s="9">
        <v>2.8121212121212125</v>
      </c>
    </row>
    <row r="12400" spans="1:5" x14ac:dyDescent="0.2">
      <c r="A12400" t="s">
        <v>16241</v>
      </c>
      <c r="B12400" t="s">
        <v>2697</v>
      </c>
      <c r="C12400">
        <v>1</v>
      </c>
      <c r="D12400" s="3">
        <v>795711605643</v>
      </c>
      <c r="E12400" s="9">
        <v>2.666666666666667</v>
      </c>
    </row>
    <row r="12401" spans="1:5" x14ac:dyDescent="0.2">
      <c r="A12401" t="s">
        <v>16242</v>
      </c>
      <c r="B12401" t="s">
        <v>2698</v>
      </c>
      <c r="C12401">
        <v>1</v>
      </c>
      <c r="D12401" s="3">
        <v>795711605650</v>
      </c>
      <c r="E12401" s="9">
        <v>6.5939393939393938</v>
      </c>
    </row>
    <row r="12402" spans="1:5" x14ac:dyDescent="0.2">
      <c r="A12402" t="s">
        <v>16243</v>
      </c>
      <c r="B12402" t="s">
        <v>20</v>
      </c>
      <c r="C12402">
        <v>1</v>
      </c>
      <c r="D12402" s="3">
        <v>795711605674</v>
      </c>
      <c r="E12402" s="9">
        <v>1.7454545454545454</v>
      </c>
    </row>
    <row r="12403" spans="1:5" x14ac:dyDescent="0.2">
      <c r="A12403" t="s">
        <v>16244</v>
      </c>
      <c r="B12403" t="s">
        <v>20</v>
      </c>
      <c r="C12403">
        <v>1</v>
      </c>
      <c r="D12403" s="3">
        <v>795711605704</v>
      </c>
      <c r="E12403" s="9">
        <v>1.7454545454545454</v>
      </c>
    </row>
    <row r="12404" spans="1:5" x14ac:dyDescent="0.2">
      <c r="A12404" t="s">
        <v>16245</v>
      </c>
      <c r="B12404" t="s">
        <v>2699</v>
      </c>
      <c r="C12404">
        <v>1</v>
      </c>
      <c r="D12404" s="3">
        <v>795711615673</v>
      </c>
      <c r="E12404" s="9">
        <v>119.39393939393938</v>
      </c>
    </row>
    <row r="12405" spans="1:5" x14ac:dyDescent="0.2">
      <c r="A12405" t="s">
        <v>16246</v>
      </c>
      <c r="B12405" t="s">
        <v>423</v>
      </c>
      <c r="C12405">
        <v>1</v>
      </c>
      <c r="D12405" s="3">
        <v>795711606190</v>
      </c>
      <c r="E12405" s="9">
        <v>5.454545454545455</v>
      </c>
    </row>
    <row r="12406" spans="1:5" x14ac:dyDescent="0.2">
      <c r="A12406" t="s">
        <v>16247</v>
      </c>
      <c r="B12406" t="s">
        <v>839</v>
      </c>
      <c r="C12406">
        <v>1</v>
      </c>
      <c r="D12406" s="3">
        <v>795711606602</v>
      </c>
      <c r="E12406" s="9">
        <v>196.72727272727275</v>
      </c>
    </row>
    <row r="12407" spans="1:5" x14ac:dyDescent="0.2">
      <c r="A12407" t="s">
        <v>16248</v>
      </c>
      <c r="B12407" t="s">
        <v>2700</v>
      </c>
      <c r="C12407">
        <v>1</v>
      </c>
      <c r="D12407" s="3">
        <v>795711612061</v>
      </c>
      <c r="E12407" s="9">
        <v>32.654545454545449</v>
      </c>
    </row>
    <row r="12408" spans="1:5" x14ac:dyDescent="0.2">
      <c r="A12408" t="s">
        <v>16249</v>
      </c>
      <c r="B12408" t="s">
        <v>475</v>
      </c>
      <c r="C12408">
        <v>1</v>
      </c>
      <c r="D12408" s="3">
        <v>795711612788</v>
      </c>
      <c r="E12408" s="9">
        <v>28.606060606060609</v>
      </c>
    </row>
    <row r="12409" spans="1:5" x14ac:dyDescent="0.2">
      <c r="A12409" t="s">
        <v>16250</v>
      </c>
      <c r="B12409" t="s">
        <v>2701</v>
      </c>
      <c r="C12409">
        <v>1</v>
      </c>
      <c r="D12409" s="3">
        <v>795711612290</v>
      </c>
      <c r="E12409" s="9">
        <v>3.127272727272727</v>
      </c>
    </row>
    <row r="12410" spans="1:5" x14ac:dyDescent="0.2">
      <c r="A12410" t="s">
        <v>16251</v>
      </c>
      <c r="B12410" t="s">
        <v>2702</v>
      </c>
      <c r="C12410">
        <v>1</v>
      </c>
      <c r="D12410" s="3">
        <v>795711849733</v>
      </c>
      <c r="E12410" s="9">
        <v>33.042424242424246</v>
      </c>
    </row>
    <row r="12411" spans="1:5" x14ac:dyDescent="0.2">
      <c r="A12411" t="s">
        <v>16252</v>
      </c>
      <c r="B12411" t="s">
        <v>2702</v>
      </c>
      <c r="C12411">
        <v>1</v>
      </c>
      <c r="D12411" s="3">
        <v>795711625436</v>
      </c>
      <c r="E12411" s="9">
        <v>33.042424242424246</v>
      </c>
    </row>
    <row r="12412" spans="1:5" x14ac:dyDescent="0.2">
      <c r="A12412" t="s">
        <v>16253</v>
      </c>
      <c r="B12412" t="s">
        <v>2703</v>
      </c>
      <c r="C12412">
        <v>1</v>
      </c>
      <c r="D12412" s="3">
        <v>795711625443</v>
      </c>
      <c r="E12412" s="9">
        <v>5.6000000000000014</v>
      </c>
    </row>
    <row r="12413" spans="1:5" x14ac:dyDescent="0.2">
      <c r="A12413" t="s">
        <v>16254</v>
      </c>
      <c r="B12413" t="s">
        <v>2704</v>
      </c>
      <c r="C12413">
        <v>1</v>
      </c>
      <c r="D12413" s="3">
        <v>795711625450</v>
      </c>
      <c r="E12413" s="9">
        <v>2.5696969696969703</v>
      </c>
    </row>
    <row r="12414" spans="1:5" x14ac:dyDescent="0.2">
      <c r="A12414" t="s">
        <v>16255</v>
      </c>
      <c r="B12414" t="s">
        <v>1112</v>
      </c>
      <c r="C12414">
        <v>1</v>
      </c>
      <c r="D12414" s="3">
        <v>795711625467</v>
      </c>
      <c r="E12414" s="9">
        <v>0.84848484848484851</v>
      </c>
    </row>
    <row r="12415" spans="1:5" x14ac:dyDescent="0.2">
      <c r="A12415" t="s">
        <v>16256</v>
      </c>
      <c r="B12415" t="s">
        <v>437</v>
      </c>
      <c r="C12415">
        <v>1</v>
      </c>
      <c r="D12415" s="3">
        <v>795711614195</v>
      </c>
      <c r="E12415" s="9">
        <v>5.2606060606060607</v>
      </c>
    </row>
    <row r="12416" spans="1:5" x14ac:dyDescent="0.2">
      <c r="A12416" t="s">
        <v>16257</v>
      </c>
      <c r="B12416" t="s">
        <v>56</v>
      </c>
      <c r="C12416">
        <v>1</v>
      </c>
      <c r="D12416" s="3">
        <v>795711614225</v>
      </c>
      <c r="E12416" s="9">
        <v>8.6060606060606073</v>
      </c>
    </row>
    <row r="12417" spans="1:5" x14ac:dyDescent="0.2">
      <c r="A12417" t="s">
        <v>16258</v>
      </c>
      <c r="B12417" t="s">
        <v>56</v>
      </c>
      <c r="C12417">
        <v>1</v>
      </c>
      <c r="D12417" s="3">
        <v>795711614232</v>
      </c>
      <c r="E12417" s="9">
        <v>12.121212121212121</v>
      </c>
    </row>
    <row r="12418" spans="1:5" x14ac:dyDescent="0.2">
      <c r="A12418" t="s">
        <v>16259</v>
      </c>
      <c r="B12418" t="s">
        <v>56</v>
      </c>
      <c r="C12418">
        <v>1</v>
      </c>
      <c r="D12418" s="3">
        <v>795711614249</v>
      </c>
      <c r="E12418" s="9">
        <v>5.9151515151515142</v>
      </c>
    </row>
    <row r="12419" spans="1:5" x14ac:dyDescent="0.2">
      <c r="A12419" t="s">
        <v>16260</v>
      </c>
      <c r="B12419" t="s">
        <v>56</v>
      </c>
      <c r="C12419">
        <v>1</v>
      </c>
      <c r="D12419" s="3">
        <v>795711614256</v>
      </c>
      <c r="E12419" s="9">
        <v>0.5575757575757575</v>
      </c>
    </row>
    <row r="12420" spans="1:5" x14ac:dyDescent="0.2">
      <c r="A12420" t="s">
        <v>16261</v>
      </c>
      <c r="B12420" t="s">
        <v>11</v>
      </c>
      <c r="C12420">
        <v>1</v>
      </c>
      <c r="E12420" s="9">
        <v>52.872727272727268</v>
      </c>
    </row>
    <row r="12421" spans="1:5" x14ac:dyDescent="0.2">
      <c r="A12421" t="s">
        <v>16262</v>
      </c>
      <c r="B12421" t="s">
        <v>1111</v>
      </c>
      <c r="C12421">
        <v>1</v>
      </c>
      <c r="D12421" s="3">
        <v>795711623432</v>
      </c>
      <c r="E12421" s="9">
        <v>223.95151515151517</v>
      </c>
    </row>
    <row r="12422" spans="1:5" x14ac:dyDescent="0.2">
      <c r="A12422" t="s">
        <v>16263</v>
      </c>
      <c r="B12422" t="s">
        <v>2131</v>
      </c>
      <c r="C12422">
        <v>1</v>
      </c>
      <c r="D12422" s="3">
        <v>795711623456</v>
      </c>
      <c r="E12422" s="9">
        <v>7.7333333333333334</v>
      </c>
    </row>
    <row r="12423" spans="1:5" x14ac:dyDescent="0.2">
      <c r="A12423" t="s">
        <v>16264</v>
      </c>
      <c r="B12423" t="s">
        <v>2705</v>
      </c>
      <c r="C12423">
        <v>1</v>
      </c>
      <c r="D12423" s="3">
        <v>795711623463</v>
      </c>
      <c r="E12423" s="9">
        <v>66.812121212121198</v>
      </c>
    </row>
    <row r="12424" spans="1:5" x14ac:dyDescent="0.2">
      <c r="A12424" t="s">
        <v>16265</v>
      </c>
      <c r="B12424" t="s">
        <v>56</v>
      </c>
      <c r="C12424">
        <v>1</v>
      </c>
      <c r="D12424" s="3">
        <v>795711614751</v>
      </c>
      <c r="E12424" s="9">
        <v>2.5696969696969703</v>
      </c>
    </row>
    <row r="12425" spans="1:5" x14ac:dyDescent="0.2">
      <c r="A12425" t="s">
        <v>16266</v>
      </c>
      <c r="B12425" t="s">
        <v>56</v>
      </c>
      <c r="C12425">
        <v>1</v>
      </c>
      <c r="D12425" s="3">
        <v>795711614768</v>
      </c>
      <c r="E12425" s="9">
        <v>12.266666666666666</v>
      </c>
    </row>
    <row r="12426" spans="1:5" x14ac:dyDescent="0.2">
      <c r="A12426" t="s">
        <v>16267</v>
      </c>
      <c r="B12426" t="s">
        <v>458</v>
      </c>
      <c r="C12426">
        <v>1</v>
      </c>
      <c r="D12426" s="3">
        <v>795711626716</v>
      </c>
      <c r="E12426" s="9">
        <v>1879.2727272727277</v>
      </c>
    </row>
    <row r="12427" spans="1:5" x14ac:dyDescent="0.2">
      <c r="A12427" t="s">
        <v>16268</v>
      </c>
      <c r="B12427" t="s">
        <v>475</v>
      </c>
      <c r="C12427">
        <v>1</v>
      </c>
      <c r="D12427" s="3">
        <v>795711626723</v>
      </c>
      <c r="E12427" s="9">
        <v>104.5090909090909</v>
      </c>
    </row>
    <row r="12428" spans="1:5" x14ac:dyDescent="0.2">
      <c r="A12428" t="s">
        <v>16269</v>
      </c>
      <c r="B12428" t="s">
        <v>89</v>
      </c>
      <c r="C12428">
        <v>1</v>
      </c>
      <c r="D12428" s="3">
        <v>795711614058</v>
      </c>
      <c r="E12428" s="9">
        <v>60.43636363636363</v>
      </c>
    </row>
    <row r="12429" spans="1:5" x14ac:dyDescent="0.2">
      <c r="A12429" t="s">
        <v>16270</v>
      </c>
      <c r="B12429" t="s">
        <v>119</v>
      </c>
      <c r="C12429">
        <v>1</v>
      </c>
      <c r="D12429" s="3">
        <v>795711614065</v>
      </c>
      <c r="E12429" s="9">
        <v>154.76363636363635</v>
      </c>
    </row>
    <row r="12430" spans="1:5" x14ac:dyDescent="0.2">
      <c r="A12430" t="s">
        <v>16271</v>
      </c>
      <c r="B12430" t="s">
        <v>1111</v>
      </c>
      <c r="C12430">
        <v>1</v>
      </c>
      <c r="D12430" s="3">
        <v>795711614072</v>
      </c>
      <c r="E12430" s="9">
        <v>491.97575757575754</v>
      </c>
    </row>
    <row r="12431" spans="1:5" x14ac:dyDescent="0.2">
      <c r="A12431" t="s">
        <v>16272</v>
      </c>
      <c r="B12431" t="s">
        <v>1227</v>
      </c>
      <c r="C12431">
        <v>1</v>
      </c>
      <c r="D12431" s="3">
        <v>795711623944</v>
      </c>
      <c r="E12431" s="9">
        <v>32.581818181818186</v>
      </c>
    </row>
    <row r="12432" spans="1:5" x14ac:dyDescent="0.2">
      <c r="A12432" t="s">
        <v>16273</v>
      </c>
      <c r="B12432" t="s">
        <v>2706</v>
      </c>
      <c r="C12432">
        <v>1</v>
      </c>
      <c r="D12432" s="3">
        <v>795711623968</v>
      </c>
      <c r="E12432" s="9">
        <v>13.866666666666667</v>
      </c>
    </row>
    <row r="12433" spans="1:5" x14ac:dyDescent="0.2">
      <c r="A12433" t="s">
        <v>16274</v>
      </c>
      <c r="B12433" t="s">
        <v>2131</v>
      </c>
      <c r="C12433">
        <v>1</v>
      </c>
      <c r="E12433" s="9">
        <v>181.5030303030303</v>
      </c>
    </row>
    <row r="12434" spans="1:5" x14ac:dyDescent="0.2">
      <c r="A12434" t="s">
        <v>16275</v>
      </c>
      <c r="B12434" t="s">
        <v>47</v>
      </c>
      <c r="C12434">
        <v>1</v>
      </c>
      <c r="D12434" s="3">
        <v>795711625917</v>
      </c>
      <c r="E12434" s="9">
        <v>8.2181818181818169</v>
      </c>
    </row>
    <row r="12435" spans="1:5" x14ac:dyDescent="0.2">
      <c r="A12435" t="s">
        <v>16276</v>
      </c>
      <c r="B12435" t="s">
        <v>88</v>
      </c>
      <c r="C12435">
        <v>1</v>
      </c>
      <c r="D12435" s="3">
        <v>795711625924</v>
      </c>
      <c r="E12435" s="9">
        <v>2.666666666666667</v>
      </c>
    </row>
    <row r="12436" spans="1:5" x14ac:dyDescent="0.2">
      <c r="A12436" t="s">
        <v>16277</v>
      </c>
      <c r="B12436" t="s">
        <v>56</v>
      </c>
      <c r="C12436">
        <v>1</v>
      </c>
      <c r="D12436" s="3">
        <v>795711625238</v>
      </c>
      <c r="E12436" s="9">
        <v>36.121212121212118</v>
      </c>
    </row>
    <row r="12437" spans="1:5" x14ac:dyDescent="0.2">
      <c r="A12437" t="s">
        <v>16278</v>
      </c>
      <c r="B12437" t="s">
        <v>56</v>
      </c>
      <c r="C12437">
        <v>1</v>
      </c>
      <c r="D12437" s="3">
        <v>795711617738</v>
      </c>
      <c r="E12437" s="9">
        <v>12.218181818181819</v>
      </c>
    </row>
    <row r="12438" spans="1:5" x14ac:dyDescent="0.2">
      <c r="A12438" t="s">
        <v>16279</v>
      </c>
      <c r="B12438" t="s">
        <v>2707</v>
      </c>
      <c r="C12438">
        <v>1</v>
      </c>
      <c r="D12438" s="3">
        <v>795711616236</v>
      </c>
      <c r="E12438" s="9">
        <v>12.703030303030303</v>
      </c>
    </row>
    <row r="12439" spans="1:5" x14ac:dyDescent="0.2">
      <c r="A12439" t="s">
        <v>16280</v>
      </c>
      <c r="B12439" t="s">
        <v>565</v>
      </c>
      <c r="C12439">
        <v>1</v>
      </c>
      <c r="D12439" s="3">
        <v>795711625498</v>
      </c>
      <c r="E12439" s="9">
        <v>148.04848484848486</v>
      </c>
    </row>
    <row r="12440" spans="1:5" x14ac:dyDescent="0.2">
      <c r="A12440" t="s">
        <v>16281</v>
      </c>
      <c r="B12440" t="s">
        <v>2708</v>
      </c>
      <c r="C12440">
        <v>1</v>
      </c>
      <c r="D12440" s="3">
        <v>886661072019</v>
      </c>
      <c r="E12440" s="9">
        <v>95.490909090909099</v>
      </c>
    </row>
    <row r="12441" spans="1:5" x14ac:dyDescent="0.2">
      <c r="A12441" t="s">
        <v>16282</v>
      </c>
      <c r="B12441" t="s">
        <v>2709</v>
      </c>
      <c r="C12441">
        <v>1</v>
      </c>
      <c r="D12441" s="3">
        <v>795711622770</v>
      </c>
      <c r="E12441" s="9">
        <v>186.27878787878791</v>
      </c>
    </row>
    <row r="12442" spans="1:5" x14ac:dyDescent="0.2">
      <c r="A12442" t="s">
        <v>16283</v>
      </c>
      <c r="B12442" t="s">
        <v>1304</v>
      </c>
      <c r="C12442">
        <v>1</v>
      </c>
      <c r="D12442" s="3">
        <v>795711625900</v>
      </c>
      <c r="E12442" s="9">
        <v>91.078787878787864</v>
      </c>
    </row>
    <row r="12443" spans="1:5" x14ac:dyDescent="0.2">
      <c r="A12443" t="s">
        <v>16284</v>
      </c>
      <c r="B12443" t="s">
        <v>1296</v>
      </c>
      <c r="C12443">
        <v>1</v>
      </c>
      <c r="D12443" s="3">
        <v>795711625412</v>
      </c>
      <c r="E12443" s="9">
        <v>61.357575757575752</v>
      </c>
    </row>
    <row r="12444" spans="1:5" x14ac:dyDescent="0.2">
      <c r="A12444" t="s">
        <v>16285</v>
      </c>
      <c r="B12444" t="s">
        <v>2710</v>
      </c>
      <c r="C12444">
        <v>1</v>
      </c>
      <c r="D12444" s="3">
        <v>795711614652</v>
      </c>
      <c r="E12444" s="9">
        <v>13.333333333333336</v>
      </c>
    </row>
    <row r="12445" spans="1:5" x14ac:dyDescent="0.2">
      <c r="A12445" t="s">
        <v>16286</v>
      </c>
      <c r="B12445" t="s">
        <v>2739</v>
      </c>
      <c r="C12445">
        <v>1</v>
      </c>
      <c r="D12445" s="3">
        <v>795711614683</v>
      </c>
      <c r="E12445" s="9">
        <v>2.1333333333333333</v>
      </c>
    </row>
    <row r="12446" spans="1:5" x14ac:dyDescent="0.2">
      <c r="A12446" t="s">
        <v>16287</v>
      </c>
      <c r="B12446" t="s">
        <v>495</v>
      </c>
      <c r="C12446">
        <v>1</v>
      </c>
      <c r="D12446" s="3">
        <v>795711623982</v>
      </c>
      <c r="E12446" s="9">
        <v>14.690909090909088</v>
      </c>
    </row>
    <row r="12447" spans="1:5" x14ac:dyDescent="0.2">
      <c r="A12447" t="s">
        <v>16288</v>
      </c>
      <c r="B12447" t="s">
        <v>2484</v>
      </c>
      <c r="C12447">
        <v>1</v>
      </c>
      <c r="D12447" s="3">
        <v>795711623999</v>
      </c>
      <c r="E12447" s="9">
        <v>11.66060606060606</v>
      </c>
    </row>
    <row r="12448" spans="1:5" x14ac:dyDescent="0.2">
      <c r="A12448" t="s">
        <v>16289</v>
      </c>
      <c r="B12448" t="s">
        <v>2711</v>
      </c>
      <c r="C12448">
        <v>1</v>
      </c>
      <c r="D12448" s="3">
        <v>795711625948</v>
      </c>
      <c r="E12448" s="9">
        <v>10.836363636363636</v>
      </c>
    </row>
    <row r="12449" spans="1:5" x14ac:dyDescent="0.2">
      <c r="A12449" t="s">
        <v>16290</v>
      </c>
      <c r="B12449" t="s">
        <v>55</v>
      </c>
      <c r="C12449">
        <v>1</v>
      </c>
      <c r="D12449" s="3">
        <v>795711072322</v>
      </c>
      <c r="E12449" s="9">
        <v>31.806060606060608</v>
      </c>
    </row>
    <row r="12450" spans="1:5" x14ac:dyDescent="0.2">
      <c r="A12450" t="s">
        <v>16291</v>
      </c>
      <c r="B12450" t="s">
        <v>2712</v>
      </c>
      <c r="C12450">
        <v>1</v>
      </c>
      <c r="D12450" s="3">
        <v>795711625962</v>
      </c>
      <c r="E12450" s="9">
        <v>4.5818181818181811</v>
      </c>
    </row>
    <row r="12451" spans="1:5" x14ac:dyDescent="0.2">
      <c r="A12451" t="s">
        <v>16292</v>
      </c>
      <c r="B12451" t="s">
        <v>2713</v>
      </c>
      <c r="C12451">
        <v>1</v>
      </c>
      <c r="D12451" s="3">
        <v>795711625986</v>
      </c>
      <c r="E12451" s="9">
        <v>10.351515151515152</v>
      </c>
    </row>
    <row r="12452" spans="1:5" x14ac:dyDescent="0.2">
      <c r="A12452" t="s">
        <v>16293</v>
      </c>
      <c r="B12452" t="s">
        <v>1334</v>
      </c>
      <c r="C12452">
        <v>1</v>
      </c>
      <c r="D12452" s="3">
        <v>795711626587</v>
      </c>
      <c r="E12452" s="9">
        <v>4.3878787878787877</v>
      </c>
    </row>
    <row r="12453" spans="1:5" x14ac:dyDescent="0.2">
      <c r="A12453" t="s">
        <v>16294</v>
      </c>
      <c r="B12453" t="s">
        <v>1334</v>
      </c>
      <c r="C12453">
        <v>1</v>
      </c>
      <c r="E12453" s="9">
        <v>2.1818181818181817</v>
      </c>
    </row>
    <row r="12454" spans="1:5" x14ac:dyDescent="0.2">
      <c r="A12454" t="s">
        <v>16295</v>
      </c>
      <c r="B12454" t="s">
        <v>1334</v>
      </c>
      <c r="C12454">
        <v>1</v>
      </c>
      <c r="D12454" s="3">
        <v>795711615376</v>
      </c>
      <c r="E12454" s="9">
        <v>8.2666666666666675</v>
      </c>
    </row>
    <row r="12455" spans="1:5" x14ac:dyDescent="0.2">
      <c r="A12455" t="s">
        <v>16296</v>
      </c>
      <c r="B12455" t="s">
        <v>1334</v>
      </c>
      <c r="C12455">
        <v>1</v>
      </c>
      <c r="D12455" s="3">
        <v>795711615383</v>
      </c>
      <c r="E12455" s="9">
        <v>8.2666666666666675</v>
      </c>
    </row>
    <row r="12456" spans="1:5" x14ac:dyDescent="0.2">
      <c r="A12456" t="s">
        <v>16297</v>
      </c>
      <c r="B12456" t="s">
        <v>2714</v>
      </c>
      <c r="C12456">
        <v>1</v>
      </c>
      <c r="E12456" s="9">
        <v>0.26666666666666666</v>
      </c>
    </row>
    <row r="12457" spans="1:5" x14ac:dyDescent="0.2">
      <c r="A12457" t="s">
        <v>16298</v>
      </c>
      <c r="B12457" t="s">
        <v>31</v>
      </c>
      <c r="C12457">
        <v>1</v>
      </c>
      <c r="D12457" s="3">
        <v>795711820749</v>
      </c>
      <c r="E12457" s="9">
        <v>0.43636363636363634</v>
      </c>
    </row>
    <row r="12458" spans="1:5" x14ac:dyDescent="0.2">
      <c r="A12458" t="s">
        <v>16299</v>
      </c>
      <c r="B12458" t="s">
        <v>56</v>
      </c>
      <c r="C12458">
        <v>1</v>
      </c>
      <c r="D12458" s="3">
        <v>795711625825</v>
      </c>
      <c r="E12458" s="9">
        <v>16.557575757575759</v>
      </c>
    </row>
    <row r="12459" spans="1:5" x14ac:dyDescent="0.2">
      <c r="A12459" t="s">
        <v>16300</v>
      </c>
      <c r="B12459" t="s">
        <v>89</v>
      </c>
      <c r="C12459">
        <v>1</v>
      </c>
      <c r="D12459" s="3">
        <v>795711627614</v>
      </c>
      <c r="E12459" s="9">
        <v>30.181818181818183</v>
      </c>
    </row>
    <row r="12460" spans="1:5" x14ac:dyDescent="0.2">
      <c r="A12460" t="s">
        <v>16301</v>
      </c>
      <c r="B12460" t="s">
        <v>2715</v>
      </c>
      <c r="C12460">
        <v>1</v>
      </c>
      <c r="D12460" s="3">
        <v>795711624071</v>
      </c>
      <c r="E12460" s="9">
        <v>22.060606060606062</v>
      </c>
    </row>
    <row r="12461" spans="1:5" x14ac:dyDescent="0.2">
      <c r="A12461" t="s">
        <v>16302</v>
      </c>
      <c r="B12461" t="s">
        <v>101</v>
      </c>
      <c r="C12461">
        <v>1</v>
      </c>
      <c r="D12461" s="3">
        <v>795711624101</v>
      </c>
      <c r="E12461" s="9">
        <v>24.993939393939399</v>
      </c>
    </row>
    <row r="12462" spans="1:5" x14ac:dyDescent="0.2">
      <c r="A12462" t="s">
        <v>16303</v>
      </c>
      <c r="B12462" t="s">
        <v>2698</v>
      </c>
      <c r="C12462">
        <v>1</v>
      </c>
      <c r="D12462" s="3">
        <v>795711624118</v>
      </c>
      <c r="E12462" s="9">
        <v>5.5515151515151508</v>
      </c>
    </row>
    <row r="12463" spans="1:5" x14ac:dyDescent="0.2">
      <c r="A12463" t="s">
        <v>16304</v>
      </c>
      <c r="B12463" t="s">
        <v>121</v>
      </c>
      <c r="C12463">
        <v>1</v>
      </c>
      <c r="D12463" s="3">
        <v>795711624132</v>
      </c>
      <c r="E12463" s="9">
        <v>66.860606060606059</v>
      </c>
    </row>
    <row r="12464" spans="1:5" x14ac:dyDescent="0.2">
      <c r="A12464" t="s">
        <v>16305</v>
      </c>
      <c r="B12464" t="s">
        <v>423</v>
      </c>
      <c r="C12464">
        <v>1</v>
      </c>
      <c r="D12464" s="3">
        <v>795711624149</v>
      </c>
      <c r="E12464" s="9">
        <v>63.127272727272718</v>
      </c>
    </row>
    <row r="12465" spans="1:5" x14ac:dyDescent="0.2">
      <c r="A12465" t="s">
        <v>16306</v>
      </c>
      <c r="B12465" t="s">
        <v>765</v>
      </c>
      <c r="C12465">
        <v>1</v>
      </c>
      <c r="E12465" s="9">
        <v>23.806060606060612</v>
      </c>
    </row>
    <row r="12466" spans="1:5" x14ac:dyDescent="0.2">
      <c r="A12466" t="s">
        <v>16307</v>
      </c>
      <c r="B12466" t="s">
        <v>51</v>
      </c>
      <c r="C12466">
        <v>1</v>
      </c>
      <c r="D12466" s="3">
        <v>795711612955</v>
      </c>
      <c r="E12466" s="9">
        <v>91.830303030303043</v>
      </c>
    </row>
    <row r="12467" spans="1:5" x14ac:dyDescent="0.2">
      <c r="A12467" t="s">
        <v>16308</v>
      </c>
      <c r="B12467" t="s">
        <v>12</v>
      </c>
      <c r="C12467">
        <v>1</v>
      </c>
      <c r="D12467" s="3">
        <v>795711622190</v>
      </c>
      <c r="E12467" s="9">
        <v>106.61818181818181</v>
      </c>
    </row>
    <row r="12468" spans="1:5" x14ac:dyDescent="0.2">
      <c r="A12468" t="s">
        <v>16309</v>
      </c>
      <c r="B12468" t="s">
        <v>12</v>
      </c>
      <c r="C12468">
        <v>1</v>
      </c>
      <c r="D12468" s="3">
        <v>795711622206</v>
      </c>
      <c r="E12468" s="9">
        <v>52.169696969696979</v>
      </c>
    </row>
    <row r="12469" spans="1:5" x14ac:dyDescent="0.2">
      <c r="A12469" t="s">
        <v>16310</v>
      </c>
      <c r="B12469" t="s">
        <v>12</v>
      </c>
      <c r="C12469">
        <v>1</v>
      </c>
      <c r="D12469" s="3">
        <v>795711622213</v>
      </c>
      <c r="E12469" s="9">
        <v>31.515151515151516</v>
      </c>
    </row>
    <row r="12470" spans="1:5" x14ac:dyDescent="0.2">
      <c r="A12470" t="s">
        <v>16311</v>
      </c>
      <c r="B12470" t="s">
        <v>423</v>
      </c>
      <c r="C12470">
        <v>1</v>
      </c>
      <c r="D12470" s="3">
        <v>795711622237</v>
      </c>
      <c r="E12470" s="9">
        <v>3.2969696969696969</v>
      </c>
    </row>
    <row r="12471" spans="1:5" x14ac:dyDescent="0.2">
      <c r="A12471" t="s">
        <v>16312</v>
      </c>
      <c r="B12471" t="s">
        <v>2702</v>
      </c>
      <c r="C12471">
        <v>1</v>
      </c>
      <c r="D12471" s="3">
        <v>795711622244</v>
      </c>
      <c r="E12471" s="9">
        <v>154.69090909090912</v>
      </c>
    </row>
    <row r="12472" spans="1:5" x14ac:dyDescent="0.2">
      <c r="A12472" t="s">
        <v>16313</v>
      </c>
      <c r="B12472" t="s">
        <v>546</v>
      </c>
      <c r="C12472">
        <v>1</v>
      </c>
      <c r="D12472" s="3">
        <v>795711622251</v>
      </c>
      <c r="E12472" s="9">
        <v>7.2727272727272725</v>
      </c>
    </row>
    <row r="12473" spans="1:5" x14ac:dyDescent="0.2">
      <c r="A12473" t="s">
        <v>16314</v>
      </c>
      <c r="B12473" t="s">
        <v>47</v>
      </c>
      <c r="C12473">
        <v>1</v>
      </c>
      <c r="D12473" s="3">
        <v>886661073566</v>
      </c>
      <c r="E12473" s="9">
        <v>10.351515151515152</v>
      </c>
    </row>
    <row r="12474" spans="1:5" x14ac:dyDescent="0.2">
      <c r="A12474" t="s">
        <v>16315</v>
      </c>
      <c r="B12474" t="s">
        <v>565</v>
      </c>
      <c r="C12474">
        <v>1</v>
      </c>
      <c r="D12474" s="3">
        <v>795711622787</v>
      </c>
      <c r="E12474" s="9">
        <v>19.539393939393943</v>
      </c>
    </row>
    <row r="12475" spans="1:5" x14ac:dyDescent="0.2">
      <c r="A12475" t="s">
        <v>16316</v>
      </c>
      <c r="B12475" t="s">
        <v>2706</v>
      </c>
      <c r="C12475">
        <v>1</v>
      </c>
      <c r="D12475" s="3">
        <v>795711626037</v>
      </c>
      <c r="E12475" s="9">
        <v>6.6666666666666679</v>
      </c>
    </row>
    <row r="12476" spans="1:5" x14ac:dyDescent="0.2">
      <c r="A12476" t="s">
        <v>16317</v>
      </c>
      <c r="B12476" t="s">
        <v>454</v>
      </c>
      <c r="C12476">
        <v>1</v>
      </c>
      <c r="D12476" s="3">
        <v>795711849887</v>
      </c>
      <c r="E12476" s="9">
        <v>6.957575757575758</v>
      </c>
    </row>
    <row r="12477" spans="1:5" x14ac:dyDescent="0.2">
      <c r="A12477" t="s">
        <v>16318</v>
      </c>
      <c r="B12477" t="s">
        <v>2035</v>
      </c>
      <c r="C12477">
        <v>1</v>
      </c>
      <c r="D12477" s="3">
        <v>795711624163</v>
      </c>
      <c r="E12477" s="9">
        <v>359.78181818181815</v>
      </c>
    </row>
    <row r="12478" spans="1:5" x14ac:dyDescent="0.2">
      <c r="A12478" t="s">
        <v>16319</v>
      </c>
      <c r="B12478" t="s">
        <v>2716</v>
      </c>
      <c r="C12478">
        <v>1</v>
      </c>
      <c r="D12478" s="3">
        <v>795711614164</v>
      </c>
      <c r="E12478" s="9">
        <v>27.515151515151516</v>
      </c>
    </row>
    <row r="12479" spans="1:5" x14ac:dyDescent="0.2">
      <c r="A12479" t="s">
        <v>16320</v>
      </c>
      <c r="B12479" t="s">
        <v>11</v>
      </c>
      <c r="C12479">
        <v>1</v>
      </c>
      <c r="D12479" s="3">
        <v>795711625290</v>
      </c>
      <c r="E12479" s="9">
        <v>41.721212121212119</v>
      </c>
    </row>
    <row r="12480" spans="1:5" x14ac:dyDescent="0.2">
      <c r="A12480" t="s">
        <v>16321</v>
      </c>
      <c r="B12480" t="s">
        <v>2717</v>
      </c>
      <c r="C12480">
        <v>1</v>
      </c>
      <c r="D12480" s="3">
        <v>886661074624</v>
      </c>
      <c r="E12480" s="9">
        <v>82.327272727272728</v>
      </c>
    </row>
    <row r="12481" spans="1:5" x14ac:dyDescent="0.2">
      <c r="A12481" t="s">
        <v>16322</v>
      </c>
      <c r="B12481" t="s">
        <v>546</v>
      </c>
      <c r="C12481">
        <v>1</v>
      </c>
      <c r="D12481" s="3">
        <v>795711612993</v>
      </c>
      <c r="E12481" s="9">
        <v>5.1878787878787875</v>
      </c>
    </row>
    <row r="12482" spans="1:5" x14ac:dyDescent="0.2">
      <c r="A12482" t="s">
        <v>16323</v>
      </c>
      <c r="B12482" t="s">
        <v>2718</v>
      </c>
      <c r="C12482">
        <v>1</v>
      </c>
      <c r="D12482" s="3">
        <v>795711626556</v>
      </c>
      <c r="E12482" s="9">
        <v>57.43030303030303</v>
      </c>
    </row>
    <row r="12483" spans="1:5" x14ac:dyDescent="0.2">
      <c r="A12483" t="s">
        <v>16324</v>
      </c>
      <c r="B12483" t="s">
        <v>101</v>
      </c>
      <c r="C12483">
        <v>1</v>
      </c>
      <c r="D12483" s="3">
        <v>795711615789</v>
      </c>
      <c r="E12483" s="9">
        <v>4.7030303030303022</v>
      </c>
    </row>
    <row r="12484" spans="1:5" x14ac:dyDescent="0.2">
      <c r="A12484" t="s">
        <v>16325</v>
      </c>
      <c r="B12484" t="s">
        <v>98</v>
      </c>
      <c r="C12484">
        <v>1</v>
      </c>
      <c r="D12484" s="3">
        <v>795711625276</v>
      </c>
      <c r="E12484" s="9">
        <v>724.26666666666665</v>
      </c>
    </row>
    <row r="12485" spans="1:5" x14ac:dyDescent="0.2">
      <c r="A12485" t="s">
        <v>16326</v>
      </c>
      <c r="B12485" t="s">
        <v>2702</v>
      </c>
      <c r="C12485">
        <v>1</v>
      </c>
      <c r="D12485" s="3">
        <v>795711626624</v>
      </c>
      <c r="E12485" s="9">
        <v>17.5030303030303</v>
      </c>
    </row>
    <row r="12486" spans="1:5" x14ac:dyDescent="0.2">
      <c r="A12486" t="s">
        <v>16327</v>
      </c>
      <c r="B12486" t="s">
        <v>56</v>
      </c>
      <c r="C12486">
        <v>1</v>
      </c>
      <c r="D12486" s="3">
        <v>795711626655</v>
      </c>
      <c r="E12486" s="9">
        <v>35.078787878787885</v>
      </c>
    </row>
    <row r="12487" spans="1:5" x14ac:dyDescent="0.2">
      <c r="A12487" t="s">
        <v>16328</v>
      </c>
      <c r="B12487" t="s">
        <v>1951</v>
      </c>
      <c r="C12487">
        <v>1</v>
      </c>
      <c r="D12487" s="3">
        <v>795711626679</v>
      </c>
      <c r="E12487" s="9">
        <v>110.78787878787881</v>
      </c>
    </row>
    <row r="12488" spans="1:5" x14ac:dyDescent="0.2">
      <c r="A12488" t="s">
        <v>16329</v>
      </c>
      <c r="B12488" t="s">
        <v>517</v>
      </c>
      <c r="C12488">
        <v>1</v>
      </c>
      <c r="D12488" s="3">
        <v>795711626693</v>
      </c>
      <c r="E12488" s="9">
        <v>69.018181818181816</v>
      </c>
    </row>
    <row r="12489" spans="1:5" x14ac:dyDescent="0.2">
      <c r="A12489" t="s">
        <v>16330</v>
      </c>
      <c r="B12489" t="s">
        <v>1112</v>
      </c>
      <c r="C12489">
        <v>1</v>
      </c>
      <c r="D12489" s="3">
        <v>795711624606</v>
      </c>
      <c r="E12489" s="9">
        <v>21.696969696969695</v>
      </c>
    </row>
    <row r="12490" spans="1:5" x14ac:dyDescent="0.2">
      <c r="A12490" t="s">
        <v>16331</v>
      </c>
      <c r="B12490" t="s">
        <v>18</v>
      </c>
      <c r="C12490">
        <v>1</v>
      </c>
      <c r="D12490" s="3">
        <v>795711624668</v>
      </c>
      <c r="E12490" s="9">
        <v>3.0545454545454547</v>
      </c>
    </row>
    <row r="12491" spans="1:5" x14ac:dyDescent="0.2">
      <c r="A12491" t="s">
        <v>16332</v>
      </c>
      <c r="B12491" t="s">
        <v>18</v>
      </c>
      <c r="C12491">
        <v>1</v>
      </c>
      <c r="D12491" s="3">
        <v>795711624675</v>
      </c>
      <c r="E12491" s="9">
        <v>1.3333333333333335</v>
      </c>
    </row>
    <row r="12492" spans="1:5" x14ac:dyDescent="0.2">
      <c r="A12492" t="s">
        <v>16333</v>
      </c>
      <c r="B12492" t="s">
        <v>11</v>
      </c>
      <c r="C12492">
        <v>1</v>
      </c>
      <c r="D12492" s="3">
        <v>795711615796</v>
      </c>
      <c r="E12492" s="9">
        <v>37.212121212121211</v>
      </c>
    </row>
    <row r="12493" spans="1:5" x14ac:dyDescent="0.2">
      <c r="A12493" t="s">
        <v>16334</v>
      </c>
      <c r="B12493" t="s">
        <v>2719</v>
      </c>
      <c r="C12493">
        <v>1</v>
      </c>
      <c r="D12493" s="3">
        <v>795711615819</v>
      </c>
      <c r="E12493" s="9">
        <v>5.454545454545455</v>
      </c>
    </row>
    <row r="12494" spans="1:5" x14ac:dyDescent="0.2">
      <c r="A12494" t="s">
        <v>16335</v>
      </c>
      <c r="B12494" t="s">
        <v>2692</v>
      </c>
      <c r="C12494">
        <v>1</v>
      </c>
      <c r="D12494" s="3">
        <v>795711627638</v>
      </c>
      <c r="E12494" s="9">
        <v>47.418181818181807</v>
      </c>
    </row>
    <row r="12495" spans="1:5" x14ac:dyDescent="0.2">
      <c r="A12495" t="s">
        <v>16336</v>
      </c>
      <c r="B12495" t="s">
        <v>86</v>
      </c>
      <c r="C12495">
        <v>1</v>
      </c>
      <c r="D12495" s="3">
        <v>795711627645</v>
      </c>
      <c r="E12495" s="9">
        <v>3.2484848484848494</v>
      </c>
    </row>
    <row r="12496" spans="1:5" x14ac:dyDescent="0.2">
      <c r="A12496" t="s">
        <v>16337</v>
      </c>
      <c r="B12496" t="s">
        <v>94</v>
      </c>
      <c r="C12496">
        <v>1</v>
      </c>
      <c r="D12496" s="3">
        <v>795711624200</v>
      </c>
      <c r="E12496" s="9">
        <v>6.7636363636363646</v>
      </c>
    </row>
    <row r="12497" spans="1:5" x14ac:dyDescent="0.2">
      <c r="A12497" t="s">
        <v>16338</v>
      </c>
      <c r="B12497" t="s">
        <v>2720</v>
      </c>
      <c r="C12497">
        <v>1</v>
      </c>
      <c r="D12497" s="3">
        <v>795711624217</v>
      </c>
      <c r="E12497" s="9">
        <v>4.0969696969696967</v>
      </c>
    </row>
    <row r="12498" spans="1:5" x14ac:dyDescent="0.2">
      <c r="A12498" t="s">
        <v>16339</v>
      </c>
      <c r="B12498" t="s">
        <v>88</v>
      </c>
      <c r="C12498">
        <v>1</v>
      </c>
      <c r="D12498" s="3">
        <v>795711613037</v>
      </c>
      <c r="E12498" s="9">
        <v>6.5454545454545459</v>
      </c>
    </row>
    <row r="12499" spans="1:5" x14ac:dyDescent="0.2">
      <c r="A12499" t="s">
        <v>16340</v>
      </c>
      <c r="B12499" t="s">
        <v>2718</v>
      </c>
      <c r="C12499">
        <v>1</v>
      </c>
      <c r="D12499" s="3">
        <v>795711849917</v>
      </c>
      <c r="E12499" s="9">
        <v>42.957575757575754</v>
      </c>
    </row>
    <row r="12500" spans="1:5" x14ac:dyDescent="0.2">
      <c r="A12500" t="s">
        <v>16341</v>
      </c>
      <c r="B12500" t="s">
        <v>121</v>
      </c>
      <c r="C12500">
        <v>1</v>
      </c>
      <c r="D12500" s="3">
        <v>795711849924</v>
      </c>
      <c r="E12500" s="9">
        <v>23.418181818181822</v>
      </c>
    </row>
    <row r="12501" spans="1:5" x14ac:dyDescent="0.2">
      <c r="A12501" t="s">
        <v>16342</v>
      </c>
      <c r="B12501" t="s">
        <v>101</v>
      </c>
      <c r="C12501">
        <v>1</v>
      </c>
      <c r="D12501" s="3">
        <v>795711624903</v>
      </c>
      <c r="E12501" s="9">
        <v>4.1696969696969699</v>
      </c>
    </row>
    <row r="12502" spans="1:5" x14ac:dyDescent="0.2">
      <c r="A12502" t="s">
        <v>16343</v>
      </c>
      <c r="B12502" t="s">
        <v>2695</v>
      </c>
      <c r="C12502">
        <v>1</v>
      </c>
      <c r="D12502" s="3">
        <v>795711624910</v>
      </c>
      <c r="E12502" s="9">
        <v>77.527272727272731</v>
      </c>
    </row>
    <row r="12503" spans="1:5" x14ac:dyDescent="0.2">
      <c r="A12503" t="s">
        <v>16344</v>
      </c>
      <c r="B12503" t="s">
        <v>87</v>
      </c>
      <c r="C12503">
        <v>1</v>
      </c>
      <c r="D12503" s="3">
        <v>795711622732</v>
      </c>
      <c r="E12503" s="9">
        <v>2.5696969696969703</v>
      </c>
    </row>
    <row r="12504" spans="1:5" x14ac:dyDescent="0.2">
      <c r="A12504" t="s">
        <v>16345</v>
      </c>
      <c r="B12504" t="s">
        <v>546</v>
      </c>
      <c r="C12504">
        <v>1</v>
      </c>
      <c r="D12504" s="3">
        <v>795711622749</v>
      </c>
      <c r="E12504" s="9">
        <v>1.5272727272727273</v>
      </c>
    </row>
    <row r="12505" spans="1:5" x14ac:dyDescent="0.2">
      <c r="A12505" t="s">
        <v>16346</v>
      </c>
      <c r="B12505" t="s">
        <v>21</v>
      </c>
      <c r="C12505">
        <v>1</v>
      </c>
      <c r="D12505" s="3">
        <v>795711622756</v>
      </c>
      <c r="E12505" s="9">
        <v>1.9151515151515153</v>
      </c>
    </row>
    <row r="12506" spans="1:5" x14ac:dyDescent="0.2">
      <c r="A12506" t="s">
        <v>16347</v>
      </c>
      <c r="B12506" t="s">
        <v>2721</v>
      </c>
      <c r="C12506">
        <v>1</v>
      </c>
      <c r="D12506" s="3">
        <v>795711625993</v>
      </c>
      <c r="E12506" s="9">
        <v>158.44848484848487</v>
      </c>
    </row>
    <row r="12507" spans="1:5" x14ac:dyDescent="0.2">
      <c r="A12507" t="s">
        <v>16348</v>
      </c>
      <c r="B12507" t="s">
        <v>2722</v>
      </c>
      <c r="C12507">
        <v>1</v>
      </c>
      <c r="D12507" s="3">
        <v>795711614805</v>
      </c>
      <c r="E12507" s="9">
        <v>12.38787878787879</v>
      </c>
    </row>
    <row r="12508" spans="1:5" x14ac:dyDescent="0.2">
      <c r="A12508" t="s">
        <v>16349</v>
      </c>
      <c r="B12508" t="s">
        <v>94</v>
      </c>
      <c r="C12508">
        <v>1</v>
      </c>
      <c r="D12508" s="3">
        <v>795711625870</v>
      </c>
      <c r="E12508" s="9">
        <v>8.581818181818182</v>
      </c>
    </row>
    <row r="12509" spans="1:5" x14ac:dyDescent="0.2">
      <c r="A12509" t="s">
        <v>16350</v>
      </c>
      <c r="B12509" t="s">
        <v>2723</v>
      </c>
      <c r="C12509">
        <v>1</v>
      </c>
      <c r="E12509" s="9">
        <v>203.27272727272725</v>
      </c>
    </row>
    <row r="12510" spans="1:5" x14ac:dyDescent="0.2">
      <c r="A12510" t="s">
        <v>16351</v>
      </c>
      <c r="B12510" t="s">
        <v>119</v>
      </c>
      <c r="C12510">
        <v>1</v>
      </c>
      <c r="D12510" s="3">
        <v>795711615215</v>
      </c>
      <c r="E12510" s="9">
        <v>6.2060606060606069</v>
      </c>
    </row>
    <row r="12511" spans="1:5" x14ac:dyDescent="0.2">
      <c r="A12511" t="s">
        <v>16352</v>
      </c>
      <c r="B12511" t="s">
        <v>2131</v>
      </c>
      <c r="C12511">
        <v>1</v>
      </c>
      <c r="D12511" s="3">
        <v>795711617684</v>
      </c>
      <c r="E12511" s="9">
        <v>35.200000000000003</v>
      </c>
    </row>
    <row r="12512" spans="1:5" x14ac:dyDescent="0.2">
      <c r="A12512" t="s">
        <v>16353</v>
      </c>
      <c r="B12512" t="s">
        <v>1112</v>
      </c>
      <c r="C12512">
        <v>1</v>
      </c>
      <c r="D12512" s="3">
        <v>795711615857</v>
      </c>
      <c r="E12512" s="9">
        <v>2.5696969696969703</v>
      </c>
    </row>
    <row r="12513" spans="1:5" x14ac:dyDescent="0.2">
      <c r="A12513" t="s">
        <v>16354</v>
      </c>
      <c r="B12513" t="s">
        <v>20</v>
      </c>
      <c r="C12513">
        <v>1</v>
      </c>
      <c r="D12513" s="3">
        <v>795711615864</v>
      </c>
      <c r="E12513" s="9">
        <v>5.454545454545455</v>
      </c>
    </row>
    <row r="12514" spans="1:5" x14ac:dyDescent="0.2">
      <c r="A12514" t="s">
        <v>16355</v>
      </c>
      <c r="B12514" t="s">
        <v>2724</v>
      </c>
      <c r="C12514">
        <v>1</v>
      </c>
      <c r="D12514" s="3">
        <v>795711615871</v>
      </c>
      <c r="E12514" s="9">
        <v>3.975757575757576</v>
      </c>
    </row>
    <row r="12515" spans="1:5" x14ac:dyDescent="0.2">
      <c r="A12515" t="s">
        <v>16356</v>
      </c>
      <c r="B12515" t="s">
        <v>113</v>
      </c>
      <c r="C12515">
        <v>1</v>
      </c>
      <c r="D12515" s="3">
        <v>795711615895</v>
      </c>
      <c r="E12515" s="9">
        <v>8.581818181818182</v>
      </c>
    </row>
    <row r="12516" spans="1:5" x14ac:dyDescent="0.2">
      <c r="A12516" t="s">
        <v>16357</v>
      </c>
      <c r="B12516" t="s">
        <v>2725</v>
      </c>
      <c r="C12516">
        <v>1</v>
      </c>
      <c r="D12516" s="3">
        <v>795711627652</v>
      </c>
      <c r="E12516" s="9">
        <v>5.5757575757575744</v>
      </c>
    </row>
    <row r="12517" spans="1:5" x14ac:dyDescent="0.2">
      <c r="A12517" t="s">
        <v>16358</v>
      </c>
      <c r="B12517" t="s">
        <v>56</v>
      </c>
      <c r="C12517">
        <v>1</v>
      </c>
      <c r="E12517" s="9">
        <v>4.7030303030303022</v>
      </c>
    </row>
    <row r="12518" spans="1:5" x14ac:dyDescent="0.2">
      <c r="A12518" t="s">
        <v>16359</v>
      </c>
      <c r="B12518" t="s">
        <v>2131</v>
      </c>
      <c r="C12518">
        <v>1</v>
      </c>
      <c r="D12518" s="3">
        <v>795711639136</v>
      </c>
      <c r="E12518" s="9">
        <v>49.842424242424244</v>
      </c>
    </row>
    <row r="12519" spans="1:5" x14ac:dyDescent="0.2">
      <c r="A12519" t="s">
        <v>16360</v>
      </c>
      <c r="B12519" t="s">
        <v>2726</v>
      </c>
      <c r="C12519">
        <v>1</v>
      </c>
      <c r="D12519" s="3">
        <v>795711627515</v>
      </c>
      <c r="E12519" s="9">
        <v>23.61212121212121</v>
      </c>
    </row>
    <row r="12520" spans="1:5" x14ac:dyDescent="0.2">
      <c r="A12520" t="s">
        <v>16361</v>
      </c>
      <c r="B12520" t="s">
        <v>336</v>
      </c>
      <c r="C12520">
        <v>1</v>
      </c>
      <c r="D12520" s="3">
        <v>795711639112</v>
      </c>
      <c r="E12520" s="9">
        <v>6.9090909090909101</v>
      </c>
    </row>
    <row r="12521" spans="1:5" x14ac:dyDescent="0.2">
      <c r="A12521" t="s">
        <v>16362</v>
      </c>
      <c r="B12521" t="s">
        <v>873</v>
      </c>
      <c r="C12521">
        <v>1</v>
      </c>
      <c r="D12521" s="3">
        <v>795711639280</v>
      </c>
      <c r="E12521" s="9">
        <v>1.1393939393939394</v>
      </c>
    </row>
    <row r="12522" spans="1:5" x14ac:dyDescent="0.2">
      <c r="A12522" t="s">
        <v>16363</v>
      </c>
      <c r="B12522" t="s">
        <v>2716</v>
      </c>
      <c r="C12522">
        <v>1</v>
      </c>
      <c r="D12522" s="3">
        <v>795711629533</v>
      </c>
      <c r="E12522" s="9">
        <v>8.3393939393939398</v>
      </c>
    </row>
    <row r="12523" spans="1:5" x14ac:dyDescent="0.2">
      <c r="A12523" t="s">
        <v>19945</v>
      </c>
      <c r="B12523" t="s">
        <v>19946</v>
      </c>
      <c r="C12523">
        <v>1</v>
      </c>
      <c r="D12523" s="3">
        <v>795711627553</v>
      </c>
      <c r="E12523" s="9">
        <v>2.7878787878787872</v>
      </c>
    </row>
    <row r="12524" spans="1:5" x14ac:dyDescent="0.2">
      <c r="A12524" t="s">
        <v>16364</v>
      </c>
      <c r="B12524" t="s">
        <v>56</v>
      </c>
      <c r="C12524">
        <v>1</v>
      </c>
      <c r="D12524" s="3">
        <v>795711627577</v>
      </c>
      <c r="E12524" s="9">
        <v>12.703030303030303</v>
      </c>
    </row>
    <row r="12525" spans="1:5" x14ac:dyDescent="0.2">
      <c r="A12525" t="s">
        <v>16365</v>
      </c>
      <c r="B12525" t="s">
        <v>55</v>
      </c>
      <c r="C12525">
        <v>1</v>
      </c>
      <c r="D12525" s="3">
        <v>795711211578</v>
      </c>
      <c r="E12525" s="9">
        <v>50.278787878787881</v>
      </c>
    </row>
    <row r="12526" spans="1:5" x14ac:dyDescent="0.2">
      <c r="A12526" t="s">
        <v>16366</v>
      </c>
      <c r="B12526" t="s">
        <v>354</v>
      </c>
      <c r="C12526">
        <v>1</v>
      </c>
      <c r="D12526" s="3">
        <v>795711627584</v>
      </c>
      <c r="E12526" s="9">
        <v>1.3333333333333335</v>
      </c>
    </row>
    <row r="12527" spans="1:5" x14ac:dyDescent="0.2">
      <c r="A12527" t="s">
        <v>16367</v>
      </c>
      <c r="B12527" t="s">
        <v>2727</v>
      </c>
      <c r="C12527">
        <v>1</v>
      </c>
      <c r="D12527" s="3">
        <v>795711627591</v>
      </c>
      <c r="E12527" s="9">
        <v>13.333333333333336</v>
      </c>
    </row>
    <row r="12528" spans="1:5" x14ac:dyDescent="0.2">
      <c r="A12528" t="s">
        <v>16368</v>
      </c>
      <c r="B12528" t="s">
        <v>2711</v>
      </c>
      <c r="C12528">
        <v>1</v>
      </c>
      <c r="D12528" s="3">
        <v>795711639181</v>
      </c>
      <c r="E12528" s="9">
        <v>19.515151515151516</v>
      </c>
    </row>
    <row r="12529" spans="1:5" x14ac:dyDescent="0.2">
      <c r="A12529" t="s">
        <v>16369</v>
      </c>
      <c r="B12529" t="s">
        <v>2716</v>
      </c>
      <c r="C12529">
        <v>1</v>
      </c>
      <c r="D12529" s="3">
        <v>795711639198</v>
      </c>
      <c r="E12529" s="9">
        <v>11.854545454545452</v>
      </c>
    </row>
    <row r="12530" spans="1:5" x14ac:dyDescent="0.2">
      <c r="A12530" t="s">
        <v>16370</v>
      </c>
      <c r="B12530" t="s">
        <v>1727</v>
      </c>
      <c r="C12530">
        <v>1</v>
      </c>
      <c r="D12530" s="3">
        <v>795711639204</v>
      </c>
      <c r="E12530" s="9">
        <v>4.7757575757575763</v>
      </c>
    </row>
    <row r="12531" spans="1:5" x14ac:dyDescent="0.2">
      <c r="A12531" t="s">
        <v>16371</v>
      </c>
      <c r="B12531" t="s">
        <v>11</v>
      </c>
      <c r="C12531">
        <v>1</v>
      </c>
      <c r="D12531" s="3">
        <v>795711623739</v>
      </c>
      <c r="E12531" s="9">
        <v>23.61212121212121</v>
      </c>
    </row>
    <row r="12532" spans="1:5" x14ac:dyDescent="0.2">
      <c r="A12532" t="s">
        <v>16372</v>
      </c>
      <c r="B12532" t="s">
        <v>565</v>
      </c>
      <c r="C12532">
        <v>1</v>
      </c>
      <c r="D12532" s="3">
        <v>795711633493</v>
      </c>
      <c r="E12532" s="9">
        <v>10.618181818181817</v>
      </c>
    </row>
    <row r="12533" spans="1:5" x14ac:dyDescent="0.2">
      <c r="A12533" t="s">
        <v>16373</v>
      </c>
      <c r="B12533" t="s">
        <v>2728</v>
      </c>
      <c r="C12533">
        <v>1</v>
      </c>
      <c r="D12533" s="3">
        <v>795711920173</v>
      </c>
      <c r="E12533" s="9">
        <v>88.703030303030317</v>
      </c>
    </row>
    <row r="12534" spans="1:5" x14ac:dyDescent="0.2">
      <c r="A12534" t="s">
        <v>16374</v>
      </c>
      <c r="B12534" t="s">
        <v>2729</v>
      </c>
      <c r="C12534">
        <v>1</v>
      </c>
      <c r="D12534" s="3">
        <v>795711919818</v>
      </c>
      <c r="E12534" s="9">
        <v>167.36969696969697</v>
      </c>
    </row>
    <row r="12535" spans="1:5" x14ac:dyDescent="0.2">
      <c r="A12535" t="s">
        <v>19947</v>
      </c>
      <c r="B12535" t="s">
        <v>401</v>
      </c>
      <c r="C12535">
        <v>1</v>
      </c>
      <c r="D12535" s="3">
        <v>795711634131</v>
      </c>
      <c r="E12535" s="9">
        <v>35.418181818181814</v>
      </c>
    </row>
    <row r="12536" spans="1:5" x14ac:dyDescent="0.2">
      <c r="A12536" t="s">
        <v>16375</v>
      </c>
      <c r="B12536" t="s">
        <v>1304</v>
      </c>
      <c r="C12536">
        <v>1</v>
      </c>
      <c r="D12536" s="3">
        <v>795711624941</v>
      </c>
      <c r="E12536" s="9">
        <v>16.048484848484847</v>
      </c>
    </row>
    <row r="12537" spans="1:5" x14ac:dyDescent="0.2">
      <c r="A12537" t="s">
        <v>16376</v>
      </c>
      <c r="B12537" t="s">
        <v>2730</v>
      </c>
      <c r="C12537">
        <v>1</v>
      </c>
      <c r="D12537" s="3">
        <v>795711919351</v>
      </c>
      <c r="E12537" s="9">
        <v>3.0787878787878791</v>
      </c>
    </row>
    <row r="12538" spans="1:5" x14ac:dyDescent="0.2">
      <c r="A12538" t="s">
        <v>16377</v>
      </c>
      <c r="B12538" t="s">
        <v>2731</v>
      </c>
      <c r="C12538">
        <v>1</v>
      </c>
      <c r="D12538" s="3">
        <v>795711624958</v>
      </c>
      <c r="E12538" s="9">
        <v>69.721212121212133</v>
      </c>
    </row>
    <row r="12539" spans="1:5" x14ac:dyDescent="0.2">
      <c r="A12539" t="s">
        <v>16378</v>
      </c>
      <c r="B12539" t="s">
        <v>2732</v>
      </c>
      <c r="C12539">
        <v>1</v>
      </c>
      <c r="D12539" s="3">
        <v>795711624965</v>
      </c>
      <c r="E12539" s="9">
        <v>67.36969696969696</v>
      </c>
    </row>
    <row r="12540" spans="1:5" x14ac:dyDescent="0.2">
      <c r="A12540" t="s">
        <v>16379</v>
      </c>
      <c r="B12540" t="s">
        <v>121</v>
      </c>
      <c r="C12540">
        <v>1</v>
      </c>
      <c r="D12540" s="3">
        <v>795711624972</v>
      </c>
      <c r="E12540" s="9">
        <v>8.8969696969696965</v>
      </c>
    </row>
    <row r="12541" spans="1:5" x14ac:dyDescent="0.2">
      <c r="A12541" t="s">
        <v>16380</v>
      </c>
      <c r="B12541" t="s">
        <v>18</v>
      </c>
      <c r="C12541">
        <v>1</v>
      </c>
      <c r="D12541" s="3">
        <v>795711625016</v>
      </c>
      <c r="E12541" s="9">
        <v>19.58787878787879</v>
      </c>
    </row>
    <row r="12542" spans="1:5" x14ac:dyDescent="0.2">
      <c r="A12542" t="s">
        <v>16381</v>
      </c>
      <c r="B12542" t="s">
        <v>1727</v>
      </c>
      <c r="C12542">
        <v>1</v>
      </c>
      <c r="D12542" s="3">
        <v>795711624286</v>
      </c>
      <c r="E12542" s="9">
        <v>4.6545454545454543</v>
      </c>
    </row>
    <row r="12543" spans="1:5" x14ac:dyDescent="0.2">
      <c r="A12543" t="s">
        <v>16382</v>
      </c>
      <c r="B12543" t="s">
        <v>2713</v>
      </c>
      <c r="C12543">
        <v>1</v>
      </c>
      <c r="D12543" s="3">
        <v>795711624293</v>
      </c>
      <c r="E12543" s="9">
        <v>3.5393939393939391</v>
      </c>
    </row>
    <row r="12544" spans="1:5" x14ac:dyDescent="0.2">
      <c r="A12544" t="s">
        <v>16383</v>
      </c>
      <c r="B12544" t="s">
        <v>2711</v>
      </c>
      <c r="C12544">
        <v>1</v>
      </c>
      <c r="D12544" s="3">
        <v>795711634995</v>
      </c>
      <c r="E12544" s="9">
        <v>12.266666666666666</v>
      </c>
    </row>
    <row r="12545" spans="1:5" x14ac:dyDescent="0.2">
      <c r="A12545" t="s">
        <v>16384</v>
      </c>
      <c r="B12545" t="s">
        <v>2137</v>
      </c>
      <c r="C12545">
        <v>1</v>
      </c>
      <c r="D12545" s="3">
        <v>795711635008</v>
      </c>
      <c r="E12545" s="9">
        <v>5.3090909090909086</v>
      </c>
    </row>
    <row r="12546" spans="1:5" x14ac:dyDescent="0.2">
      <c r="A12546" t="s">
        <v>16385</v>
      </c>
      <c r="B12546" t="s">
        <v>2733</v>
      </c>
      <c r="C12546">
        <v>1</v>
      </c>
      <c r="D12546" s="3">
        <v>795711635015</v>
      </c>
      <c r="E12546" s="9">
        <v>5.3090909090909086</v>
      </c>
    </row>
    <row r="12547" spans="1:5" x14ac:dyDescent="0.2">
      <c r="A12547" t="s">
        <v>16386</v>
      </c>
      <c r="B12547" t="s">
        <v>2726</v>
      </c>
      <c r="C12547">
        <v>1</v>
      </c>
      <c r="D12547" s="3">
        <v>795711635145</v>
      </c>
      <c r="E12547" s="9">
        <v>24.848484848484844</v>
      </c>
    </row>
    <row r="12548" spans="1:5" x14ac:dyDescent="0.2">
      <c r="A12548" t="s">
        <v>16387</v>
      </c>
      <c r="B12548" t="s">
        <v>2734</v>
      </c>
      <c r="C12548">
        <v>1</v>
      </c>
      <c r="D12548" s="3">
        <v>795711636210</v>
      </c>
      <c r="E12548" s="9">
        <v>32.290909090909089</v>
      </c>
    </row>
    <row r="12549" spans="1:5" x14ac:dyDescent="0.2">
      <c r="A12549" t="s">
        <v>16388</v>
      </c>
      <c r="B12549" t="s">
        <v>565</v>
      </c>
      <c r="C12549">
        <v>1</v>
      </c>
      <c r="D12549" s="3">
        <v>795711637156</v>
      </c>
      <c r="E12549" s="9">
        <v>19.539393939393943</v>
      </c>
    </row>
    <row r="12550" spans="1:5" x14ac:dyDescent="0.2">
      <c r="A12550" t="s">
        <v>16389</v>
      </c>
      <c r="B12550" t="s">
        <v>420</v>
      </c>
      <c r="C12550">
        <v>1</v>
      </c>
      <c r="D12550" s="3">
        <v>795711637620</v>
      </c>
      <c r="E12550" s="9">
        <v>6.254545454545454</v>
      </c>
    </row>
    <row r="12551" spans="1:5" x14ac:dyDescent="0.2">
      <c r="A12551" t="s">
        <v>16390</v>
      </c>
      <c r="B12551" t="s">
        <v>2735</v>
      </c>
      <c r="C12551">
        <v>1</v>
      </c>
      <c r="D12551" s="3">
        <v>795711636906</v>
      </c>
      <c r="E12551" s="9">
        <v>26.012121212121215</v>
      </c>
    </row>
    <row r="12552" spans="1:5" x14ac:dyDescent="0.2">
      <c r="A12552" t="s">
        <v>16391</v>
      </c>
      <c r="B12552" t="s">
        <v>2736</v>
      </c>
      <c r="C12552">
        <v>1</v>
      </c>
      <c r="D12552" s="3">
        <v>795711923273</v>
      </c>
      <c r="E12552" s="9">
        <v>184.9454545454546</v>
      </c>
    </row>
    <row r="12553" spans="1:5" x14ac:dyDescent="0.2">
      <c r="A12553" t="s">
        <v>16392</v>
      </c>
      <c r="B12553" t="s">
        <v>401</v>
      </c>
      <c r="C12553">
        <v>1</v>
      </c>
      <c r="D12553" s="3">
        <v>795711637033</v>
      </c>
      <c r="E12553" s="9">
        <v>58.496969696969693</v>
      </c>
    </row>
    <row r="12554" spans="1:5" x14ac:dyDescent="0.2">
      <c r="A12554" t="s">
        <v>16393</v>
      </c>
      <c r="B12554" t="s">
        <v>1304</v>
      </c>
      <c r="C12554">
        <v>1</v>
      </c>
      <c r="D12554" s="3">
        <v>795711637040</v>
      </c>
      <c r="E12554" s="9">
        <v>58.496969696969693</v>
      </c>
    </row>
    <row r="12555" spans="1:5" x14ac:dyDescent="0.2">
      <c r="A12555" t="s">
        <v>16394</v>
      </c>
      <c r="B12555" t="s">
        <v>2035</v>
      </c>
      <c r="C12555">
        <v>1</v>
      </c>
      <c r="D12555" s="3">
        <v>795711637057</v>
      </c>
      <c r="E12555" s="9">
        <v>188.8</v>
      </c>
    </row>
    <row r="12556" spans="1:5" x14ac:dyDescent="0.2">
      <c r="A12556" t="s">
        <v>16395</v>
      </c>
      <c r="B12556" t="s">
        <v>2702</v>
      </c>
      <c r="C12556">
        <v>1</v>
      </c>
      <c r="D12556" s="3">
        <v>795711637064</v>
      </c>
      <c r="E12556" s="9">
        <v>81.648484848484841</v>
      </c>
    </row>
    <row r="12557" spans="1:5" x14ac:dyDescent="0.2">
      <c r="A12557" t="s">
        <v>16396</v>
      </c>
      <c r="B12557" t="s">
        <v>401</v>
      </c>
      <c r="C12557">
        <v>1</v>
      </c>
      <c r="D12557" s="3">
        <v>795711637071</v>
      </c>
      <c r="E12557" s="9">
        <v>8.92121212121212</v>
      </c>
    </row>
    <row r="12558" spans="1:5" x14ac:dyDescent="0.2">
      <c r="A12558" t="s">
        <v>16397</v>
      </c>
      <c r="B12558" t="s">
        <v>2737</v>
      </c>
      <c r="C12558">
        <v>1</v>
      </c>
      <c r="D12558" s="3">
        <v>795711637095</v>
      </c>
      <c r="E12558" s="9">
        <v>15.539393939393941</v>
      </c>
    </row>
    <row r="12559" spans="1:5" x14ac:dyDescent="0.2">
      <c r="A12559" t="s">
        <v>16398</v>
      </c>
      <c r="B12559" t="s">
        <v>1334</v>
      </c>
      <c r="C12559">
        <v>1</v>
      </c>
      <c r="D12559" s="3">
        <v>795711637460</v>
      </c>
      <c r="E12559" s="9">
        <v>13.696969696969701</v>
      </c>
    </row>
    <row r="12560" spans="1:5" x14ac:dyDescent="0.2">
      <c r="A12560" t="s">
        <v>16399</v>
      </c>
      <c r="B12560" t="s">
        <v>56</v>
      </c>
      <c r="C12560">
        <v>1</v>
      </c>
      <c r="D12560" s="3">
        <v>795711637477</v>
      </c>
      <c r="E12560" s="9">
        <v>18.690909090909091</v>
      </c>
    </row>
    <row r="12561" spans="1:5" x14ac:dyDescent="0.2">
      <c r="A12561" t="s">
        <v>16400</v>
      </c>
      <c r="B12561" t="s">
        <v>2137</v>
      </c>
      <c r="C12561">
        <v>1</v>
      </c>
      <c r="D12561" s="3">
        <v>795711637484</v>
      </c>
      <c r="E12561" s="9">
        <v>16.096969696969694</v>
      </c>
    </row>
    <row r="12562" spans="1:5" x14ac:dyDescent="0.2">
      <c r="A12562" t="s">
        <v>16401</v>
      </c>
      <c r="B12562" t="s">
        <v>91</v>
      </c>
      <c r="C12562">
        <v>1</v>
      </c>
      <c r="D12562" s="3">
        <v>795711637491</v>
      </c>
      <c r="E12562" s="9">
        <v>21.381818181818183</v>
      </c>
    </row>
    <row r="12563" spans="1:5" x14ac:dyDescent="0.2">
      <c r="A12563" t="s">
        <v>16402</v>
      </c>
      <c r="B12563" t="s">
        <v>423</v>
      </c>
      <c r="C12563">
        <v>1</v>
      </c>
      <c r="D12563" s="3">
        <v>795711637507</v>
      </c>
      <c r="E12563" s="9">
        <v>12.654545454545456</v>
      </c>
    </row>
    <row r="12564" spans="1:5" x14ac:dyDescent="0.2">
      <c r="A12564" t="s">
        <v>16403</v>
      </c>
      <c r="B12564" t="s">
        <v>423</v>
      </c>
      <c r="C12564">
        <v>1</v>
      </c>
      <c r="D12564" s="3">
        <v>795711637514</v>
      </c>
      <c r="E12564" s="9">
        <v>10.715151515151515</v>
      </c>
    </row>
    <row r="12565" spans="1:5" x14ac:dyDescent="0.2">
      <c r="A12565" t="s">
        <v>16404</v>
      </c>
      <c r="B12565" t="s">
        <v>667</v>
      </c>
      <c r="C12565">
        <v>1</v>
      </c>
      <c r="D12565" s="3">
        <v>795711636623</v>
      </c>
      <c r="E12565" s="9">
        <v>19.975757575757576</v>
      </c>
    </row>
    <row r="12566" spans="1:5" x14ac:dyDescent="0.2">
      <c r="A12566" t="s">
        <v>16405</v>
      </c>
      <c r="B12566" t="s">
        <v>166</v>
      </c>
      <c r="C12566">
        <v>1</v>
      </c>
      <c r="D12566" s="3">
        <v>886661153497</v>
      </c>
      <c r="E12566" s="9">
        <v>9.2848484848484851</v>
      </c>
    </row>
    <row r="12567" spans="1:5" x14ac:dyDescent="0.2">
      <c r="A12567" t="s">
        <v>16406</v>
      </c>
      <c r="B12567" t="s">
        <v>2738</v>
      </c>
      <c r="C12567">
        <v>1</v>
      </c>
      <c r="D12567" s="3">
        <v>886661153244</v>
      </c>
      <c r="E12567" s="9">
        <v>7.8060606060606066</v>
      </c>
    </row>
    <row r="12568" spans="1:5" x14ac:dyDescent="0.2">
      <c r="A12568" t="s">
        <v>16407</v>
      </c>
      <c r="B12568" t="s">
        <v>1343</v>
      </c>
      <c r="C12568">
        <v>1</v>
      </c>
      <c r="D12568" s="3">
        <v>886661150984</v>
      </c>
      <c r="E12568" s="9">
        <v>85.672727272727286</v>
      </c>
    </row>
    <row r="12569" spans="1:5" x14ac:dyDescent="0.2">
      <c r="A12569" t="s">
        <v>16408</v>
      </c>
      <c r="B12569" t="s">
        <v>1304</v>
      </c>
      <c r="C12569">
        <v>1</v>
      </c>
      <c r="D12569" s="3">
        <v>886661150960</v>
      </c>
      <c r="E12569" s="9">
        <v>40.36363636363636</v>
      </c>
    </row>
    <row r="12570" spans="1:5" x14ac:dyDescent="0.2">
      <c r="A12570" t="s">
        <v>16409</v>
      </c>
      <c r="B12570" t="s">
        <v>2739</v>
      </c>
      <c r="C12570">
        <v>1</v>
      </c>
      <c r="D12570" s="3">
        <v>886661150953</v>
      </c>
      <c r="E12570" s="9">
        <v>9.8181818181818183</v>
      </c>
    </row>
    <row r="12571" spans="1:5" x14ac:dyDescent="0.2">
      <c r="A12571" t="s">
        <v>16410</v>
      </c>
      <c r="B12571" t="s">
        <v>56</v>
      </c>
      <c r="C12571">
        <v>1</v>
      </c>
      <c r="D12571" s="3">
        <v>886661153169</v>
      </c>
      <c r="E12571" s="9">
        <v>12.969696969696969</v>
      </c>
    </row>
    <row r="12572" spans="1:5" x14ac:dyDescent="0.2">
      <c r="A12572" t="s">
        <v>16411</v>
      </c>
      <c r="B12572" t="s">
        <v>56</v>
      </c>
      <c r="C12572">
        <v>1</v>
      </c>
      <c r="D12572" s="3">
        <v>886661151608</v>
      </c>
      <c r="E12572" s="9">
        <v>13.890909090909091</v>
      </c>
    </row>
    <row r="12573" spans="1:5" x14ac:dyDescent="0.2">
      <c r="A12573" t="s">
        <v>16412</v>
      </c>
      <c r="B12573" t="s">
        <v>56</v>
      </c>
      <c r="C12573">
        <v>1</v>
      </c>
      <c r="D12573" s="3">
        <v>886661150991</v>
      </c>
      <c r="E12573" s="9">
        <v>9.2848484848484851</v>
      </c>
    </row>
    <row r="12574" spans="1:5" x14ac:dyDescent="0.2">
      <c r="A12574" t="s">
        <v>16413</v>
      </c>
      <c r="B12574" t="s">
        <v>2740</v>
      </c>
      <c r="C12574">
        <v>1</v>
      </c>
      <c r="D12574" s="3">
        <v>886661151240</v>
      </c>
      <c r="E12574" s="9">
        <v>93.915151515151535</v>
      </c>
    </row>
    <row r="12575" spans="1:5" x14ac:dyDescent="0.2">
      <c r="A12575" t="s">
        <v>16414</v>
      </c>
      <c r="B12575" t="s">
        <v>2741</v>
      </c>
      <c r="C12575">
        <v>1</v>
      </c>
      <c r="D12575" s="3">
        <v>886661153251</v>
      </c>
      <c r="E12575" s="9">
        <v>56.024242424242431</v>
      </c>
    </row>
    <row r="12576" spans="1:5" x14ac:dyDescent="0.2">
      <c r="A12576" t="s">
        <v>16415</v>
      </c>
      <c r="B12576" t="s">
        <v>401</v>
      </c>
      <c r="C12576">
        <v>1</v>
      </c>
      <c r="D12576" s="3">
        <v>886661153060</v>
      </c>
      <c r="E12576" s="9">
        <v>56.024242424242431</v>
      </c>
    </row>
    <row r="12577" spans="1:5" x14ac:dyDescent="0.2">
      <c r="A12577" t="s">
        <v>16416</v>
      </c>
      <c r="B12577" t="s">
        <v>121</v>
      </c>
      <c r="C12577">
        <v>1</v>
      </c>
      <c r="D12577" s="3">
        <v>886661153176</v>
      </c>
      <c r="E12577" s="9">
        <v>11.733333333333334</v>
      </c>
    </row>
    <row r="12578" spans="1:5" x14ac:dyDescent="0.2">
      <c r="A12578" t="s">
        <v>16417</v>
      </c>
      <c r="B12578" t="s">
        <v>857</v>
      </c>
      <c r="C12578">
        <v>1</v>
      </c>
      <c r="D12578" s="3">
        <v>886661151097</v>
      </c>
      <c r="E12578" s="9">
        <v>12.266666666666666</v>
      </c>
    </row>
    <row r="12579" spans="1:5" x14ac:dyDescent="0.2">
      <c r="A12579" t="s">
        <v>16418</v>
      </c>
      <c r="B12579" t="s">
        <v>1727</v>
      </c>
      <c r="C12579">
        <v>1</v>
      </c>
      <c r="D12579" s="3">
        <v>886661150854</v>
      </c>
      <c r="E12579" s="9">
        <v>11.466666666666669</v>
      </c>
    </row>
    <row r="12580" spans="1:5" x14ac:dyDescent="0.2">
      <c r="A12580" t="s">
        <v>16419</v>
      </c>
      <c r="B12580" t="s">
        <v>2727</v>
      </c>
      <c r="C12580">
        <v>1</v>
      </c>
      <c r="D12580" s="3">
        <v>886661153220</v>
      </c>
      <c r="E12580" s="9">
        <v>7.8303030303030301</v>
      </c>
    </row>
    <row r="12581" spans="1:5" x14ac:dyDescent="0.2">
      <c r="A12581" t="s">
        <v>16420</v>
      </c>
      <c r="B12581" t="s">
        <v>389</v>
      </c>
      <c r="C12581">
        <v>1</v>
      </c>
      <c r="D12581" s="3">
        <v>886661150922</v>
      </c>
      <c r="E12581" s="9">
        <v>9.0424242424242429</v>
      </c>
    </row>
    <row r="12582" spans="1:5" x14ac:dyDescent="0.2">
      <c r="A12582" t="s">
        <v>16421</v>
      </c>
      <c r="B12582" t="s">
        <v>2742</v>
      </c>
      <c r="C12582">
        <v>1</v>
      </c>
      <c r="D12582" s="3">
        <v>886661153046</v>
      </c>
      <c r="E12582" s="9">
        <v>9.0424242424242429</v>
      </c>
    </row>
    <row r="12583" spans="1:5" x14ac:dyDescent="0.2">
      <c r="A12583" t="s">
        <v>16422</v>
      </c>
      <c r="B12583" t="s">
        <v>2716</v>
      </c>
      <c r="C12583">
        <v>1</v>
      </c>
      <c r="D12583" s="3">
        <v>886661150939</v>
      </c>
      <c r="E12583" s="9">
        <v>22.181818181818187</v>
      </c>
    </row>
    <row r="12584" spans="1:5" x14ac:dyDescent="0.2">
      <c r="A12584" t="s">
        <v>16423</v>
      </c>
      <c r="B12584" t="s">
        <v>1748</v>
      </c>
      <c r="C12584">
        <v>1</v>
      </c>
      <c r="D12584" s="3">
        <v>886661152940</v>
      </c>
      <c r="E12584" s="9">
        <v>11.903030303030306</v>
      </c>
    </row>
    <row r="12585" spans="1:5" x14ac:dyDescent="0.2">
      <c r="A12585" t="s">
        <v>16424</v>
      </c>
      <c r="B12585" t="s">
        <v>667</v>
      </c>
      <c r="C12585">
        <v>1</v>
      </c>
      <c r="D12585" s="3">
        <v>886661150861</v>
      </c>
      <c r="E12585" s="9">
        <v>8.6060606060606073</v>
      </c>
    </row>
    <row r="12586" spans="1:5" x14ac:dyDescent="0.2">
      <c r="A12586" t="s">
        <v>16425</v>
      </c>
      <c r="B12586" t="s">
        <v>2137</v>
      </c>
      <c r="C12586">
        <v>1</v>
      </c>
      <c r="D12586" s="3">
        <v>886661153213</v>
      </c>
      <c r="E12586" s="9">
        <v>6.7636363636363646</v>
      </c>
    </row>
    <row r="12587" spans="1:5" x14ac:dyDescent="0.2">
      <c r="A12587" t="s">
        <v>16426</v>
      </c>
      <c r="B12587" t="s">
        <v>2499</v>
      </c>
      <c r="C12587">
        <v>1</v>
      </c>
      <c r="D12587" s="3">
        <v>886661765782</v>
      </c>
      <c r="E12587" s="9">
        <v>43.321212121212127</v>
      </c>
    </row>
    <row r="12588" spans="1:5" x14ac:dyDescent="0.2">
      <c r="A12588" t="s">
        <v>16427</v>
      </c>
      <c r="B12588" t="s">
        <v>2743</v>
      </c>
      <c r="C12588">
        <v>1</v>
      </c>
      <c r="D12588" s="3">
        <v>886661370580</v>
      </c>
      <c r="E12588" s="9">
        <v>20.096969696969694</v>
      </c>
    </row>
    <row r="12589" spans="1:5" x14ac:dyDescent="0.2">
      <c r="A12589" t="s">
        <v>16428</v>
      </c>
      <c r="B12589" t="s">
        <v>2744</v>
      </c>
      <c r="E12589" s="9">
        <v>22.1965</v>
      </c>
    </row>
    <row r="12590" spans="1:5" x14ac:dyDescent="0.2">
      <c r="A12590" t="s">
        <v>16429</v>
      </c>
      <c r="B12590" t="s">
        <v>2745</v>
      </c>
      <c r="E12590" s="9">
        <v>49.20825</v>
      </c>
    </row>
    <row r="12591" spans="1:5" x14ac:dyDescent="0.2">
      <c r="A12591" t="s">
        <v>16430</v>
      </c>
      <c r="B12591" t="s">
        <v>2746</v>
      </c>
      <c r="E12591" s="9">
        <v>38.251624999999997</v>
      </c>
    </row>
    <row r="12592" spans="1:5" x14ac:dyDescent="0.2">
      <c r="A12592" t="s">
        <v>16431</v>
      </c>
      <c r="B12592" t="s">
        <v>2747</v>
      </c>
      <c r="E12592" s="9">
        <v>11.613250000000001</v>
      </c>
    </row>
    <row r="12593" spans="1:5" x14ac:dyDescent="0.2">
      <c r="A12593" t="s">
        <v>16432</v>
      </c>
      <c r="B12593" t="s">
        <v>2748</v>
      </c>
      <c r="E12593" s="9">
        <v>7.7121250000000003</v>
      </c>
    </row>
    <row r="12594" spans="1:5" x14ac:dyDescent="0.2">
      <c r="A12594" t="s">
        <v>16433</v>
      </c>
      <c r="B12594" t="s">
        <v>2749</v>
      </c>
      <c r="C12594">
        <v>1</v>
      </c>
      <c r="D12594" s="3">
        <v>886661370559</v>
      </c>
      <c r="E12594" s="9">
        <v>25.454545454545453</v>
      </c>
    </row>
    <row r="12595" spans="1:5" x14ac:dyDescent="0.2">
      <c r="A12595" t="s">
        <v>16434</v>
      </c>
      <c r="B12595" t="s">
        <v>2750</v>
      </c>
      <c r="C12595">
        <v>1</v>
      </c>
      <c r="D12595" s="3">
        <v>886661370566</v>
      </c>
      <c r="E12595" s="9">
        <v>21.527272727272731</v>
      </c>
    </row>
    <row r="12596" spans="1:5" x14ac:dyDescent="0.2">
      <c r="A12596" t="s">
        <v>16435</v>
      </c>
      <c r="B12596" t="s">
        <v>11</v>
      </c>
      <c r="D12596" s="10"/>
      <c r="E12596" s="9">
        <v>29.161874999999998</v>
      </c>
    </row>
    <row r="12597" spans="1:5" x14ac:dyDescent="0.2">
      <c r="A12597" t="s">
        <v>16436</v>
      </c>
      <c r="B12597" t="s">
        <v>2751</v>
      </c>
      <c r="E12597" s="9">
        <v>10.943750000000001</v>
      </c>
    </row>
    <row r="12598" spans="1:5" x14ac:dyDescent="0.2">
      <c r="A12598" t="s">
        <v>16437</v>
      </c>
      <c r="B12598" t="s">
        <v>2752</v>
      </c>
      <c r="C12598">
        <v>1</v>
      </c>
      <c r="D12598" s="10">
        <v>886661370573</v>
      </c>
      <c r="E12598" s="9">
        <v>93.76969696969698</v>
      </c>
    </row>
    <row r="12599" spans="1:5" x14ac:dyDescent="0.2">
      <c r="A12599" t="s">
        <v>16438</v>
      </c>
      <c r="B12599" t="s">
        <v>2753</v>
      </c>
      <c r="E12599" s="9">
        <v>271.71399999999994</v>
      </c>
    </row>
    <row r="12600" spans="1:5" x14ac:dyDescent="0.2">
      <c r="A12600" t="s">
        <v>16439</v>
      </c>
      <c r="B12600" t="s">
        <v>2754</v>
      </c>
      <c r="D12600" s="10"/>
      <c r="E12600" s="9">
        <v>81.820624999999993</v>
      </c>
    </row>
    <row r="12601" spans="1:5" x14ac:dyDescent="0.2">
      <c r="A12601" t="s">
        <v>16440</v>
      </c>
      <c r="B12601" t="s">
        <v>89</v>
      </c>
      <c r="E12601" s="9">
        <v>8.1627500000000008</v>
      </c>
    </row>
    <row r="12602" spans="1:5" x14ac:dyDescent="0.2">
      <c r="A12602" t="s">
        <v>16441</v>
      </c>
      <c r="B12602" t="s">
        <v>2755</v>
      </c>
      <c r="D12602" s="10"/>
      <c r="E12602" s="9">
        <v>63.061749999999996</v>
      </c>
    </row>
    <row r="12603" spans="1:5" x14ac:dyDescent="0.2">
      <c r="A12603" t="s">
        <v>20301</v>
      </c>
      <c r="B12603" t="s">
        <v>401</v>
      </c>
      <c r="C12603">
        <v>1</v>
      </c>
      <c r="D12603" s="3">
        <v>886661563302</v>
      </c>
      <c r="E12603" s="9">
        <v>125.38181818181818</v>
      </c>
    </row>
    <row r="12604" spans="1:5" x14ac:dyDescent="0.2">
      <c r="A12604" t="s">
        <v>16442</v>
      </c>
      <c r="B12604" t="s">
        <v>482</v>
      </c>
      <c r="D12604" s="10"/>
      <c r="E12604" s="9">
        <v>92.674250000000001</v>
      </c>
    </row>
    <row r="12605" spans="1:5" x14ac:dyDescent="0.2">
      <c r="A12605" t="s">
        <v>16443</v>
      </c>
      <c r="B12605" t="s">
        <v>1747</v>
      </c>
      <c r="E12605" s="9">
        <v>22.634249999999998</v>
      </c>
    </row>
    <row r="12606" spans="1:5" x14ac:dyDescent="0.2">
      <c r="A12606" t="s">
        <v>16444</v>
      </c>
      <c r="B12606" t="s">
        <v>2756</v>
      </c>
      <c r="E12606" s="9">
        <v>6.682125000000001</v>
      </c>
    </row>
    <row r="12607" spans="1:5" x14ac:dyDescent="0.2">
      <c r="A12607" t="s">
        <v>16445</v>
      </c>
      <c r="B12607" t="s">
        <v>1881</v>
      </c>
      <c r="E12607" s="9">
        <v>8.6004999999999985</v>
      </c>
    </row>
    <row r="12608" spans="1:5" x14ac:dyDescent="0.2">
      <c r="A12608" t="s">
        <v>16446</v>
      </c>
      <c r="B12608" t="s">
        <v>2531</v>
      </c>
      <c r="D12608" s="10"/>
      <c r="E12608" s="9">
        <v>13.351374999999999</v>
      </c>
    </row>
    <row r="12609" spans="1:5" x14ac:dyDescent="0.2">
      <c r="A12609" t="s">
        <v>16447</v>
      </c>
      <c r="B12609" t="s">
        <v>1712</v>
      </c>
      <c r="E12609" s="9">
        <v>15.359875000000001</v>
      </c>
    </row>
    <row r="12610" spans="1:5" x14ac:dyDescent="0.2">
      <c r="A12610" t="s">
        <v>16448</v>
      </c>
      <c r="B12610" t="s">
        <v>2757</v>
      </c>
      <c r="D12610" s="10"/>
      <c r="E12610" s="9">
        <v>3.0385</v>
      </c>
    </row>
    <row r="12611" spans="1:5" x14ac:dyDescent="0.2">
      <c r="A12611" t="s">
        <v>19948</v>
      </c>
      <c r="B12611" t="s">
        <v>2704</v>
      </c>
      <c r="C12611">
        <v>1</v>
      </c>
      <c r="D12611" s="3">
        <v>886661563258</v>
      </c>
      <c r="E12611" s="9">
        <v>8.4121212121212121</v>
      </c>
    </row>
    <row r="12612" spans="1:5" x14ac:dyDescent="0.2">
      <c r="A12612" t="s">
        <v>16449</v>
      </c>
      <c r="B12612" t="s">
        <v>51</v>
      </c>
      <c r="E12612" s="9">
        <v>1.506375</v>
      </c>
    </row>
    <row r="12613" spans="1:5" x14ac:dyDescent="0.2">
      <c r="A12613" t="s">
        <v>16450</v>
      </c>
      <c r="B12613" t="s">
        <v>392</v>
      </c>
      <c r="D12613" s="10"/>
      <c r="E12613" s="9">
        <v>73.709375000000009</v>
      </c>
    </row>
    <row r="12614" spans="1:5" x14ac:dyDescent="0.2">
      <c r="A12614" t="s">
        <v>16451</v>
      </c>
      <c r="B12614" t="s">
        <v>2168</v>
      </c>
      <c r="E12614" s="9">
        <v>34.994249999999994</v>
      </c>
    </row>
    <row r="12615" spans="1:5" x14ac:dyDescent="0.2">
      <c r="A12615" t="s">
        <v>16452</v>
      </c>
      <c r="B12615" t="s">
        <v>561</v>
      </c>
      <c r="D12615" s="10"/>
      <c r="E12615" s="9">
        <v>34.131625000000007</v>
      </c>
    </row>
    <row r="12616" spans="1:5" x14ac:dyDescent="0.2">
      <c r="A12616" t="s">
        <v>16453</v>
      </c>
      <c r="B12616" t="s">
        <v>608</v>
      </c>
      <c r="E12616" s="9">
        <v>2.65225</v>
      </c>
    </row>
    <row r="12617" spans="1:5" x14ac:dyDescent="0.2">
      <c r="A12617" t="s">
        <v>16454</v>
      </c>
      <c r="B12617" t="s">
        <v>242</v>
      </c>
      <c r="D12617" s="10"/>
      <c r="E12617" s="9">
        <v>1.5964999999999998</v>
      </c>
    </row>
    <row r="12618" spans="1:5" x14ac:dyDescent="0.2">
      <c r="A12618" t="s">
        <v>16455</v>
      </c>
      <c r="B12618" t="s">
        <v>2758</v>
      </c>
      <c r="E12618" s="9">
        <v>2.3303749999999996</v>
      </c>
    </row>
    <row r="12619" spans="1:5" x14ac:dyDescent="0.2">
      <c r="A12619" t="s">
        <v>16456</v>
      </c>
      <c r="B12619" t="s">
        <v>881</v>
      </c>
      <c r="D12619" s="10"/>
      <c r="E12619" s="9">
        <v>5.3173749999999993</v>
      </c>
    </row>
    <row r="12620" spans="1:5" x14ac:dyDescent="0.2">
      <c r="A12620" t="s">
        <v>16457</v>
      </c>
      <c r="B12620" t="s">
        <v>949</v>
      </c>
      <c r="E12620" s="9">
        <v>1.7381250000000001</v>
      </c>
    </row>
    <row r="12621" spans="1:5" x14ac:dyDescent="0.2">
      <c r="A12621" t="s">
        <v>16458</v>
      </c>
      <c r="B12621" t="s">
        <v>99</v>
      </c>
      <c r="E12621" s="9">
        <v>4.5448750000000002</v>
      </c>
    </row>
    <row r="12622" spans="1:5" x14ac:dyDescent="0.2">
      <c r="A12622" t="s">
        <v>16459</v>
      </c>
      <c r="B12622" t="s">
        <v>1890</v>
      </c>
      <c r="D12622" s="10"/>
      <c r="E12622" s="9">
        <v>2.65225</v>
      </c>
    </row>
    <row r="12623" spans="1:5" x14ac:dyDescent="0.2">
      <c r="A12623" t="s">
        <v>16460</v>
      </c>
      <c r="B12623" t="s">
        <v>2134</v>
      </c>
      <c r="E12623" s="9">
        <v>4.0556249999999991</v>
      </c>
    </row>
    <row r="12624" spans="1:5" x14ac:dyDescent="0.2">
      <c r="A12624" t="s">
        <v>16461</v>
      </c>
      <c r="B12624" t="s">
        <v>2134</v>
      </c>
      <c r="D12624" s="10"/>
      <c r="E12624" s="9">
        <v>3.21875</v>
      </c>
    </row>
    <row r="12625" spans="1:5" x14ac:dyDescent="0.2">
      <c r="A12625" t="s">
        <v>16462</v>
      </c>
      <c r="B12625" t="s">
        <v>21</v>
      </c>
      <c r="E12625" s="9">
        <v>3.7079999999999993</v>
      </c>
    </row>
    <row r="12626" spans="1:5" x14ac:dyDescent="0.2">
      <c r="A12626" t="s">
        <v>16463</v>
      </c>
      <c r="B12626" t="s">
        <v>21</v>
      </c>
      <c r="D12626" s="10"/>
      <c r="E12626" s="9">
        <v>3.7079999999999993</v>
      </c>
    </row>
    <row r="12627" spans="1:5" x14ac:dyDescent="0.2">
      <c r="A12627" t="s">
        <v>16464</v>
      </c>
      <c r="B12627" t="s">
        <v>399</v>
      </c>
      <c r="E12627" s="9">
        <v>21.372500000000002</v>
      </c>
    </row>
    <row r="12628" spans="1:5" x14ac:dyDescent="0.2">
      <c r="A12628" t="s">
        <v>16465</v>
      </c>
      <c r="B12628" t="s">
        <v>51</v>
      </c>
      <c r="D12628" s="10"/>
      <c r="E12628" s="9">
        <v>1.5964999999999998</v>
      </c>
    </row>
    <row r="12629" spans="1:5" x14ac:dyDescent="0.2">
      <c r="A12629" t="s">
        <v>16466</v>
      </c>
      <c r="B12629" t="s">
        <v>27</v>
      </c>
      <c r="E12629" s="9">
        <v>3.9268749999999999</v>
      </c>
    </row>
    <row r="12630" spans="1:5" x14ac:dyDescent="0.2">
      <c r="A12630" t="s">
        <v>16467</v>
      </c>
      <c r="B12630" t="s">
        <v>402</v>
      </c>
      <c r="D12630" s="10"/>
      <c r="E12630" s="9">
        <v>7.441749999999999</v>
      </c>
    </row>
    <row r="12631" spans="1:5" x14ac:dyDescent="0.2">
      <c r="A12631" t="s">
        <v>16468</v>
      </c>
      <c r="B12631" t="s">
        <v>428</v>
      </c>
      <c r="E12631" s="9">
        <v>8.1627500000000008</v>
      </c>
    </row>
    <row r="12632" spans="1:5" x14ac:dyDescent="0.2">
      <c r="A12632" t="s">
        <v>16469</v>
      </c>
      <c r="B12632" t="s">
        <v>1631</v>
      </c>
      <c r="D12632" s="10"/>
      <c r="E12632" s="9">
        <v>2.7294999999999998</v>
      </c>
    </row>
    <row r="12633" spans="1:5" x14ac:dyDescent="0.2">
      <c r="A12633" t="s">
        <v>16470</v>
      </c>
      <c r="B12633" t="s">
        <v>1631</v>
      </c>
      <c r="E12633" s="9">
        <v>2.7294999999999998</v>
      </c>
    </row>
    <row r="12634" spans="1:5" x14ac:dyDescent="0.2">
      <c r="A12634" t="s">
        <v>16471</v>
      </c>
      <c r="B12634" t="s">
        <v>94</v>
      </c>
      <c r="D12634" s="10"/>
      <c r="E12634" s="9">
        <v>2.9998750000000003</v>
      </c>
    </row>
    <row r="12635" spans="1:5" x14ac:dyDescent="0.2">
      <c r="A12635" t="s">
        <v>16472</v>
      </c>
      <c r="B12635" t="s">
        <v>2759</v>
      </c>
      <c r="E12635" s="9">
        <v>3.3475000000000001</v>
      </c>
    </row>
    <row r="12636" spans="1:5" x14ac:dyDescent="0.2">
      <c r="A12636" t="s">
        <v>16473</v>
      </c>
      <c r="B12636" t="s">
        <v>2760</v>
      </c>
      <c r="E12636" s="9">
        <v>3.3475000000000001</v>
      </c>
    </row>
    <row r="12637" spans="1:5" x14ac:dyDescent="0.2">
      <c r="A12637" t="s">
        <v>16474</v>
      </c>
      <c r="B12637" t="s">
        <v>2761</v>
      </c>
      <c r="D12637" s="10"/>
      <c r="E12637" s="9">
        <v>4.2744999999999989</v>
      </c>
    </row>
    <row r="12638" spans="1:5" x14ac:dyDescent="0.2">
      <c r="A12638" t="s">
        <v>16475</v>
      </c>
      <c r="B12638" t="s">
        <v>20</v>
      </c>
      <c r="E12638" s="9">
        <v>3.5534999999999997</v>
      </c>
    </row>
    <row r="12639" spans="1:5" x14ac:dyDescent="0.2">
      <c r="A12639" t="s">
        <v>16476</v>
      </c>
      <c r="B12639" t="s">
        <v>20</v>
      </c>
      <c r="D12639" s="10"/>
      <c r="E12639" s="9">
        <v>3.875375</v>
      </c>
    </row>
    <row r="12640" spans="1:5" x14ac:dyDescent="0.2">
      <c r="A12640" t="s">
        <v>16477</v>
      </c>
      <c r="B12640" t="s">
        <v>20</v>
      </c>
      <c r="E12640" s="9">
        <v>3.9526249999999994</v>
      </c>
    </row>
    <row r="12641" spans="1:5" x14ac:dyDescent="0.2">
      <c r="A12641" t="s">
        <v>16478</v>
      </c>
      <c r="B12641" t="s">
        <v>21</v>
      </c>
      <c r="D12641" s="10"/>
      <c r="E12641" s="9">
        <v>1.6608750000000001</v>
      </c>
    </row>
    <row r="12642" spans="1:5" x14ac:dyDescent="0.2">
      <c r="A12642" t="s">
        <v>16479</v>
      </c>
      <c r="B12642" t="s">
        <v>407</v>
      </c>
      <c r="E12642" s="9">
        <v>30.938625000000002</v>
      </c>
    </row>
    <row r="12643" spans="1:5" x14ac:dyDescent="0.2">
      <c r="A12643" t="s">
        <v>16480</v>
      </c>
      <c r="B12643" t="s">
        <v>559</v>
      </c>
      <c r="D12643" s="10"/>
      <c r="E12643" s="9">
        <v>9.051124999999999</v>
      </c>
    </row>
    <row r="12644" spans="1:5" x14ac:dyDescent="0.2">
      <c r="A12644" t="s">
        <v>16481</v>
      </c>
      <c r="B12644" t="s">
        <v>22</v>
      </c>
      <c r="E12644" s="9">
        <v>8.8579999999999988</v>
      </c>
    </row>
    <row r="12645" spans="1:5" x14ac:dyDescent="0.2">
      <c r="A12645" t="s">
        <v>16482</v>
      </c>
      <c r="B12645" t="s">
        <v>25</v>
      </c>
      <c r="D12645" s="10"/>
      <c r="E12645" s="9">
        <v>6.4117500000000014</v>
      </c>
    </row>
    <row r="12646" spans="1:5" x14ac:dyDescent="0.2">
      <c r="A12646" t="s">
        <v>16483</v>
      </c>
      <c r="B12646" t="s">
        <v>421</v>
      </c>
      <c r="E12646" s="9">
        <v>42.963874999999994</v>
      </c>
    </row>
    <row r="12647" spans="1:5" x14ac:dyDescent="0.2">
      <c r="A12647" t="s">
        <v>20562</v>
      </c>
      <c r="B12647" t="s">
        <v>421</v>
      </c>
      <c r="C12647">
        <v>1</v>
      </c>
      <c r="D12647" s="10">
        <v>886661563432</v>
      </c>
      <c r="E12647" s="9">
        <v>154.35151515151517</v>
      </c>
    </row>
    <row r="12648" spans="1:5" x14ac:dyDescent="0.2">
      <c r="A12648" t="s">
        <v>16484</v>
      </c>
      <c r="B12648" t="s">
        <v>2762</v>
      </c>
      <c r="E12648" s="9">
        <v>13.068125000000002</v>
      </c>
    </row>
    <row r="12649" spans="1:5" x14ac:dyDescent="0.2">
      <c r="A12649" t="s">
        <v>16485</v>
      </c>
      <c r="B12649" t="s">
        <v>495</v>
      </c>
      <c r="D12649" s="10"/>
      <c r="E12649" s="9">
        <v>8.6391249999999982</v>
      </c>
    </row>
    <row r="12650" spans="1:5" x14ac:dyDescent="0.2">
      <c r="A12650" t="s">
        <v>16486</v>
      </c>
      <c r="B12650" t="s">
        <v>575</v>
      </c>
      <c r="E12650" s="9">
        <v>1.9312500000000001</v>
      </c>
    </row>
    <row r="12651" spans="1:5" x14ac:dyDescent="0.2">
      <c r="A12651" t="s">
        <v>16487</v>
      </c>
      <c r="B12651" t="s">
        <v>99</v>
      </c>
      <c r="D12651" s="10"/>
      <c r="E12651" s="9">
        <v>1.7381250000000001</v>
      </c>
    </row>
    <row r="12652" spans="1:5" x14ac:dyDescent="0.2">
      <c r="A12652" t="s">
        <v>20603</v>
      </c>
      <c r="B12652" t="s">
        <v>99</v>
      </c>
      <c r="C12652">
        <v>1</v>
      </c>
      <c r="D12652" s="3">
        <v>886661563449</v>
      </c>
      <c r="E12652" s="9">
        <v>1.6640000000000001</v>
      </c>
    </row>
    <row r="12653" spans="1:5" x14ac:dyDescent="0.2">
      <c r="A12653" t="s">
        <v>16488</v>
      </c>
      <c r="B12653" t="s">
        <v>94</v>
      </c>
      <c r="D12653" s="10"/>
      <c r="E12653" s="9">
        <v>1.6608750000000001</v>
      </c>
    </row>
    <row r="12654" spans="1:5" x14ac:dyDescent="0.2">
      <c r="A12654" t="s">
        <v>16489</v>
      </c>
      <c r="B12654" t="s">
        <v>94</v>
      </c>
      <c r="E12654" s="9">
        <v>5.8194999999999997</v>
      </c>
    </row>
    <row r="12655" spans="1:5" x14ac:dyDescent="0.2">
      <c r="A12655" t="s">
        <v>16490</v>
      </c>
      <c r="B12655" t="s">
        <v>425</v>
      </c>
      <c r="D12655" s="10"/>
      <c r="E12655" s="9">
        <v>7.9438749999999985</v>
      </c>
    </row>
    <row r="12656" spans="1:5" x14ac:dyDescent="0.2">
      <c r="A12656" t="s">
        <v>16491</v>
      </c>
      <c r="B12656" t="s">
        <v>1973</v>
      </c>
      <c r="E12656" s="9">
        <v>10.789249999999999</v>
      </c>
    </row>
    <row r="12657" spans="1:5" x14ac:dyDescent="0.2">
      <c r="A12657" t="s">
        <v>16492</v>
      </c>
      <c r="B12657" t="s">
        <v>1992</v>
      </c>
      <c r="D12657" s="10"/>
      <c r="E12657" s="9">
        <v>7.9696250000000006</v>
      </c>
    </row>
    <row r="12658" spans="1:5" x14ac:dyDescent="0.2">
      <c r="A12658" t="s">
        <v>16493</v>
      </c>
      <c r="B12658" t="s">
        <v>50</v>
      </c>
      <c r="E12658" s="9">
        <v>2.5878749999999999</v>
      </c>
    </row>
    <row r="12659" spans="1:5" x14ac:dyDescent="0.2">
      <c r="A12659" t="s">
        <v>16494</v>
      </c>
      <c r="B12659" t="s">
        <v>2763</v>
      </c>
      <c r="D12659" s="10"/>
      <c r="E12659" s="9">
        <v>4.6478749999999991</v>
      </c>
    </row>
    <row r="12660" spans="1:5" x14ac:dyDescent="0.2">
      <c r="A12660" t="s">
        <v>16495</v>
      </c>
      <c r="B12660" t="s">
        <v>1604</v>
      </c>
      <c r="E12660" s="9">
        <v>36.886874999999996</v>
      </c>
    </row>
    <row r="12661" spans="1:5" x14ac:dyDescent="0.2">
      <c r="A12661" t="s">
        <v>16496</v>
      </c>
      <c r="B12661" t="s">
        <v>43</v>
      </c>
      <c r="D12661" s="10"/>
      <c r="E12661" s="9">
        <v>2.3818750000000004</v>
      </c>
    </row>
    <row r="12662" spans="1:5" x14ac:dyDescent="0.2">
      <c r="A12662" t="s">
        <v>16497</v>
      </c>
      <c r="B12662" t="s">
        <v>2764</v>
      </c>
      <c r="E12662" s="9">
        <v>32.844125000000005</v>
      </c>
    </row>
    <row r="12663" spans="1:5" x14ac:dyDescent="0.2">
      <c r="A12663" t="s">
        <v>16498</v>
      </c>
      <c r="B12663" t="s">
        <v>2765</v>
      </c>
      <c r="D12663" s="10"/>
      <c r="E12663" s="9">
        <v>3.8238750000000006</v>
      </c>
    </row>
    <row r="12664" spans="1:5" x14ac:dyDescent="0.2">
      <c r="A12664" t="s">
        <v>19949</v>
      </c>
      <c r="B12664" t="s">
        <v>121</v>
      </c>
      <c r="C12664">
        <v>1</v>
      </c>
      <c r="D12664" s="3">
        <v>886661576166</v>
      </c>
      <c r="E12664" s="9">
        <v>22.303030303030297</v>
      </c>
    </row>
    <row r="12665" spans="1:5" x14ac:dyDescent="0.2">
      <c r="A12665" t="s">
        <v>19950</v>
      </c>
      <c r="B12665" t="s">
        <v>121</v>
      </c>
      <c r="C12665">
        <v>1</v>
      </c>
      <c r="D12665" s="10">
        <v>886661563272</v>
      </c>
      <c r="E12665" s="9">
        <v>13.721212121212123</v>
      </c>
    </row>
    <row r="12666" spans="1:5" x14ac:dyDescent="0.2">
      <c r="A12666" t="s">
        <v>16499</v>
      </c>
      <c r="B12666" t="s">
        <v>44</v>
      </c>
      <c r="E12666" s="9">
        <v>21.55275</v>
      </c>
    </row>
    <row r="12667" spans="1:5" x14ac:dyDescent="0.2">
      <c r="A12667" t="s">
        <v>16500</v>
      </c>
      <c r="B12667" t="s">
        <v>27</v>
      </c>
      <c r="D12667" s="10"/>
      <c r="E12667" s="9">
        <v>6.0126249999999999</v>
      </c>
    </row>
    <row r="12668" spans="1:5" x14ac:dyDescent="0.2">
      <c r="A12668" t="s">
        <v>16501</v>
      </c>
      <c r="B12668" t="s">
        <v>2766</v>
      </c>
      <c r="E12668" s="9">
        <v>3.5148749999999995</v>
      </c>
    </row>
    <row r="12669" spans="1:5" x14ac:dyDescent="0.2">
      <c r="A12669" t="s">
        <v>16502</v>
      </c>
      <c r="B12669" t="s">
        <v>935</v>
      </c>
      <c r="D12669" s="10"/>
      <c r="E12669" s="9">
        <v>1.5964999999999998</v>
      </c>
    </row>
    <row r="12670" spans="1:5" x14ac:dyDescent="0.2">
      <c r="A12670" t="s">
        <v>16503</v>
      </c>
      <c r="B12670" t="s">
        <v>451</v>
      </c>
      <c r="E12670" s="9">
        <v>84.266875000000013</v>
      </c>
    </row>
    <row r="12671" spans="1:5" x14ac:dyDescent="0.2">
      <c r="A12671" t="s">
        <v>16504</v>
      </c>
      <c r="B12671" t="s">
        <v>57</v>
      </c>
      <c r="D12671" s="10"/>
      <c r="E12671" s="9">
        <v>28.505250000000004</v>
      </c>
    </row>
    <row r="12672" spans="1:5" x14ac:dyDescent="0.2">
      <c r="A12672" t="s">
        <v>16505</v>
      </c>
      <c r="B12672" t="s">
        <v>58</v>
      </c>
      <c r="E12672" s="9">
        <v>4.5577499999999995</v>
      </c>
    </row>
    <row r="12673" spans="1:5" x14ac:dyDescent="0.2">
      <c r="A12673" t="s">
        <v>16506</v>
      </c>
      <c r="B12673" t="s">
        <v>565</v>
      </c>
      <c r="D12673" s="10"/>
      <c r="E12673" s="9">
        <v>4.2744999999999989</v>
      </c>
    </row>
    <row r="12674" spans="1:5" x14ac:dyDescent="0.2">
      <c r="A12674" t="s">
        <v>16507</v>
      </c>
      <c r="B12674" t="s">
        <v>2767</v>
      </c>
      <c r="E12674" s="9">
        <v>3.1157500000000002</v>
      </c>
    </row>
    <row r="12675" spans="1:5" x14ac:dyDescent="0.2">
      <c r="A12675" t="s">
        <v>16508</v>
      </c>
      <c r="B12675" t="s">
        <v>455</v>
      </c>
      <c r="D12675" s="10"/>
      <c r="E12675" s="9">
        <v>3.1157500000000002</v>
      </c>
    </row>
    <row r="12676" spans="1:5" x14ac:dyDescent="0.2">
      <c r="A12676" t="s">
        <v>16509</v>
      </c>
      <c r="B12676" t="s">
        <v>89</v>
      </c>
      <c r="C12676">
        <v>1</v>
      </c>
      <c r="D12676" s="3">
        <v>886661370603</v>
      </c>
      <c r="E12676" s="9">
        <v>33.745454545454542</v>
      </c>
    </row>
    <row r="12677" spans="1:5" x14ac:dyDescent="0.2">
      <c r="A12677" t="s">
        <v>16510</v>
      </c>
      <c r="B12677" t="s">
        <v>2768</v>
      </c>
      <c r="C12677">
        <v>1</v>
      </c>
      <c r="D12677" s="10">
        <v>886661370368</v>
      </c>
      <c r="E12677" s="9">
        <v>2.084848484848485</v>
      </c>
    </row>
    <row r="12678" spans="1:5" x14ac:dyDescent="0.2">
      <c r="A12678" t="s">
        <v>16511</v>
      </c>
      <c r="B12678" t="s">
        <v>86</v>
      </c>
      <c r="C12678">
        <v>1</v>
      </c>
      <c r="D12678" s="3">
        <v>886661370030</v>
      </c>
      <c r="E12678" s="9">
        <v>0.63030303030303036</v>
      </c>
    </row>
    <row r="12679" spans="1:5" x14ac:dyDescent="0.2">
      <c r="A12679" t="s">
        <v>16512</v>
      </c>
      <c r="B12679" t="s">
        <v>1111</v>
      </c>
      <c r="C12679">
        <v>1</v>
      </c>
      <c r="D12679" s="10">
        <v>886661370337</v>
      </c>
      <c r="E12679" s="9">
        <v>34.909090909090907</v>
      </c>
    </row>
    <row r="12680" spans="1:5" x14ac:dyDescent="0.2">
      <c r="A12680" t="s">
        <v>16513</v>
      </c>
      <c r="B12680" t="s">
        <v>121</v>
      </c>
      <c r="C12680">
        <v>1</v>
      </c>
      <c r="D12680" s="3">
        <v>886661370405</v>
      </c>
      <c r="E12680" s="9">
        <v>21.115151515151517</v>
      </c>
    </row>
    <row r="12681" spans="1:5" x14ac:dyDescent="0.2">
      <c r="A12681" t="s">
        <v>16514</v>
      </c>
      <c r="B12681" t="s">
        <v>121</v>
      </c>
      <c r="C12681">
        <v>1</v>
      </c>
      <c r="D12681" s="10">
        <v>886661370429</v>
      </c>
      <c r="E12681" s="9">
        <v>20</v>
      </c>
    </row>
    <row r="12682" spans="1:5" x14ac:dyDescent="0.2">
      <c r="A12682" t="s">
        <v>16515</v>
      </c>
      <c r="B12682" t="s">
        <v>2718</v>
      </c>
      <c r="C12682">
        <v>1</v>
      </c>
      <c r="D12682" s="3">
        <v>886661370344</v>
      </c>
      <c r="E12682" s="9">
        <v>30.642424242424244</v>
      </c>
    </row>
    <row r="12683" spans="1:5" x14ac:dyDescent="0.2">
      <c r="A12683" t="s">
        <v>16516</v>
      </c>
      <c r="B12683" t="s">
        <v>2769</v>
      </c>
      <c r="C12683">
        <v>1</v>
      </c>
      <c r="D12683" s="10">
        <v>886661370320</v>
      </c>
      <c r="E12683" s="9">
        <v>30.278787878787877</v>
      </c>
    </row>
    <row r="12684" spans="1:5" x14ac:dyDescent="0.2">
      <c r="A12684" t="s">
        <v>16517</v>
      </c>
      <c r="B12684" t="s">
        <v>203</v>
      </c>
      <c r="C12684">
        <v>1</v>
      </c>
      <c r="D12684" s="3">
        <v>886661370351</v>
      </c>
      <c r="E12684" s="9">
        <v>8.290909090909091</v>
      </c>
    </row>
    <row r="12685" spans="1:5" x14ac:dyDescent="0.2">
      <c r="A12685" t="s">
        <v>16518</v>
      </c>
      <c r="B12685" t="s">
        <v>2770</v>
      </c>
      <c r="C12685">
        <v>1</v>
      </c>
      <c r="D12685" s="10">
        <v>886661370399</v>
      </c>
      <c r="E12685" s="9">
        <v>20.193939393939395</v>
      </c>
    </row>
    <row r="12686" spans="1:5" x14ac:dyDescent="0.2">
      <c r="A12686" t="s">
        <v>16519</v>
      </c>
      <c r="B12686" t="s">
        <v>121</v>
      </c>
      <c r="C12686">
        <v>1</v>
      </c>
      <c r="D12686" s="3">
        <v>886661370412</v>
      </c>
      <c r="E12686" s="9">
        <v>8.581818181818182</v>
      </c>
    </row>
    <row r="12687" spans="1:5" x14ac:dyDescent="0.2">
      <c r="A12687" t="s">
        <v>16520</v>
      </c>
      <c r="B12687" t="s">
        <v>20</v>
      </c>
      <c r="C12687">
        <v>1</v>
      </c>
      <c r="D12687" s="10">
        <v>886661369058</v>
      </c>
      <c r="E12687" s="9">
        <v>11.733333333333334</v>
      </c>
    </row>
    <row r="12688" spans="1:5" x14ac:dyDescent="0.2">
      <c r="A12688" t="s">
        <v>16521</v>
      </c>
      <c r="B12688" t="s">
        <v>20</v>
      </c>
      <c r="C12688">
        <v>1</v>
      </c>
      <c r="D12688" s="3">
        <v>886661369232</v>
      </c>
      <c r="E12688" s="9">
        <v>1.5272727272727273</v>
      </c>
    </row>
    <row r="12689" spans="1:5" x14ac:dyDescent="0.2">
      <c r="A12689" t="s">
        <v>16522</v>
      </c>
      <c r="B12689" t="s">
        <v>20</v>
      </c>
      <c r="C12689">
        <v>1</v>
      </c>
      <c r="D12689" s="10">
        <v>886661370252</v>
      </c>
      <c r="E12689" s="9">
        <v>1.8909090909090911</v>
      </c>
    </row>
    <row r="12690" spans="1:5" x14ac:dyDescent="0.2">
      <c r="A12690" t="s">
        <v>16523</v>
      </c>
      <c r="B12690" t="s">
        <v>20</v>
      </c>
      <c r="C12690">
        <v>1</v>
      </c>
      <c r="D12690" s="3">
        <v>886661370382</v>
      </c>
      <c r="E12690" s="9">
        <v>8.581818181818182</v>
      </c>
    </row>
    <row r="12691" spans="1:5" x14ac:dyDescent="0.2">
      <c r="A12691" t="s">
        <v>16524</v>
      </c>
      <c r="B12691" t="s">
        <v>20</v>
      </c>
      <c r="C12691">
        <v>1</v>
      </c>
      <c r="D12691" s="10">
        <v>886661370443</v>
      </c>
      <c r="E12691" s="9">
        <v>2.4242424242424243</v>
      </c>
    </row>
    <row r="12692" spans="1:5" x14ac:dyDescent="0.2">
      <c r="A12692" t="s">
        <v>16525</v>
      </c>
      <c r="B12692" t="s">
        <v>88</v>
      </c>
      <c r="C12692">
        <v>1</v>
      </c>
      <c r="D12692" s="3">
        <v>886661370436</v>
      </c>
      <c r="E12692" s="9">
        <v>0.92121212121212115</v>
      </c>
    </row>
    <row r="12693" spans="1:5" x14ac:dyDescent="0.2">
      <c r="A12693" t="s">
        <v>16526</v>
      </c>
      <c r="B12693" t="s">
        <v>528</v>
      </c>
      <c r="C12693">
        <v>1</v>
      </c>
      <c r="D12693" s="10">
        <v>886661369218</v>
      </c>
      <c r="E12693" s="9">
        <v>2.084848484848485</v>
      </c>
    </row>
    <row r="12694" spans="1:5" x14ac:dyDescent="0.2">
      <c r="A12694" t="s">
        <v>16527</v>
      </c>
      <c r="B12694" t="s">
        <v>528</v>
      </c>
      <c r="C12694">
        <v>1</v>
      </c>
      <c r="D12694" s="3">
        <v>886661370269</v>
      </c>
      <c r="E12694" s="9">
        <v>1.8424242424242423</v>
      </c>
    </row>
    <row r="12695" spans="1:5" x14ac:dyDescent="0.2">
      <c r="A12695" t="s">
        <v>16528</v>
      </c>
      <c r="B12695" t="s">
        <v>2758</v>
      </c>
      <c r="C12695">
        <v>1</v>
      </c>
      <c r="D12695" s="10">
        <v>886661370474</v>
      </c>
      <c r="E12695" s="9">
        <v>1.3090909090909093</v>
      </c>
    </row>
    <row r="12696" spans="1:5" x14ac:dyDescent="0.2">
      <c r="A12696" t="s">
        <v>16529</v>
      </c>
      <c r="B12696" t="s">
        <v>2758</v>
      </c>
      <c r="C12696">
        <v>1</v>
      </c>
      <c r="D12696" s="3">
        <v>886661370528</v>
      </c>
      <c r="E12696" s="9">
        <v>16.41212121212121</v>
      </c>
    </row>
    <row r="12697" spans="1:5" x14ac:dyDescent="0.2">
      <c r="A12697" t="s">
        <v>16530</v>
      </c>
      <c r="B12697" t="s">
        <v>597</v>
      </c>
      <c r="D12697" s="10"/>
      <c r="E12697" s="9">
        <v>5.652124999999999</v>
      </c>
    </row>
    <row r="12698" spans="1:5" x14ac:dyDescent="0.2">
      <c r="A12698" t="s">
        <v>16531</v>
      </c>
      <c r="B12698" t="s">
        <v>458</v>
      </c>
      <c r="C12698">
        <v>1</v>
      </c>
      <c r="D12698" s="3">
        <v>886661370191</v>
      </c>
      <c r="E12698" s="9">
        <v>94.860606060606074</v>
      </c>
    </row>
    <row r="12699" spans="1:5" x14ac:dyDescent="0.2">
      <c r="A12699" t="s">
        <v>16532</v>
      </c>
      <c r="B12699" t="s">
        <v>118</v>
      </c>
      <c r="C12699">
        <v>1</v>
      </c>
      <c r="D12699" s="10">
        <v>886661370177</v>
      </c>
      <c r="E12699" s="9">
        <v>214.23030303030302</v>
      </c>
    </row>
    <row r="12700" spans="1:5" x14ac:dyDescent="0.2">
      <c r="A12700" t="s">
        <v>16533</v>
      </c>
      <c r="B12700" t="s">
        <v>89</v>
      </c>
      <c r="C12700">
        <v>1</v>
      </c>
      <c r="D12700" s="3">
        <v>886661370597</v>
      </c>
      <c r="E12700" s="9">
        <v>37.866666666666667</v>
      </c>
    </row>
    <row r="12701" spans="1:5" x14ac:dyDescent="0.2">
      <c r="A12701" t="s">
        <v>16534</v>
      </c>
      <c r="B12701" t="s">
        <v>89</v>
      </c>
      <c r="C12701">
        <v>1</v>
      </c>
      <c r="D12701" s="10">
        <v>886661370627</v>
      </c>
      <c r="E12701" s="9">
        <v>13.478787878787879</v>
      </c>
    </row>
    <row r="12702" spans="1:5" x14ac:dyDescent="0.2">
      <c r="A12702" t="s">
        <v>16535</v>
      </c>
      <c r="B12702" t="s">
        <v>2771</v>
      </c>
      <c r="C12702">
        <v>1</v>
      </c>
      <c r="D12702" s="3">
        <v>886661391653</v>
      </c>
      <c r="E12702" s="9">
        <v>149.28484848484848</v>
      </c>
    </row>
    <row r="12703" spans="1:5" x14ac:dyDescent="0.2">
      <c r="A12703" t="s">
        <v>16536</v>
      </c>
      <c r="B12703" t="s">
        <v>27</v>
      </c>
      <c r="C12703">
        <v>1</v>
      </c>
      <c r="D12703" s="10">
        <v>886661370184</v>
      </c>
      <c r="E12703" s="9">
        <v>4.46060606060606</v>
      </c>
    </row>
    <row r="12704" spans="1:5" x14ac:dyDescent="0.2">
      <c r="A12704" t="s">
        <v>16537</v>
      </c>
      <c r="B12704" t="s">
        <v>2772</v>
      </c>
      <c r="C12704">
        <v>1</v>
      </c>
      <c r="D12704" s="3">
        <v>886661372201</v>
      </c>
      <c r="E12704" s="9">
        <v>1.7454545454545454</v>
      </c>
    </row>
    <row r="12705" spans="1:5" x14ac:dyDescent="0.2">
      <c r="A12705" t="s">
        <v>16538</v>
      </c>
      <c r="B12705" t="s">
        <v>113</v>
      </c>
      <c r="C12705">
        <v>1</v>
      </c>
      <c r="D12705" s="10">
        <v>886661370214</v>
      </c>
      <c r="E12705" s="9">
        <v>1.8424242424242423</v>
      </c>
    </row>
    <row r="12706" spans="1:5" x14ac:dyDescent="0.2">
      <c r="A12706" t="s">
        <v>16539</v>
      </c>
      <c r="B12706" t="s">
        <v>2773</v>
      </c>
      <c r="C12706">
        <v>1</v>
      </c>
      <c r="D12706" s="3">
        <v>886661550760</v>
      </c>
      <c r="E12706" s="9">
        <v>11.418181818181818</v>
      </c>
    </row>
    <row r="12707" spans="1:5" x14ac:dyDescent="0.2">
      <c r="A12707" t="s">
        <v>16540</v>
      </c>
      <c r="B12707" t="s">
        <v>242</v>
      </c>
      <c r="C12707">
        <v>1</v>
      </c>
      <c r="D12707" s="3">
        <v>886661370481</v>
      </c>
      <c r="E12707" s="9">
        <v>44.024242424242431</v>
      </c>
    </row>
    <row r="12708" spans="1:5" x14ac:dyDescent="0.2">
      <c r="A12708" t="s">
        <v>16541</v>
      </c>
      <c r="B12708" t="s">
        <v>242</v>
      </c>
      <c r="C12708">
        <v>1</v>
      </c>
      <c r="D12708" s="10">
        <v>886661370504</v>
      </c>
      <c r="E12708" s="9">
        <v>9.8181818181818183</v>
      </c>
    </row>
    <row r="12709" spans="1:5" x14ac:dyDescent="0.2">
      <c r="A12709" t="s">
        <v>16542</v>
      </c>
      <c r="B12709" t="s">
        <v>546</v>
      </c>
      <c r="C12709">
        <v>1</v>
      </c>
      <c r="D12709" s="3">
        <v>886661370207</v>
      </c>
      <c r="E12709" s="9">
        <v>7.3696969696969692</v>
      </c>
    </row>
    <row r="12710" spans="1:5" x14ac:dyDescent="0.2">
      <c r="A12710" t="s">
        <v>16543</v>
      </c>
      <c r="B12710" t="s">
        <v>546</v>
      </c>
      <c r="C12710">
        <v>1</v>
      </c>
      <c r="D12710" s="10">
        <v>886661370245</v>
      </c>
      <c r="E12710" s="9">
        <v>5.454545454545455</v>
      </c>
    </row>
    <row r="12711" spans="1:5" x14ac:dyDescent="0.2">
      <c r="A12711" t="s">
        <v>16544</v>
      </c>
      <c r="B12711" t="s">
        <v>546</v>
      </c>
      <c r="C12711">
        <v>1</v>
      </c>
      <c r="D12711" s="3">
        <v>886661370276</v>
      </c>
      <c r="E12711" s="9">
        <v>4.9696969696969688</v>
      </c>
    </row>
    <row r="12712" spans="1:5" x14ac:dyDescent="0.2">
      <c r="A12712" t="s">
        <v>16545</v>
      </c>
      <c r="B12712" t="s">
        <v>87</v>
      </c>
      <c r="C12712">
        <v>1</v>
      </c>
      <c r="D12712" s="10">
        <v>886661372409</v>
      </c>
      <c r="E12712" s="9">
        <v>3.393939393939394</v>
      </c>
    </row>
    <row r="12713" spans="1:5" x14ac:dyDescent="0.2">
      <c r="A12713" t="s">
        <v>16546</v>
      </c>
      <c r="B12713" t="s">
        <v>87</v>
      </c>
      <c r="C12713">
        <v>1</v>
      </c>
      <c r="D12713" s="3">
        <v>886661372423</v>
      </c>
      <c r="E12713" s="9">
        <v>0.94545454545454555</v>
      </c>
    </row>
    <row r="12714" spans="1:5" x14ac:dyDescent="0.2">
      <c r="A12714" t="s">
        <v>16547</v>
      </c>
      <c r="B12714" t="s">
        <v>2774</v>
      </c>
      <c r="C12714">
        <v>1</v>
      </c>
      <c r="D12714" s="10">
        <v>886661372416</v>
      </c>
      <c r="E12714" s="9">
        <v>0.58181818181818179</v>
      </c>
    </row>
    <row r="12715" spans="1:5" x14ac:dyDescent="0.2">
      <c r="A12715" t="s">
        <v>16548</v>
      </c>
      <c r="B12715" t="s">
        <v>89</v>
      </c>
      <c r="C12715">
        <v>1</v>
      </c>
      <c r="D12715" s="3">
        <v>886661370238</v>
      </c>
      <c r="E12715" s="9">
        <v>6.5212121212121223</v>
      </c>
    </row>
    <row r="12716" spans="1:5" x14ac:dyDescent="0.2">
      <c r="A12716" t="s">
        <v>16549</v>
      </c>
      <c r="B12716" t="s">
        <v>89</v>
      </c>
      <c r="C12716">
        <v>1</v>
      </c>
      <c r="D12716" s="3">
        <v>886661370375</v>
      </c>
      <c r="E12716" s="9">
        <v>10.375757575757575</v>
      </c>
    </row>
    <row r="12717" spans="1:5" x14ac:dyDescent="0.2">
      <c r="A12717" t="s">
        <v>16550</v>
      </c>
      <c r="B12717" t="s">
        <v>2725</v>
      </c>
      <c r="C12717">
        <v>1</v>
      </c>
      <c r="D12717" s="10">
        <v>886661370221</v>
      </c>
      <c r="E12717" s="9">
        <v>3.7090909090909094</v>
      </c>
    </row>
    <row r="12718" spans="1:5" x14ac:dyDescent="0.2">
      <c r="A12718" t="s">
        <v>16551</v>
      </c>
      <c r="B12718" t="s">
        <v>2775</v>
      </c>
      <c r="C12718">
        <v>1</v>
      </c>
      <c r="D12718" s="3">
        <v>886661370535</v>
      </c>
      <c r="E12718" s="9">
        <v>14.884848484848485</v>
      </c>
    </row>
    <row r="12719" spans="1:5" x14ac:dyDescent="0.2">
      <c r="A12719" t="s">
        <v>16552</v>
      </c>
      <c r="B12719" t="s">
        <v>2776</v>
      </c>
      <c r="C12719">
        <v>1</v>
      </c>
      <c r="D12719" s="10">
        <v>886661373376</v>
      </c>
      <c r="E12719" s="9">
        <v>2.6424242424242426</v>
      </c>
    </row>
    <row r="12720" spans="1:5" x14ac:dyDescent="0.2">
      <c r="A12720" t="s">
        <v>16553</v>
      </c>
      <c r="B12720" t="s">
        <v>423</v>
      </c>
      <c r="C12720">
        <v>1</v>
      </c>
      <c r="D12720" s="3">
        <v>886661626083</v>
      </c>
      <c r="E12720" s="9">
        <v>27.975757575757569</v>
      </c>
    </row>
    <row r="12721" spans="1:5" x14ac:dyDescent="0.2">
      <c r="A12721" t="s">
        <v>16554</v>
      </c>
      <c r="B12721" t="s">
        <v>2777</v>
      </c>
      <c r="C12721">
        <v>1</v>
      </c>
      <c r="D12721" s="10">
        <v>886661370542</v>
      </c>
      <c r="E12721" s="9">
        <v>54.981818181818191</v>
      </c>
    </row>
    <row r="12722" spans="1:5" x14ac:dyDescent="0.2">
      <c r="A12722" t="s">
        <v>16555</v>
      </c>
      <c r="B12722" t="s">
        <v>2778</v>
      </c>
      <c r="C12722">
        <v>1</v>
      </c>
      <c r="D12722" s="3">
        <v>886661370511</v>
      </c>
      <c r="E12722" s="9">
        <v>164.43636363636364</v>
      </c>
    </row>
    <row r="12723" spans="1:5" x14ac:dyDescent="0.2">
      <c r="A12723" t="s">
        <v>16556</v>
      </c>
      <c r="B12723" t="s">
        <v>2770</v>
      </c>
      <c r="C12723">
        <v>1</v>
      </c>
      <c r="D12723" s="10">
        <v>886661370610</v>
      </c>
      <c r="E12723" s="9">
        <v>21.527272727272731</v>
      </c>
    </row>
    <row r="12724" spans="1:5" x14ac:dyDescent="0.2">
      <c r="A12724" t="s">
        <v>16557</v>
      </c>
      <c r="B12724" t="s">
        <v>2779</v>
      </c>
      <c r="C12724">
        <v>1</v>
      </c>
      <c r="D12724" s="3">
        <v>886661370498</v>
      </c>
      <c r="E12724" s="9">
        <v>25.042424242424246</v>
      </c>
    </row>
    <row r="12725" spans="1:5" x14ac:dyDescent="0.2">
      <c r="A12725" t="s">
        <v>16558</v>
      </c>
      <c r="B12725" t="s">
        <v>2001</v>
      </c>
      <c r="C12725">
        <v>1</v>
      </c>
      <c r="D12725" s="10">
        <v>886661370153</v>
      </c>
      <c r="E12725" s="9">
        <v>120.92121212121214</v>
      </c>
    </row>
    <row r="12726" spans="1:5" x14ac:dyDescent="0.2">
      <c r="A12726" t="s">
        <v>16559</v>
      </c>
      <c r="B12726" t="s">
        <v>470</v>
      </c>
      <c r="C12726">
        <v>1</v>
      </c>
      <c r="D12726" s="3">
        <v>886661370160</v>
      </c>
      <c r="E12726" s="9">
        <v>1.7454545454545454</v>
      </c>
    </row>
    <row r="12727" spans="1:5" x14ac:dyDescent="0.2">
      <c r="A12727" t="s">
        <v>16560</v>
      </c>
      <c r="B12727" t="s">
        <v>1727</v>
      </c>
      <c r="C12727">
        <v>1</v>
      </c>
      <c r="D12727" s="10">
        <v>886661370146</v>
      </c>
      <c r="E12727" s="9">
        <v>21.74545454545455</v>
      </c>
    </row>
    <row r="12728" spans="1:5" x14ac:dyDescent="0.2">
      <c r="A12728" t="s">
        <v>16561</v>
      </c>
      <c r="B12728" t="s">
        <v>542</v>
      </c>
      <c r="C12728">
        <v>1</v>
      </c>
      <c r="D12728" s="3">
        <v>886661370122</v>
      </c>
      <c r="E12728" s="9">
        <v>41.430303030303037</v>
      </c>
    </row>
    <row r="12729" spans="1:5" x14ac:dyDescent="0.2">
      <c r="A12729" t="s">
        <v>16562</v>
      </c>
      <c r="B12729" t="s">
        <v>2780</v>
      </c>
      <c r="C12729">
        <v>1</v>
      </c>
      <c r="D12729" s="10">
        <v>886661371969</v>
      </c>
      <c r="E12729" s="9">
        <v>0.92121212121212115</v>
      </c>
    </row>
    <row r="12730" spans="1:5" x14ac:dyDescent="0.2">
      <c r="A12730" t="s">
        <v>16563</v>
      </c>
      <c r="B12730" t="s">
        <v>2781</v>
      </c>
      <c r="C12730">
        <v>1</v>
      </c>
      <c r="D12730" s="3">
        <v>886661371983</v>
      </c>
      <c r="E12730" s="9">
        <v>0.84848484848484851</v>
      </c>
    </row>
    <row r="12731" spans="1:5" x14ac:dyDescent="0.2">
      <c r="A12731" t="s">
        <v>16564</v>
      </c>
      <c r="B12731" t="s">
        <v>2782</v>
      </c>
      <c r="C12731">
        <v>1</v>
      </c>
      <c r="D12731" s="10">
        <v>886661372126</v>
      </c>
      <c r="E12731" s="9">
        <v>0.84848484848484851</v>
      </c>
    </row>
    <row r="12732" spans="1:5" x14ac:dyDescent="0.2">
      <c r="A12732" t="s">
        <v>16565</v>
      </c>
      <c r="B12732" t="s">
        <v>2783</v>
      </c>
      <c r="C12732">
        <v>1</v>
      </c>
      <c r="D12732" s="3">
        <v>886661372188</v>
      </c>
      <c r="E12732" s="9">
        <v>1.0424242424242425</v>
      </c>
    </row>
    <row r="12733" spans="1:5" x14ac:dyDescent="0.2">
      <c r="A12733" t="s">
        <v>19951</v>
      </c>
      <c r="B12733" t="s">
        <v>19952</v>
      </c>
      <c r="C12733">
        <v>1</v>
      </c>
      <c r="D12733" s="10">
        <v>886661751419</v>
      </c>
      <c r="E12733" s="9">
        <v>1.9393939393939394</v>
      </c>
    </row>
    <row r="12734" spans="1:5" x14ac:dyDescent="0.2">
      <c r="A12734" t="s">
        <v>16566</v>
      </c>
      <c r="B12734" t="s">
        <v>2784</v>
      </c>
      <c r="C12734">
        <v>1</v>
      </c>
      <c r="D12734" s="3">
        <v>886661370023</v>
      </c>
      <c r="E12734" s="9">
        <v>1.2121212121212122</v>
      </c>
    </row>
    <row r="12735" spans="1:5" x14ac:dyDescent="0.2">
      <c r="A12735" t="s">
        <v>16567</v>
      </c>
      <c r="B12735" t="s">
        <v>54</v>
      </c>
      <c r="C12735">
        <v>1</v>
      </c>
      <c r="D12735" s="10">
        <v>886661370139</v>
      </c>
      <c r="E12735" s="9">
        <v>1.1393939393939394</v>
      </c>
    </row>
    <row r="12736" spans="1:5" x14ac:dyDescent="0.2">
      <c r="A12736" t="s">
        <v>16568</v>
      </c>
      <c r="B12736" t="s">
        <v>2785</v>
      </c>
      <c r="C12736">
        <v>1</v>
      </c>
      <c r="D12736" s="3">
        <v>886661372003</v>
      </c>
      <c r="E12736" s="9">
        <v>0.60606060606060608</v>
      </c>
    </row>
    <row r="12737" spans="1:5" x14ac:dyDescent="0.2">
      <c r="A12737" t="s">
        <v>16569</v>
      </c>
      <c r="B12737" t="s">
        <v>29</v>
      </c>
      <c r="C12737">
        <v>1</v>
      </c>
      <c r="D12737" s="10">
        <v>886661372034</v>
      </c>
      <c r="E12737" s="9">
        <v>0.50909090909090915</v>
      </c>
    </row>
    <row r="12738" spans="1:5" x14ac:dyDescent="0.2">
      <c r="A12738" t="s">
        <v>16570</v>
      </c>
      <c r="B12738" t="s">
        <v>2786</v>
      </c>
      <c r="C12738">
        <v>1</v>
      </c>
      <c r="D12738" s="3">
        <v>886661372096</v>
      </c>
      <c r="E12738" s="9">
        <v>1.1393939393939394</v>
      </c>
    </row>
    <row r="12739" spans="1:5" x14ac:dyDescent="0.2">
      <c r="A12739" t="s">
        <v>16571</v>
      </c>
      <c r="B12739" t="s">
        <v>2787</v>
      </c>
      <c r="C12739">
        <v>1</v>
      </c>
      <c r="D12739" s="3">
        <v>886661372157</v>
      </c>
      <c r="E12739" s="9">
        <v>0.50909090909090915</v>
      </c>
    </row>
    <row r="12740" spans="1:5" x14ac:dyDescent="0.2">
      <c r="A12740" t="s">
        <v>16572</v>
      </c>
      <c r="B12740" t="s">
        <v>2788</v>
      </c>
      <c r="C12740">
        <v>1</v>
      </c>
      <c r="D12740" s="3">
        <v>886661372218</v>
      </c>
      <c r="E12740" s="9">
        <v>0.53333333333333333</v>
      </c>
    </row>
    <row r="12741" spans="1:5" x14ac:dyDescent="0.2">
      <c r="A12741" t="s">
        <v>16573</v>
      </c>
      <c r="B12741" t="s">
        <v>242</v>
      </c>
      <c r="C12741">
        <v>1</v>
      </c>
      <c r="D12741" s="10">
        <v>886661372140</v>
      </c>
      <c r="E12741" s="9">
        <v>0.41212121212121211</v>
      </c>
    </row>
    <row r="12742" spans="1:5" x14ac:dyDescent="0.2">
      <c r="A12742" t="s">
        <v>16574</v>
      </c>
      <c r="B12742" t="s">
        <v>2789</v>
      </c>
      <c r="C12742">
        <v>1</v>
      </c>
      <c r="D12742" s="3">
        <v>886661370115</v>
      </c>
      <c r="E12742" s="9">
        <v>2.1090909090909089</v>
      </c>
    </row>
    <row r="12743" spans="1:5" x14ac:dyDescent="0.2">
      <c r="A12743" t="s">
        <v>16575</v>
      </c>
      <c r="B12743" t="s">
        <v>7</v>
      </c>
      <c r="D12743" s="10"/>
      <c r="E12743" s="9">
        <v>8.0726250000000004</v>
      </c>
    </row>
    <row r="12744" spans="1:5" x14ac:dyDescent="0.2">
      <c r="A12744" t="s">
        <v>16576</v>
      </c>
      <c r="B12744" t="s">
        <v>205</v>
      </c>
      <c r="E12744" s="9">
        <v>1.609375</v>
      </c>
    </row>
    <row r="12745" spans="1:5" x14ac:dyDescent="0.2">
      <c r="A12745" t="s">
        <v>16577</v>
      </c>
      <c r="B12745" t="s">
        <v>21</v>
      </c>
      <c r="D12745" s="10"/>
      <c r="E12745" s="9">
        <v>1.5964999999999998</v>
      </c>
    </row>
    <row r="12746" spans="1:5" x14ac:dyDescent="0.2">
      <c r="A12746" t="s">
        <v>16578</v>
      </c>
      <c r="B12746" t="s">
        <v>2790</v>
      </c>
      <c r="E12746" s="9">
        <v>1.7252500000000002</v>
      </c>
    </row>
    <row r="12747" spans="1:5" x14ac:dyDescent="0.2">
      <c r="A12747" t="s">
        <v>16579</v>
      </c>
      <c r="B12747" t="s">
        <v>2791</v>
      </c>
      <c r="D12747" s="10"/>
      <c r="E12747" s="9">
        <v>1.5964999999999998</v>
      </c>
    </row>
    <row r="12748" spans="1:5" x14ac:dyDescent="0.2">
      <c r="A12748" t="s">
        <v>16580</v>
      </c>
      <c r="B12748" t="s">
        <v>2792</v>
      </c>
      <c r="E12748" s="9">
        <v>1.6608750000000001</v>
      </c>
    </row>
    <row r="12749" spans="1:5" x14ac:dyDescent="0.2">
      <c r="A12749" t="s">
        <v>16581</v>
      </c>
      <c r="B12749" t="s">
        <v>21</v>
      </c>
      <c r="D12749" s="10"/>
      <c r="E12749" s="9">
        <v>1.6608750000000001</v>
      </c>
    </row>
    <row r="12750" spans="1:5" x14ac:dyDescent="0.2">
      <c r="A12750" t="s">
        <v>19953</v>
      </c>
      <c r="B12750" t="s">
        <v>941</v>
      </c>
      <c r="C12750">
        <v>1</v>
      </c>
      <c r="D12750" s="3">
        <v>886661563241</v>
      </c>
      <c r="E12750" s="9">
        <v>3.2969696969696969</v>
      </c>
    </row>
    <row r="12751" spans="1:5" x14ac:dyDescent="0.2">
      <c r="A12751" t="s">
        <v>16582</v>
      </c>
      <c r="B12751" t="s">
        <v>2793</v>
      </c>
      <c r="D12751" s="10"/>
      <c r="E12751" s="9">
        <v>1.5449999999999999</v>
      </c>
    </row>
    <row r="12752" spans="1:5" x14ac:dyDescent="0.2">
      <c r="A12752" t="s">
        <v>16583</v>
      </c>
      <c r="B12752" t="s">
        <v>29</v>
      </c>
      <c r="E12752" s="9">
        <v>1.5964999999999998</v>
      </c>
    </row>
    <row r="12753" spans="1:5" x14ac:dyDescent="0.2">
      <c r="A12753" t="s">
        <v>16584</v>
      </c>
      <c r="B12753" t="s">
        <v>29</v>
      </c>
      <c r="D12753" s="10"/>
      <c r="E12753" s="9">
        <v>3.9526249999999994</v>
      </c>
    </row>
    <row r="12754" spans="1:5" x14ac:dyDescent="0.2">
      <c r="A12754" t="s">
        <v>16585</v>
      </c>
      <c r="B12754" t="s">
        <v>2794</v>
      </c>
      <c r="E12754" s="9">
        <v>3.1157500000000002</v>
      </c>
    </row>
    <row r="12755" spans="1:5" x14ac:dyDescent="0.2">
      <c r="A12755" t="s">
        <v>16586</v>
      </c>
      <c r="B12755" t="s">
        <v>266</v>
      </c>
      <c r="C12755">
        <v>1</v>
      </c>
      <c r="D12755" s="10">
        <v>886661293780</v>
      </c>
      <c r="E12755" s="9">
        <v>0</v>
      </c>
    </row>
    <row r="12756" spans="1:5" x14ac:dyDescent="0.2">
      <c r="A12756" t="s">
        <v>16587</v>
      </c>
      <c r="B12756" t="s">
        <v>266</v>
      </c>
      <c r="C12756">
        <v>1</v>
      </c>
      <c r="D12756" s="3">
        <v>886661377558</v>
      </c>
      <c r="E12756" s="9">
        <v>0</v>
      </c>
    </row>
    <row r="12757" spans="1:5" x14ac:dyDescent="0.2">
      <c r="A12757" t="s">
        <v>16588</v>
      </c>
      <c r="B12757" t="s">
        <v>266</v>
      </c>
      <c r="C12757">
        <v>1</v>
      </c>
      <c r="D12757" s="10">
        <v>886661377602</v>
      </c>
      <c r="E12757" s="9">
        <v>0</v>
      </c>
    </row>
    <row r="12758" spans="1:5" x14ac:dyDescent="0.2">
      <c r="A12758" t="s">
        <v>16589</v>
      </c>
      <c r="B12758" t="s">
        <v>2795</v>
      </c>
      <c r="C12758">
        <v>1</v>
      </c>
      <c r="D12758" s="3">
        <v>886661370085</v>
      </c>
      <c r="E12758" s="9">
        <v>0</v>
      </c>
    </row>
    <row r="12759" spans="1:5" x14ac:dyDescent="0.2">
      <c r="A12759" t="s">
        <v>16590</v>
      </c>
      <c r="B12759" t="s">
        <v>56</v>
      </c>
      <c r="D12759" s="10"/>
      <c r="E12759" s="9">
        <v>6.6177499999999982</v>
      </c>
    </row>
    <row r="12760" spans="1:5" x14ac:dyDescent="0.2">
      <c r="A12760" t="s">
        <v>16591</v>
      </c>
      <c r="B12760" t="s">
        <v>56</v>
      </c>
      <c r="E12760" s="9">
        <v>1.5964999999999998</v>
      </c>
    </row>
    <row r="12761" spans="1:5" x14ac:dyDescent="0.2">
      <c r="A12761" t="s">
        <v>16592</v>
      </c>
      <c r="B12761" t="s">
        <v>56</v>
      </c>
      <c r="E12761" s="9">
        <v>2.1758749999999996</v>
      </c>
    </row>
    <row r="12762" spans="1:5" x14ac:dyDescent="0.2">
      <c r="A12762" t="s">
        <v>16593</v>
      </c>
      <c r="B12762" t="s">
        <v>56</v>
      </c>
      <c r="E12762" s="9">
        <v>4.9954999999999998</v>
      </c>
    </row>
    <row r="12763" spans="1:5" x14ac:dyDescent="0.2">
      <c r="A12763" t="s">
        <v>19954</v>
      </c>
      <c r="B12763" t="s">
        <v>56</v>
      </c>
      <c r="C12763">
        <v>1</v>
      </c>
      <c r="D12763" s="3">
        <v>886661563265</v>
      </c>
      <c r="E12763" s="9">
        <v>4.3878787878787877</v>
      </c>
    </row>
    <row r="12764" spans="1:5" x14ac:dyDescent="0.2">
      <c r="A12764" t="s">
        <v>19955</v>
      </c>
      <c r="B12764" t="s">
        <v>56</v>
      </c>
      <c r="C12764">
        <v>1</v>
      </c>
      <c r="D12764" s="3">
        <v>886661563296</v>
      </c>
      <c r="E12764" s="9">
        <v>4.3878787878787877</v>
      </c>
    </row>
    <row r="12765" spans="1:5" x14ac:dyDescent="0.2">
      <c r="A12765" t="s">
        <v>16594</v>
      </c>
      <c r="B12765" t="s">
        <v>2796</v>
      </c>
      <c r="E12765" s="9">
        <v>1.506375</v>
      </c>
    </row>
    <row r="12766" spans="1:5" x14ac:dyDescent="0.2">
      <c r="A12766" t="s">
        <v>16595</v>
      </c>
      <c r="B12766" t="s">
        <v>2797</v>
      </c>
      <c r="E12766" s="9">
        <v>1.5964999999999998</v>
      </c>
    </row>
    <row r="12767" spans="1:5" x14ac:dyDescent="0.2">
      <c r="A12767" t="s">
        <v>16596</v>
      </c>
      <c r="B12767" t="s">
        <v>2798</v>
      </c>
      <c r="C12767">
        <v>1</v>
      </c>
      <c r="D12767" s="3">
        <v>886661371716</v>
      </c>
      <c r="E12767" s="9">
        <v>20.145454545454548</v>
      </c>
    </row>
    <row r="12768" spans="1:5" x14ac:dyDescent="0.2">
      <c r="A12768" t="s">
        <v>16597</v>
      </c>
      <c r="B12768" t="s">
        <v>2744</v>
      </c>
      <c r="E12768" s="9">
        <v>23.664249999999999</v>
      </c>
    </row>
    <row r="12769" spans="1:5" x14ac:dyDescent="0.2">
      <c r="A12769" t="s">
        <v>16598</v>
      </c>
      <c r="B12769" t="s">
        <v>2799</v>
      </c>
      <c r="E12769" s="9">
        <v>51.02362500000001</v>
      </c>
    </row>
    <row r="12770" spans="1:5" x14ac:dyDescent="0.2">
      <c r="A12770" t="s">
        <v>16599</v>
      </c>
      <c r="B12770" t="s">
        <v>2800</v>
      </c>
      <c r="E12770" s="9">
        <v>3.7337499999999992</v>
      </c>
    </row>
    <row r="12771" spans="1:5" x14ac:dyDescent="0.2">
      <c r="A12771" t="s">
        <v>16600</v>
      </c>
      <c r="B12771" t="s">
        <v>2801</v>
      </c>
      <c r="E12771" s="9">
        <v>6.8237499999999986</v>
      </c>
    </row>
    <row r="12772" spans="1:5" x14ac:dyDescent="0.2">
      <c r="A12772" t="s">
        <v>16601</v>
      </c>
      <c r="B12772" t="s">
        <v>2802</v>
      </c>
      <c r="E12772" s="9">
        <v>10.081125</v>
      </c>
    </row>
    <row r="12773" spans="1:5" x14ac:dyDescent="0.2">
      <c r="A12773" t="s">
        <v>16602</v>
      </c>
      <c r="B12773" t="s">
        <v>2803</v>
      </c>
      <c r="E12773" s="9">
        <v>9.6433749999999989</v>
      </c>
    </row>
    <row r="12774" spans="1:5" x14ac:dyDescent="0.2">
      <c r="A12774" t="s">
        <v>16603</v>
      </c>
      <c r="B12774" t="s">
        <v>2804</v>
      </c>
      <c r="E12774" s="9">
        <v>31.067374999999995</v>
      </c>
    </row>
    <row r="12775" spans="1:5" x14ac:dyDescent="0.2">
      <c r="A12775" t="s">
        <v>16604</v>
      </c>
      <c r="B12775" t="s">
        <v>2805</v>
      </c>
      <c r="E12775" s="9">
        <v>21.218</v>
      </c>
    </row>
    <row r="12776" spans="1:5" x14ac:dyDescent="0.2">
      <c r="A12776" t="s">
        <v>16605</v>
      </c>
      <c r="B12776" t="s">
        <v>2806</v>
      </c>
      <c r="E12776" s="9">
        <v>303.00024999999999</v>
      </c>
    </row>
    <row r="12777" spans="1:5" x14ac:dyDescent="0.2">
      <c r="A12777" t="s">
        <v>16606</v>
      </c>
      <c r="B12777" t="s">
        <v>2754</v>
      </c>
      <c r="E12777" s="9">
        <v>64.722625000000008</v>
      </c>
    </row>
    <row r="12778" spans="1:5" x14ac:dyDescent="0.2">
      <c r="A12778" t="s">
        <v>16607</v>
      </c>
      <c r="B12778" t="s">
        <v>401</v>
      </c>
      <c r="E12778" s="9">
        <v>40.903874999999999</v>
      </c>
    </row>
    <row r="12779" spans="1:5" x14ac:dyDescent="0.2">
      <c r="A12779" t="s">
        <v>16608</v>
      </c>
      <c r="B12779" t="s">
        <v>1881</v>
      </c>
      <c r="E12779" s="9">
        <v>14.690374999999998</v>
      </c>
    </row>
    <row r="12780" spans="1:5" x14ac:dyDescent="0.2">
      <c r="A12780" t="s">
        <v>16609</v>
      </c>
      <c r="B12780" t="s">
        <v>2531</v>
      </c>
      <c r="E12780" s="9">
        <v>2.3947500000000002</v>
      </c>
    </row>
    <row r="12781" spans="1:5" x14ac:dyDescent="0.2">
      <c r="A12781" t="s">
        <v>16610</v>
      </c>
      <c r="B12781" t="s">
        <v>1712</v>
      </c>
      <c r="E12781" s="9">
        <v>2.948375</v>
      </c>
    </row>
    <row r="12782" spans="1:5" x14ac:dyDescent="0.2">
      <c r="A12782" t="s">
        <v>16611</v>
      </c>
      <c r="B12782" t="s">
        <v>51</v>
      </c>
      <c r="D12782" s="10"/>
      <c r="E12782" s="9">
        <v>1.609375</v>
      </c>
    </row>
    <row r="12783" spans="1:5" x14ac:dyDescent="0.2">
      <c r="A12783" t="s">
        <v>16612</v>
      </c>
      <c r="B12783" t="s">
        <v>94</v>
      </c>
      <c r="E12783" s="9">
        <v>4.71225</v>
      </c>
    </row>
    <row r="12784" spans="1:5" x14ac:dyDescent="0.2">
      <c r="A12784" t="s">
        <v>16613</v>
      </c>
      <c r="B12784" t="s">
        <v>392</v>
      </c>
      <c r="E12784" s="9">
        <v>75.074125000000009</v>
      </c>
    </row>
    <row r="12785" spans="1:5" x14ac:dyDescent="0.2">
      <c r="A12785" t="s">
        <v>16614</v>
      </c>
      <c r="B12785" t="s">
        <v>2168</v>
      </c>
      <c r="E12785" s="9">
        <v>31.440750000000005</v>
      </c>
    </row>
    <row r="12786" spans="1:5" x14ac:dyDescent="0.2">
      <c r="A12786" t="s">
        <v>16615</v>
      </c>
      <c r="B12786" t="s">
        <v>561</v>
      </c>
      <c r="E12786" s="9">
        <v>47.650374999999997</v>
      </c>
    </row>
    <row r="12787" spans="1:5" x14ac:dyDescent="0.2">
      <c r="A12787" t="s">
        <v>16616</v>
      </c>
      <c r="B12787" t="s">
        <v>242</v>
      </c>
      <c r="E12787" s="9">
        <v>1.6608750000000001</v>
      </c>
    </row>
    <row r="12788" spans="1:5" x14ac:dyDescent="0.2">
      <c r="A12788" t="s">
        <v>16617</v>
      </c>
      <c r="B12788" t="s">
        <v>2807</v>
      </c>
      <c r="E12788" s="9">
        <v>4.2744999999999989</v>
      </c>
    </row>
    <row r="12789" spans="1:5" x14ac:dyDescent="0.2">
      <c r="A12789" t="s">
        <v>16618</v>
      </c>
      <c r="B12789" t="s">
        <v>2808</v>
      </c>
      <c r="E12789" s="9">
        <v>2.2659999999999996</v>
      </c>
    </row>
    <row r="12790" spans="1:5" x14ac:dyDescent="0.2">
      <c r="A12790" t="s">
        <v>16619</v>
      </c>
      <c r="B12790" t="s">
        <v>1890</v>
      </c>
      <c r="E12790" s="9">
        <v>3.1286250000000004</v>
      </c>
    </row>
    <row r="12791" spans="1:5" x14ac:dyDescent="0.2">
      <c r="A12791" t="s">
        <v>16620</v>
      </c>
      <c r="B12791" t="s">
        <v>2134</v>
      </c>
      <c r="E12791" s="9">
        <v>4.4418750000000005</v>
      </c>
    </row>
    <row r="12792" spans="1:5" x14ac:dyDescent="0.2">
      <c r="A12792" t="s">
        <v>16621</v>
      </c>
      <c r="B12792" t="s">
        <v>2134</v>
      </c>
      <c r="E12792" s="9">
        <v>5.12425</v>
      </c>
    </row>
    <row r="12793" spans="1:5" x14ac:dyDescent="0.2">
      <c r="A12793" t="s">
        <v>16622</v>
      </c>
      <c r="B12793" t="s">
        <v>399</v>
      </c>
      <c r="E12793" s="9">
        <v>47.405749999999998</v>
      </c>
    </row>
    <row r="12794" spans="1:5" x14ac:dyDescent="0.2">
      <c r="A12794" t="s">
        <v>16623</v>
      </c>
      <c r="B12794" t="s">
        <v>554</v>
      </c>
      <c r="E12794" s="9">
        <v>3.6564999999999994</v>
      </c>
    </row>
    <row r="12795" spans="1:5" x14ac:dyDescent="0.2">
      <c r="A12795" t="s">
        <v>16624</v>
      </c>
      <c r="B12795" t="s">
        <v>428</v>
      </c>
      <c r="E12795" s="9">
        <v>10.84075</v>
      </c>
    </row>
    <row r="12796" spans="1:5" x14ac:dyDescent="0.2">
      <c r="A12796" t="s">
        <v>16625</v>
      </c>
      <c r="B12796" t="s">
        <v>404</v>
      </c>
      <c r="E12796" s="9">
        <v>2.3689999999999998</v>
      </c>
    </row>
    <row r="12797" spans="1:5" x14ac:dyDescent="0.2">
      <c r="A12797" t="s">
        <v>16626</v>
      </c>
      <c r="B12797" t="s">
        <v>20</v>
      </c>
      <c r="E12797" s="9">
        <v>3.901125</v>
      </c>
    </row>
    <row r="12798" spans="1:5" x14ac:dyDescent="0.2">
      <c r="A12798" t="s">
        <v>16627</v>
      </c>
      <c r="B12798" t="s">
        <v>20</v>
      </c>
      <c r="E12798" s="9">
        <v>4.2744999999999989</v>
      </c>
    </row>
    <row r="12799" spans="1:5" x14ac:dyDescent="0.2">
      <c r="A12799" t="s">
        <v>16628</v>
      </c>
      <c r="B12799" t="s">
        <v>20</v>
      </c>
      <c r="E12799" s="9">
        <v>4.2744999999999989</v>
      </c>
    </row>
    <row r="12800" spans="1:5" x14ac:dyDescent="0.2">
      <c r="A12800" t="s">
        <v>16629</v>
      </c>
      <c r="B12800" t="s">
        <v>407</v>
      </c>
      <c r="E12800" s="9">
        <v>50.47</v>
      </c>
    </row>
    <row r="12801" spans="1:5" x14ac:dyDescent="0.2">
      <c r="A12801" t="s">
        <v>19956</v>
      </c>
      <c r="B12801" t="s">
        <v>407</v>
      </c>
      <c r="C12801">
        <v>1</v>
      </c>
      <c r="D12801" s="3">
        <v>886661528202</v>
      </c>
      <c r="E12801" s="9">
        <v>100.36363636363637</v>
      </c>
    </row>
    <row r="12802" spans="1:5" x14ac:dyDescent="0.2">
      <c r="A12802" t="s">
        <v>16630</v>
      </c>
      <c r="B12802" t="s">
        <v>2809</v>
      </c>
      <c r="E12802" s="9">
        <v>2.948375</v>
      </c>
    </row>
    <row r="12803" spans="1:5" x14ac:dyDescent="0.2">
      <c r="A12803" t="s">
        <v>16631</v>
      </c>
      <c r="B12803" t="s">
        <v>935</v>
      </c>
      <c r="E12803" s="9">
        <v>1.6608750000000001</v>
      </c>
    </row>
    <row r="12804" spans="1:5" x14ac:dyDescent="0.2">
      <c r="A12804" t="s">
        <v>16632</v>
      </c>
      <c r="B12804" t="s">
        <v>25</v>
      </c>
      <c r="E12804" s="9">
        <v>3.6564999999999994</v>
      </c>
    </row>
    <row r="12805" spans="1:5" x14ac:dyDescent="0.2">
      <c r="A12805" t="s">
        <v>16633</v>
      </c>
      <c r="B12805" t="s">
        <v>421</v>
      </c>
      <c r="E12805" s="9">
        <v>73.850999999999985</v>
      </c>
    </row>
    <row r="12806" spans="1:5" x14ac:dyDescent="0.2">
      <c r="A12806" t="s">
        <v>19957</v>
      </c>
      <c r="B12806" t="s">
        <v>421</v>
      </c>
      <c r="C12806">
        <v>1</v>
      </c>
      <c r="D12806" s="3">
        <v>886661528196</v>
      </c>
      <c r="E12806" s="9">
        <v>140.60606060606059</v>
      </c>
    </row>
    <row r="12807" spans="1:5" x14ac:dyDescent="0.2">
      <c r="A12807" t="s">
        <v>16634</v>
      </c>
      <c r="B12807" t="s">
        <v>559</v>
      </c>
      <c r="E12807" s="9">
        <v>7.5447500000000005</v>
      </c>
    </row>
    <row r="12808" spans="1:5" x14ac:dyDescent="0.2">
      <c r="A12808" t="s">
        <v>16635</v>
      </c>
      <c r="B12808" t="s">
        <v>2810</v>
      </c>
      <c r="E12808" s="9">
        <v>10.132625000000001</v>
      </c>
    </row>
    <row r="12809" spans="1:5" x14ac:dyDescent="0.2">
      <c r="A12809" t="s">
        <v>16636</v>
      </c>
      <c r="B12809" t="s">
        <v>495</v>
      </c>
      <c r="E12809" s="9">
        <v>27.166250000000005</v>
      </c>
    </row>
    <row r="12810" spans="1:5" x14ac:dyDescent="0.2">
      <c r="A12810" t="s">
        <v>16637</v>
      </c>
      <c r="B12810" t="s">
        <v>2811</v>
      </c>
      <c r="E12810" s="9">
        <v>2.2788749999999998</v>
      </c>
    </row>
    <row r="12811" spans="1:5" x14ac:dyDescent="0.2">
      <c r="A12811" t="s">
        <v>16638</v>
      </c>
      <c r="B12811" t="s">
        <v>2812</v>
      </c>
      <c r="E12811" s="9">
        <v>5.4976249999999993</v>
      </c>
    </row>
    <row r="12812" spans="1:5" x14ac:dyDescent="0.2">
      <c r="A12812" t="s">
        <v>16639</v>
      </c>
      <c r="B12812" t="s">
        <v>425</v>
      </c>
      <c r="E12812" s="9">
        <v>2.9998750000000003</v>
      </c>
    </row>
    <row r="12813" spans="1:5" x14ac:dyDescent="0.2">
      <c r="A12813" t="s">
        <v>16640</v>
      </c>
      <c r="B12813" t="s">
        <v>1973</v>
      </c>
      <c r="E12813" s="9">
        <v>11.677625000000001</v>
      </c>
    </row>
    <row r="12814" spans="1:5" x14ac:dyDescent="0.2">
      <c r="A12814" t="s">
        <v>16641</v>
      </c>
      <c r="B12814" t="s">
        <v>1992</v>
      </c>
      <c r="E12814" s="9">
        <v>3.9526249999999994</v>
      </c>
    </row>
    <row r="12815" spans="1:5" x14ac:dyDescent="0.2">
      <c r="A12815" t="s">
        <v>16642</v>
      </c>
      <c r="B12815" t="s">
        <v>1604</v>
      </c>
      <c r="E12815" s="9">
        <v>28.569625000000002</v>
      </c>
    </row>
    <row r="12816" spans="1:5" x14ac:dyDescent="0.2">
      <c r="A12816" t="s">
        <v>16643</v>
      </c>
      <c r="B12816" t="s">
        <v>1013</v>
      </c>
      <c r="E12816" s="9">
        <v>80.726250000000007</v>
      </c>
    </row>
    <row r="12817" spans="1:5" x14ac:dyDescent="0.2">
      <c r="A12817" t="s">
        <v>16644</v>
      </c>
      <c r="B12817" t="s">
        <v>2765</v>
      </c>
      <c r="E12817" s="9">
        <v>3.2702500000000003</v>
      </c>
    </row>
    <row r="12818" spans="1:5" x14ac:dyDescent="0.2">
      <c r="A12818" t="s">
        <v>16645</v>
      </c>
      <c r="B12818" t="s">
        <v>94</v>
      </c>
      <c r="E12818" s="9">
        <v>8.407375</v>
      </c>
    </row>
    <row r="12819" spans="1:5" x14ac:dyDescent="0.2">
      <c r="A12819" t="s">
        <v>16646</v>
      </c>
      <c r="B12819" t="s">
        <v>44</v>
      </c>
      <c r="E12819" s="9">
        <v>32.895625000000003</v>
      </c>
    </row>
    <row r="12820" spans="1:5" x14ac:dyDescent="0.2">
      <c r="A12820" t="s">
        <v>16647</v>
      </c>
      <c r="B12820" t="s">
        <v>808</v>
      </c>
      <c r="E12820" s="9">
        <v>5.0469999999999997</v>
      </c>
    </row>
    <row r="12821" spans="1:5" x14ac:dyDescent="0.2">
      <c r="A12821" t="s">
        <v>16648</v>
      </c>
      <c r="B12821" t="s">
        <v>27</v>
      </c>
      <c r="E12821" s="9">
        <v>5.3173749999999993</v>
      </c>
    </row>
    <row r="12822" spans="1:5" x14ac:dyDescent="0.2">
      <c r="A12822" t="s">
        <v>16649</v>
      </c>
      <c r="B12822" t="s">
        <v>2813</v>
      </c>
      <c r="E12822" s="9">
        <v>3.5663750000000003</v>
      </c>
    </row>
    <row r="12823" spans="1:5" x14ac:dyDescent="0.2">
      <c r="A12823" t="s">
        <v>16650</v>
      </c>
      <c r="B12823" t="s">
        <v>935</v>
      </c>
      <c r="E12823" s="9">
        <v>1.6479999999999997</v>
      </c>
    </row>
    <row r="12824" spans="1:5" x14ac:dyDescent="0.2">
      <c r="A12824" t="s">
        <v>16651</v>
      </c>
      <c r="B12824" t="s">
        <v>451</v>
      </c>
      <c r="E12824" s="9">
        <v>63.177625000000006</v>
      </c>
    </row>
    <row r="12825" spans="1:5" x14ac:dyDescent="0.2">
      <c r="A12825" t="s">
        <v>16652</v>
      </c>
      <c r="B12825" t="s">
        <v>2814</v>
      </c>
      <c r="E12825" s="9">
        <v>45.963750000000005</v>
      </c>
    </row>
    <row r="12826" spans="1:5" x14ac:dyDescent="0.2">
      <c r="A12826" t="s">
        <v>16653</v>
      </c>
      <c r="B12826" t="s">
        <v>2815</v>
      </c>
      <c r="E12826" s="9">
        <v>26.767124999999993</v>
      </c>
    </row>
    <row r="12827" spans="1:5" x14ac:dyDescent="0.2">
      <c r="A12827" t="s">
        <v>16654</v>
      </c>
      <c r="B12827" t="s">
        <v>2816</v>
      </c>
      <c r="E12827" s="9">
        <v>7.21</v>
      </c>
    </row>
    <row r="12828" spans="1:5" x14ac:dyDescent="0.2">
      <c r="A12828" t="s">
        <v>16655</v>
      </c>
      <c r="B12828" t="s">
        <v>706</v>
      </c>
      <c r="E12828" s="9">
        <v>7.4546250000000001</v>
      </c>
    </row>
    <row r="12829" spans="1:5" x14ac:dyDescent="0.2">
      <c r="A12829" t="s">
        <v>16656</v>
      </c>
      <c r="B12829" t="s">
        <v>565</v>
      </c>
      <c r="D12829" s="10"/>
      <c r="E12829" s="9">
        <v>17.806124999999998</v>
      </c>
    </row>
    <row r="12830" spans="1:5" x14ac:dyDescent="0.2">
      <c r="A12830" t="s">
        <v>16657</v>
      </c>
      <c r="B12830" t="s">
        <v>565</v>
      </c>
      <c r="E12830" s="9">
        <v>30.616750000000003</v>
      </c>
    </row>
    <row r="12831" spans="1:5" x14ac:dyDescent="0.2">
      <c r="A12831" t="s">
        <v>16658</v>
      </c>
      <c r="B12831" t="s">
        <v>1111</v>
      </c>
      <c r="C12831">
        <v>1</v>
      </c>
      <c r="D12831" s="10">
        <v>886661546589</v>
      </c>
      <c r="E12831" s="9">
        <v>4.0484848484848488</v>
      </c>
    </row>
    <row r="12832" spans="1:5" x14ac:dyDescent="0.2">
      <c r="A12832" t="s">
        <v>16659</v>
      </c>
      <c r="B12832" t="s">
        <v>2718</v>
      </c>
      <c r="C12832">
        <v>1</v>
      </c>
      <c r="D12832" s="3">
        <v>886661370962</v>
      </c>
      <c r="E12832" s="9">
        <v>22.13333333333334</v>
      </c>
    </row>
    <row r="12833" spans="1:5" x14ac:dyDescent="0.2">
      <c r="A12833" t="s">
        <v>16660</v>
      </c>
      <c r="B12833" t="s">
        <v>2698</v>
      </c>
      <c r="C12833">
        <v>1</v>
      </c>
      <c r="D12833" s="10">
        <v>886661371631</v>
      </c>
      <c r="E12833" s="9">
        <v>3.2969696969696969</v>
      </c>
    </row>
    <row r="12834" spans="1:5" x14ac:dyDescent="0.2">
      <c r="A12834" t="s">
        <v>16661</v>
      </c>
      <c r="B12834" t="s">
        <v>121</v>
      </c>
      <c r="C12834">
        <v>1</v>
      </c>
      <c r="D12834" s="3">
        <v>886661546596</v>
      </c>
      <c r="E12834" s="9">
        <v>4.6060606060606055</v>
      </c>
    </row>
    <row r="12835" spans="1:5" x14ac:dyDescent="0.2">
      <c r="A12835" t="s">
        <v>16662</v>
      </c>
      <c r="B12835" t="s">
        <v>20</v>
      </c>
      <c r="C12835">
        <v>1</v>
      </c>
      <c r="D12835" s="10">
        <v>886661371310</v>
      </c>
      <c r="E12835" s="9">
        <v>0.82424242424242422</v>
      </c>
    </row>
    <row r="12836" spans="1:5" x14ac:dyDescent="0.2">
      <c r="A12836" t="s">
        <v>16663</v>
      </c>
      <c r="B12836" t="s">
        <v>20</v>
      </c>
      <c r="C12836">
        <v>1</v>
      </c>
      <c r="D12836" s="3">
        <v>886661371433</v>
      </c>
      <c r="E12836" s="9">
        <v>0.96969696969696972</v>
      </c>
    </row>
    <row r="12837" spans="1:5" x14ac:dyDescent="0.2">
      <c r="A12837" t="s">
        <v>16664</v>
      </c>
      <c r="B12837" t="s">
        <v>20</v>
      </c>
      <c r="C12837">
        <v>1</v>
      </c>
      <c r="D12837" s="10">
        <v>886661371679</v>
      </c>
      <c r="E12837" s="9">
        <v>1.4303030303030302</v>
      </c>
    </row>
    <row r="12838" spans="1:5" x14ac:dyDescent="0.2">
      <c r="A12838" t="s">
        <v>19958</v>
      </c>
      <c r="B12838" t="s">
        <v>20865</v>
      </c>
      <c r="E12838" s="9">
        <v>19.544249999999998</v>
      </c>
    </row>
    <row r="12839" spans="1:5" x14ac:dyDescent="0.2">
      <c r="A12839" t="s">
        <v>16665</v>
      </c>
      <c r="B12839" t="s">
        <v>121</v>
      </c>
      <c r="C12839">
        <v>1</v>
      </c>
      <c r="D12839" s="10">
        <v>886661370986</v>
      </c>
      <c r="E12839" s="9">
        <v>8.581818181818182</v>
      </c>
    </row>
    <row r="12840" spans="1:5" x14ac:dyDescent="0.2">
      <c r="A12840" t="s">
        <v>16666</v>
      </c>
      <c r="B12840" t="s">
        <v>546</v>
      </c>
      <c r="C12840">
        <v>1</v>
      </c>
      <c r="D12840" s="3">
        <v>886661370931</v>
      </c>
      <c r="E12840" s="9">
        <v>11.709090909090911</v>
      </c>
    </row>
    <row r="12841" spans="1:5" x14ac:dyDescent="0.2">
      <c r="A12841" t="s">
        <v>16667</v>
      </c>
      <c r="B12841" t="s">
        <v>458</v>
      </c>
      <c r="C12841">
        <v>1</v>
      </c>
      <c r="D12841" s="10">
        <v>886661370924</v>
      </c>
      <c r="E12841" s="9">
        <v>20.703030303030303</v>
      </c>
    </row>
    <row r="12842" spans="1:5" x14ac:dyDescent="0.2">
      <c r="A12842" t="s">
        <v>16668</v>
      </c>
      <c r="B12842" t="s">
        <v>118</v>
      </c>
      <c r="C12842">
        <v>1</v>
      </c>
      <c r="D12842" s="3">
        <v>886661370788</v>
      </c>
      <c r="E12842" s="9">
        <v>275.56363636363636</v>
      </c>
    </row>
    <row r="12843" spans="1:5" x14ac:dyDescent="0.2">
      <c r="A12843" t="s">
        <v>16669</v>
      </c>
      <c r="B12843" t="s">
        <v>89</v>
      </c>
      <c r="C12843">
        <v>1</v>
      </c>
      <c r="D12843" s="3">
        <v>886661371303</v>
      </c>
      <c r="E12843" s="9">
        <v>4.46060606060606</v>
      </c>
    </row>
    <row r="12844" spans="1:5" x14ac:dyDescent="0.2">
      <c r="A12844" t="s">
        <v>16670</v>
      </c>
      <c r="B12844" t="s">
        <v>89</v>
      </c>
      <c r="C12844">
        <v>1</v>
      </c>
      <c r="D12844" s="10">
        <v>886661371723</v>
      </c>
      <c r="E12844" s="9">
        <v>19.951515151515153</v>
      </c>
    </row>
    <row r="12845" spans="1:5" x14ac:dyDescent="0.2">
      <c r="A12845" t="s">
        <v>16671</v>
      </c>
      <c r="B12845" t="s">
        <v>89</v>
      </c>
      <c r="C12845">
        <v>1</v>
      </c>
      <c r="D12845" s="3">
        <v>886661371730</v>
      </c>
      <c r="E12845" s="9">
        <v>7.3212121212121204</v>
      </c>
    </row>
    <row r="12846" spans="1:5" x14ac:dyDescent="0.2">
      <c r="A12846" t="s">
        <v>20599</v>
      </c>
      <c r="B12846" t="s">
        <v>89</v>
      </c>
      <c r="C12846">
        <v>1</v>
      </c>
      <c r="D12846" s="10">
        <v>886661665273</v>
      </c>
      <c r="E12846" s="9">
        <v>19.951515151515153</v>
      </c>
    </row>
    <row r="12847" spans="1:5" x14ac:dyDescent="0.2">
      <c r="A12847" t="s">
        <v>16672</v>
      </c>
      <c r="B12847" t="s">
        <v>722</v>
      </c>
      <c r="E12847" s="9">
        <v>1.609375</v>
      </c>
    </row>
    <row r="12848" spans="1:5" x14ac:dyDescent="0.2">
      <c r="A12848" t="s">
        <v>16673</v>
      </c>
      <c r="B12848" t="s">
        <v>2771</v>
      </c>
      <c r="C12848">
        <v>1</v>
      </c>
      <c r="D12848" s="10">
        <v>886661371297</v>
      </c>
      <c r="E12848" s="9">
        <v>90.25454545454545</v>
      </c>
    </row>
    <row r="12849" spans="1:5" x14ac:dyDescent="0.2">
      <c r="A12849" t="s">
        <v>16674</v>
      </c>
      <c r="B12849" t="s">
        <v>475</v>
      </c>
      <c r="C12849">
        <v>1</v>
      </c>
      <c r="D12849" s="3">
        <v>886661370849</v>
      </c>
      <c r="E12849" s="9">
        <v>13.890909090909091</v>
      </c>
    </row>
    <row r="12850" spans="1:5" x14ac:dyDescent="0.2">
      <c r="A12850" t="s">
        <v>16675</v>
      </c>
      <c r="B12850" t="s">
        <v>2131</v>
      </c>
      <c r="C12850">
        <v>1</v>
      </c>
      <c r="D12850" s="10">
        <v>886661371686</v>
      </c>
      <c r="E12850" s="9">
        <v>15.006060606060608</v>
      </c>
    </row>
    <row r="12851" spans="1:5" x14ac:dyDescent="0.2">
      <c r="A12851" t="s">
        <v>16676</v>
      </c>
      <c r="B12851" t="s">
        <v>2772</v>
      </c>
      <c r="C12851">
        <v>1</v>
      </c>
      <c r="D12851" s="3">
        <v>886661552153</v>
      </c>
      <c r="E12851" s="9">
        <v>1.3090909090909093</v>
      </c>
    </row>
    <row r="12852" spans="1:5" x14ac:dyDescent="0.2">
      <c r="A12852" t="s">
        <v>16677</v>
      </c>
      <c r="B12852" t="s">
        <v>113</v>
      </c>
      <c r="C12852">
        <v>1</v>
      </c>
      <c r="D12852" s="3">
        <v>886661371655</v>
      </c>
      <c r="E12852" s="9">
        <v>3.3696969696969696</v>
      </c>
    </row>
    <row r="12853" spans="1:5" x14ac:dyDescent="0.2">
      <c r="A12853" t="s">
        <v>16678</v>
      </c>
      <c r="B12853" t="s">
        <v>137</v>
      </c>
      <c r="C12853">
        <v>1</v>
      </c>
      <c r="D12853" s="10">
        <v>886661370771</v>
      </c>
      <c r="E12853" s="9">
        <v>1.9636363636363638</v>
      </c>
    </row>
    <row r="12854" spans="1:5" x14ac:dyDescent="0.2">
      <c r="A12854" t="s">
        <v>16679</v>
      </c>
      <c r="B12854" t="s">
        <v>137</v>
      </c>
      <c r="C12854">
        <v>1</v>
      </c>
      <c r="D12854" s="3">
        <v>886661370801</v>
      </c>
      <c r="E12854" s="9">
        <v>2.9090909090909092</v>
      </c>
    </row>
    <row r="12855" spans="1:5" x14ac:dyDescent="0.2">
      <c r="A12855" t="s">
        <v>16680</v>
      </c>
      <c r="B12855" t="s">
        <v>137</v>
      </c>
      <c r="C12855">
        <v>1</v>
      </c>
      <c r="D12855" s="10">
        <v>886661546619</v>
      </c>
      <c r="E12855" s="9">
        <v>3.2969696969696969</v>
      </c>
    </row>
    <row r="12856" spans="1:5" x14ac:dyDescent="0.2">
      <c r="A12856" t="s">
        <v>16681</v>
      </c>
      <c r="B12856" t="s">
        <v>2724</v>
      </c>
      <c r="C12856">
        <v>1</v>
      </c>
      <c r="D12856" s="3">
        <v>886661371693</v>
      </c>
      <c r="E12856" s="9">
        <v>1.2848484848484851</v>
      </c>
    </row>
    <row r="12857" spans="1:5" x14ac:dyDescent="0.2">
      <c r="A12857" t="s">
        <v>16682</v>
      </c>
      <c r="B12857" t="s">
        <v>546</v>
      </c>
      <c r="C12857">
        <v>1</v>
      </c>
      <c r="D12857" s="3">
        <v>886661370917</v>
      </c>
      <c r="E12857" s="9">
        <v>3.0545454545454547</v>
      </c>
    </row>
    <row r="12858" spans="1:5" x14ac:dyDescent="0.2">
      <c r="A12858" t="s">
        <v>16683</v>
      </c>
      <c r="B12858" t="s">
        <v>546</v>
      </c>
      <c r="C12858">
        <v>1</v>
      </c>
      <c r="D12858" s="10">
        <v>886661370955</v>
      </c>
      <c r="E12858" s="9">
        <v>0.84848484848484851</v>
      </c>
    </row>
    <row r="12859" spans="1:5" x14ac:dyDescent="0.2">
      <c r="A12859" t="s">
        <v>16684</v>
      </c>
      <c r="B12859" t="s">
        <v>546</v>
      </c>
      <c r="C12859">
        <v>1</v>
      </c>
      <c r="D12859" s="3">
        <v>886661370979</v>
      </c>
      <c r="E12859" s="9">
        <v>3.418181818181818</v>
      </c>
    </row>
    <row r="12860" spans="1:5" x14ac:dyDescent="0.2">
      <c r="A12860" t="s">
        <v>16685</v>
      </c>
      <c r="B12860" t="s">
        <v>546</v>
      </c>
      <c r="C12860">
        <v>1</v>
      </c>
      <c r="D12860" s="10">
        <v>886661371648</v>
      </c>
      <c r="E12860" s="9">
        <v>3.418181818181818</v>
      </c>
    </row>
    <row r="12861" spans="1:5" x14ac:dyDescent="0.2">
      <c r="A12861" t="s">
        <v>16686</v>
      </c>
      <c r="B12861" t="s">
        <v>546</v>
      </c>
      <c r="E12861" s="9">
        <v>2.4462499999999996</v>
      </c>
    </row>
    <row r="12862" spans="1:5" x14ac:dyDescent="0.2">
      <c r="A12862" t="s">
        <v>16687</v>
      </c>
      <c r="B12862" t="s">
        <v>89</v>
      </c>
      <c r="C12862">
        <v>1</v>
      </c>
      <c r="D12862" s="10">
        <v>886661371327</v>
      </c>
      <c r="E12862" s="9">
        <v>12.290909090909093</v>
      </c>
    </row>
    <row r="12863" spans="1:5" x14ac:dyDescent="0.2">
      <c r="A12863" t="s">
        <v>16688</v>
      </c>
      <c r="B12863" t="s">
        <v>94</v>
      </c>
      <c r="C12863">
        <v>1</v>
      </c>
      <c r="D12863" s="3">
        <v>886661370863</v>
      </c>
      <c r="E12863" s="9">
        <v>4.2666666666666666</v>
      </c>
    </row>
    <row r="12864" spans="1:5" x14ac:dyDescent="0.2">
      <c r="A12864" t="s">
        <v>16689</v>
      </c>
      <c r="B12864" t="s">
        <v>94</v>
      </c>
      <c r="C12864">
        <v>1</v>
      </c>
      <c r="D12864" s="10">
        <v>886661370993</v>
      </c>
      <c r="E12864" s="9">
        <v>0.36363636363636365</v>
      </c>
    </row>
    <row r="12865" spans="1:5" x14ac:dyDescent="0.2">
      <c r="A12865" t="s">
        <v>16690</v>
      </c>
      <c r="B12865" t="s">
        <v>56</v>
      </c>
      <c r="C12865">
        <v>1</v>
      </c>
      <c r="D12865" s="3">
        <v>886661371662</v>
      </c>
      <c r="E12865" s="9">
        <v>4.9212121212121218</v>
      </c>
    </row>
    <row r="12866" spans="1:5" x14ac:dyDescent="0.2">
      <c r="A12866" t="s">
        <v>16691</v>
      </c>
      <c r="B12866" t="s">
        <v>423</v>
      </c>
      <c r="C12866">
        <v>1</v>
      </c>
      <c r="D12866" s="3">
        <v>886661626090</v>
      </c>
      <c r="E12866" s="9">
        <v>54.448484848484853</v>
      </c>
    </row>
    <row r="12867" spans="1:5" x14ac:dyDescent="0.2">
      <c r="A12867" t="s">
        <v>16692</v>
      </c>
      <c r="B12867" t="s">
        <v>2817</v>
      </c>
      <c r="C12867">
        <v>1</v>
      </c>
      <c r="D12867" s="3">
        <v>886661370894</v>
      </c>
      <c r="E12867" s="9">
        <v>11.442424242424241</v>
      </c>
    </row>
    <row r="12868" spans="1:5" x14ac:dyDescent="0.2">
      <c r="A12868" t="s">
        <v>16693</v>
      </c>
      <c r="B12868" t="s">
        <v>2779</v>
      </c>
      <c r="C12868">
        <v>1</v>
      </c>
      <c r="D12868" s="10">
        <v>886661370870</v>
      </c>
      <c r="E12868" s="9">
        <v>17.187878787878784</v>
      </c>
    </row>
    <row r="12869" spans="1:5" x14ac:dyDescent="0.2">
      <c r="A12869" t="s">
        <v>16694</v>
      </c>
      <c r="B12869" t="s">
        <v>2779</v>
      </c>
      <c r="C12869">
        <v>1</v>
      </c>
      <c r="D12869" s="3">
        <v>886661370900</v>
      </c>
      <c r="E12869" s="9">
        <v>14.036363636363639</v>
      </c>
    </row>
    <row r="12870" spans="1:5" x14ac:dyDescent="0.2">
      <c r="A12870" t="s">
        <v>16695</v>
      </c>
      <c r="B12870" t="s">
        <v>2818</v>
      </c>
      <c r="C12870">
        <v>1</v>
      </c>
      <c r="D12870" s="10">
        <v>886661370818</v>
      </c>
      <c r="E12870" s="9">
        <v>158.37575757575758</v>
      </c>
    </row>
    <row r="12871" spans="1:5" x14ac:dyDescent="0.2">
      <c r="A12871" t="s">
        <v>16696</v>
      </c>
      <c r="B12871" t="s">
        <v>1727</v>
      </c>
      <c r="C12871">
        <v>1</v>
      </c>
      <c r="D12871" s="3">
        <v>886661370696</v>
      </c>
      <c r="E12871" s="9">
        <v>35.296969696969704</v>
      </c>
    </row>
    <row r="12872" spans="1:5" x14ac:dyDescent="0.2">
      <c r="A12872" t="s">
        <v>16697</v>
      </c>
      <c r="B12872" t="s">
        <v>542</v>
      </c>
      <c r="C12872">
        <v>1</v>
      </c>
      <c r="D12872" s="3">
        <v>886661370702</v>
      </c>
      <c r="E12872" s="9">
        <v>40.872727272727275</v>
      </c>
    </row>
    <row r="12873" spans="1:5" x14ac:dyDescent="0.2">
      <c r="A12873" t="s">
        <v>16698</v>
      </c>
      <c r="B12873" t="s">
        <v>2819</v>
      </c>
      <c r="C12873">
        <v>1</v>
      </c>
      <c r="D12873" s="10">
        <v>886661374120</v>
      </c>
      <c r="E12873" s="9">
        <v>0.84848484848484851</v>
      </c>
    </row>
    <row r="12874" spans="1:5" x14ac:dyDescent="0.2">
      <c r="A12874" t="s">
        <v>16699</v>
      </c>
      <c r="B12874" t="s">
        <v>2819</v>
      </c>
      <c r="C12874">
        <v>1</v>
      </c>
      <c r="D12874" s="3">
        <v>886661374137</v>
      </c>
      <c r="E12874" s="9">
        <v>0.75151515151515147</v>
      </c>
    </row>
    <row r="12875" spans="1:5" x14ac:dyDescent="0.2">
      <c r="A12875" t="s">
        <v>16700</v>
      </c>
      <c r="B12875" t="s">
        <v>2819</v>
      </c>
      <c r="C12875">
        <v>1</v>
      </c>
      <c r="D12875" s="10">
        <v>886661374144</v>
      </c>
      <c r="E12875" s="9">
        <v>0.67878787878787894</v>
      </c>
    </row>
    <row r="12876" spans="1:5" x14ac:dyDescent="0.2">
      <c r="A12876" t="s">
        <v>16701</v>
      </c>
      <c r="B12876" t="s">
        <v>2819</v>
      </c>
      <c r="C12876">
        <v>1</v>
      </c>
      <c r="D12876" s="3">
        <v>886661374151</v>
      </c>
      <c r="E12876" s="9">
        <v>4.3636363636363633</v>
      </c>
    </row>
    <row r="12877" spans="1:5" x14ac:dyDescent="0.2">
      <c r="A12877" t="s">
        <v>16702</v>
      </c>
      <c r="B12877" t="s">
        <v>2819</v>
      </c>
      <c r="C12877">
        <v>1</v>
      </c>
      <c r="D12877" s="10">
        <v>886661766192</v>
      </c>
      <c r="E12877" s="9">
        <v>0.60606060606060608</v>
      </c>
    </row>
    <row r="12878" spans="1:5" x14ac:dyDescent="0.2">
      <c r="A12878" t="s">
        <v>16703</v>
      </c>
      <c r="B12878" t="s">
        <v>29</v>
      </c>
      <c r="C12878">
        <v>1</v>
      </c>
      <c r="D12878" s="3">
        <v>886661374083</v>
      </c>
      <c r="E12878" s="9">
        <v>2.5454545454545454</v>
      </c>
    </row>
    <row r="12879" spans="1:5" x14ac:dyDescent="0.2">
      <c r="A12879" t="s">
        <v>16704</v>
      </c>
      <c r="B12879" t="s">
        <v>242</v>
      </c>
      <c r="C12879">
        <v>1</v>
      </c>
      <c r="D12879" s="10">
        <v>886661374090</v>
      </c>
      <c r="E12879" s="9">
        <v>0.41212121212121211</v>
      </c>
    </row>
    <row r="12880" spans="1:5" x14ac:dyDescent="0.2">
      <c r="A12880" t="s">
        <v>16705</v>
      </c>
      <c r="B12880" t="s">
        <v>242</v>
      </c>
      <c r="C12880">
        <v>1</v>
      </c>
      <c r="D12880" s="3">
        <v>886661374113</v>
      </c>
      <c r="E12880" s="9">
        <v>0.41212121212121211</v>
      </c>
    </row>
    <row r="12881" spans="1:5" x14ac:dyDescent="0.2">
      <c r="A12881" t="s">
        <v>16706</v>
      </c>
      <c r="B12881" t="s">
        <v>877</v>
      </c>
      <c r="C12881">
        <v>1</v>
      </c>
      <c r="D12881" s="10">
        <v>886661546626</v>
      </c>
      <c r="E12881" s="9">
        <v>11.563636363636363</v>
      </c>
    </row>
    <row r="12882" spans="1:5" x14ac:dyDescent="0.2">
      <c r="A12882" t="s">
        <v>16707</v>
      </c>
      <c r="B12882" t="s">
        <v>7</v>
      </c>
      <c r="E12882" s="9">
        <v>7.8279999999999994</v>
      </c>
    </row>
    <row r="12883" spans="1:5" x14ac:dyDescent="0.2">
      <c r="A12883" t="s">
        <v>16708</v>
      </c>
      <c r="B12883" t="s">
        <v>21</v>
      </c>
      <c r="D12883" s="10"/>
      <c r="E12883" s="9">
        <v>1.609375</v>
      </c>
    </row>
    <row r="12884" spans="1:5" x14ac:dyDescent="0.2">
      <c r="A12884" t="s">
        <v>16709</v>
      </c>
      <c r="B12884" t="s">
        <v>21</v>
      </c>
      <c r="E12884" s="9">
        <v>1.506375</v>
      </c>
    </row>
    <row r="12885" spans="1:5" x14ac:dyDescent="0.2">
      <c r="A12885" t="s">
        <v>16710</v>
      </c>
      <c r="B12885" t="s">
        <v>21</v>
      </c>
      <c r="D12885" s="10"/>
      <c r="E12885" s="9">
        <v>1.6608750000000001</v>
      </c>
    </row>
    <row r="12886" spans="1:5" x14ac:dyDescent="0.2">
      <c r="A12886" t="s">
        <v>16711</v>
      </c>
      <c r="B12886" t="s">
        <v>21</v>
      </c>
      <c r="E12886" s="9">
        <v>1.6222500000000002</v>
      </c>
    </row>
    <row r="12887" spans="1:5" x14ac:dyDescent="0.2">
      <c r="A12887" t="s">
        <v>16712</v>
      </c>
      <c r="B12887" t="s">
        <v>21</v>
      </c>
      <c r="D12887" s="10"/>
      <c r="E12887" s="9">
        <v>1.6608750000000001</v>
      </c>
    </row>
    <row r="12888" spans="1:5" x14ac:dyDescent="0.2">
      <c r="A12888" t="s">
        <v>16713</v>
      </c>
      <c r="B12888" t="s">
        <v>2820</v>
      </c>
      <c r="E12888" s="9">
        <v>1.6608750000000001</v>
      </c>
    </row>
    <row r="12889" spans="1:5" x14ac:dyDescent="0.2">
      <c r="A12889" t="s">
        <v>16714</v>
      </c>
      <c r="B12889" t="s">
        <v>2821</v>
      </c>
      <c r="D12889" s="10"/>
      <c r="E12889" s="9">
        <v>1.5964999999999998</v>
      </c>
    </row>
    <row r="12890" spans="1:5" x14ac:dyDescent="0.2">
      <c r="A12890" t="s">
        <v>16715</v>
      </c>
      <c r="B12890" t="s">
        <v>2822</v>
      </c>
      <c r="E12890" s="9">
        <v>3.1157500000000002</v>
      </c>
    </row>
    <row r="12891" spans="1:5" x14ac:dyDescent="0.2">
      <c r="A12891" t="s">
        <v>16716</v>
      </c>
      <c r="B12891" t="s">
        <v>325</v>
      </c>
      <c r="C12891">
        <v>1</v>
      </c>
      <c r="D12891" s="10">
        <v>886661293803</v>
      </c>
      <c r="E12891" s="9">
        <v>0</v>
      </c>
    </row>
    <row r="12892" spans="1:5" x14ac:dyDescent="0.2">
      <c r="A12892" t="s">
        <v>16717</v>
      </c>
      <c r="B12892" t="s">
        <v>266</v>
      </c>
      <c r="E12892" s="9">
        <v>0</v>
      </c>
    </row>
    <row r="12893" spans="1:5" x14ac:dyDescent="0.2">
      <c r="A12893" t="s">
        <v>16718</v>
      </c>
      <c r="B12893" t="s">
        <v>266</v>
      </c>
      <c r="C12893">
        <v>1</v>
      </c>
      <c r="D12893" s="10">
        <v>886661378708</v>
      </c>
      <c r="E12893" s="9">
        <v>0</v>
      </c>
    </row>
    <row r="12894" spans="1:5" x14ac:dyDescent="0.2">
      <c r="A12894" t="s">
        <v>16719</v>
      </c>
      <c r="B12894" t="s">
        <v>266</v>
      </c>
      <c r="C12894">
        <v>1</v>
      </c>
      <c r="D12894" s="3">
        <v>886661378715</v>
      </c>
      <c r="E12894" s="9">
        <v>0</v>
      </c>
    </row>
    <row r="12895" spans="1:5" x14ac:dyDescent="0.2">
      <c r="A12895" t="s">
        <v>16720</v>
      </c>
      <c r="B12895" t="s">
        <v>2795</v>
      </c>
      <c r="C12895">
        <v>1</v>
      </c>
      <c r="D12895" s="10">
        <v>886661370757</v>
      </c>
      <c r="E12895" s="9">
        <v>0</v>
      </c>
    </row>
    <row r="12896" spans="1:5" x14ac:dyDescent="0.2">
      <c r="A12896" t="s">
        <v>16721</v>
      </c>
      <c r="B12896" t="s">
        <v>2795</v>
      </c>
      <c r="C12896">
        <v>1</v>
      </c>
      <c r="D12896" s="3">
        <v>886661570577</v>
      </c>
      <c r="E12896" s="9">
        <v>0</v>
      </c>
    </row>
    <row r="12897" spans="1:5" x14ac:dyDescent="0.2">
      <c r="A12897" t="s">
        <v>16722</v>
      </c>
      <c r="B12897" t="s">
        <v>2823</v>
      </c>
      <c r="C12897">
        <v>1</v>
      </c>
      <c r="D12897" s="10">
        <v>886661546633</v>
      </c>
      <c r="E12897" s="9">
        <v>0.50909090909090915</v>
      </c>
    </row>
    <row r="12898" spans="1:5" x14ac:dyDescent="0.2">
      <c r="A12898" t="s">
        <v>16723</v>
      </c>
      <c r="B12898" t="s">
        <v>56</v>
      </c>
      <c r="E12898" s="9">
        <v>5.5105000000000004</v>
      </c>
    </row>
    <row r="12899" spans="1:5" x14ac:dyDescent="0.2">
      <c r="A12899" t="s">
        <v>16724</v>
      </c>
      <c r="B12899" t="s">
        <v>56</v>
      </c>
      <c r="D12899" s="10"/>
      <c r="E12899" s="9">
        <v>1.6222500000000002</v>
      </c>
    </row>
    <row r="12900" spans="1:5" x14ac:dyDescent="0.2">
      <c r="A12900" t="s">
        <v>16725</v>
      </c>
      <c r="B12900" t="s">
        <v>2824</v>
      </c>
      <c r="C12900">
        <v>1</v>
      </c>
      <c r="D12900" s="3">
        <v>886661373796</v>
      </c>
      <c r="E12900" s="9">
        <v>29.915151515151514</v>
      </c>
    </row>
    <row r="12901" spans="1:5" x14ac:dyDescent="0.2">
      <c r="A12901" t="s">
        <v>16726</v>
      </c>
      <c r="B12901" t="s">
        <v>2825</v>
      </c>
      <c r="D12901" s="10"/>
      <c r="E12901" s="9">
        <v>56.173625000000008</v>
      </c>
    </row>
    <row r="12902" spans="1:5" x14ac:dyDescent="0.2">
      <c r="A12902" t="s">
        <v>16727</v>
      </c>
      <c r="B12902" t="s">
        <v>2826</v>
      </c>
      <c r="E12902" s="9">
        <v>61.400874999999985</v>
      </c>
    </row>
    <row r="12903" spans="1:5" x14ac:dyDescent="0.2">
      <c r="A12903" t="s">
        <v>16728</v>
      </c>
      <c r="B12903" t="s">
        <v>2827</v>
      </c>
      <c r="D12903" s="10"/>
      <c r="E12903" s="9">
        <v>7.222875000000001</v>
      </c>
    </row>
    <row r="12904" spans="1:5" x14ac:dyDescent="0.2">
      <c r="A12904" t="s">
        <v>16729</v>
      </c>
      <c r="B12904" t="s">
        <v>2828</v>
      </c>
      <c r="E12904" s="9">
        <v>6.7207499999999989</v>
      </c>
    </row>
    <row r="12905" spans="1:5" x14ac:dyDescent="0.2">
      <c r="A12905" t="s">
        <v>16730</v>
      </c>
      <c r="B12905" t="s">
        <v>2803</v>
      </c>
      <c r="D12905" s="10"/>
      <c r="E12905" s="9">
        <v>6.6177499999999982</v>
      </c>
    </row>
    <row r="12906" spans="1:5" x14ac:dyDescent="0.2">
      <c r="A12906" t="s">
        <v>16731</v>
      </c>
      <c r="B12906" t="s">
        <v>2751</v>
      </c>
      <c r="E12906" s="9">
        <v>22.093499999999999</v>
      </c>
    </row>
    <row r="12907" spans="1:5" x14ac:dyDescent="0.2">
      <c r="A12907" t="s">
        <v>16732</v>
      </c>
      <c r="B12907" t="s">
        <v>2829</v>
      </c>
      <c r="C12907">
        <v>1</v>
      </c>
      <c r="D12907" s="10">
        <v>886661374069</v>
      </c>
      <c r="E12907" s="9">
        <v>43.24848484848485</v>
      </c>
    </row>
    <row r="12908" spans="1:5" x14ac:dyDescent="0.2">
      <c r="A12908" t="s">
        <v>16733</v>
      </c>
      <c r="B12908" t="s">
        <v>2830</v>
      </c>
      <c r="E12908" s="9">
        <v>365.90749999999997</v>
      </c>
    </row>
    <row r="12909" spans="1:5" x14ac:dyDescent="0.2">
      <c r="A12909" t="s">
        <v>16734</v>
      </c>
      <c r="B12909" t="s">
        <v>2754</v>
      </c>
      <c r="D12909" s="10"/>
      <c r="E12909" s="9">
        <v>88.631500000000003</v>
      </c>
    </row>
    <row r="12910" spans="1:5" x14ac:dyDescent="0.2">
      <c r="A12910" t="s">
        <v>16735</v>
      </c>
      <c r="B12910" t="s">
        <v>401</v>
      </c>
      <c r="E12910" s="9">
        <v>126.59987499999998</v>
      </c>
    </row>
    <row r="12911" spans="1:5" x14ac:dyDescent="0.2">
      <c r="A12911" t="s">
        <v>16736</v>
      </c>
      <c r="B12911" t="s">
        <v>482</v>
      </c>
      <c r="D12911" s="10"/>
      <c r="E12911" s="9">
        <v>214.96099999999998</v>
      </c>
    </row>
    <row r="12912" spans="1:5" x14ac:dyDescent="0.2">
      <c r="A12912" t="s">
        <v>16737</v>
      </c>
      <c r="B12912" t="s">
        <v>401</v>
      </c>
      <c r="E12912" s="9">
        <v>7.6734999999999989</v>
      </c>
    </row>
    <row r="12913" spans="1:5" x14ac:dyDescent="0.2">
      <c r="A12913" t="s">
        <v>16738</v>
      </c>
      <c r="B12913" t="s">
        <v>401</v>
      </c>
      <c r="D12913" s="10"/>
      <c r="E12913" s="9">
        <v>7.8022499999999999</v>
      </c>
    </row>
    <row r="12914" spans="1:5" x14ac:dyDescent="0.2">
      <c r="A12914" t="s">
        <v>16739</v>
      </c>
      <c r="B12914" t="s">
        <v>1881</v>
      </c>
      <c r="E12914" s="9">
        <v>15.243999999999998</v>
      </c>
    </row>
    <row r="12915" spans="1:5" x14ac:dyDescent="0.2">
      <c r="A12915" t="s">
        <v>16740</v>
      </c>
      <c r="B12915" t="s">
        <v>51</v>
      </c>
      <c r="D12915" s="10"/>
      <c r="E12915" s="9">
        <v>1.5964999999999998</v>
      </c>
    </row>
    <row r="12916" spans="1:5" x14ac:dyDescent="0.2">
      <c r="A12916" t="s">
        <v>16741</v>
      </c>
      <c r="B12916" t="s">
        <v>94</v>
      </c>
      <c r="E12916" s="9">
        <v>4.9053750000000003</v>
      </c>
    </row>
    <row r="12917" spans="1:5" x14ac:dyDescent="0.2">
      <c r="A12917" t="s">
        <v>16742</v>
      </c>
      <c r="B12917" t="s">
        <v>392</v>
      </c>
      <c r="D12917" s="10"/>
      <c r="E12917" s="9">
        <v>90.137875000000008</v>
      </c>
    </row>
    <row r="12918" spans="1:5" x14ac:dyDescent="0.2">
      <c r="A12918" t="s">
        <v>16743</v>
      </c>
      <c r="B12918" t="s">
        <v>561</v>
      </c>
      <c r="E12918" s="9">
        <v>53.148000000000003</v>
      </c>
    </row>
    <row r="12919" spans="1:5" x14ac:dyDescent="0.2">
      <c r="A12919" t="s">
        <v>16744</v>
      </c>
      <c r="B12919" t="s">
        <v>242</v>
      </c>
      <c r="D12919" s="10"/>
      <c r="E12919" s="9">
        <v>1.6608750000000001</v>
      </c>
    </row>
    <row r="12920" spans="1:5" x14ac:dyDescent="0.2">
      <c r="A12920" t="s">
        <v>16745</v>
      </c>
      <c r="B12920" t="s">
        <v>242</v>
      </c>
      <c r="E12920" s="9">
        <v>2.3175000000000003</v>
      </c>
    </row>
    <row r="12921" spans="1:5" x14ac:dyDescent="0.2">
      <c r="A12921" t="s">
        <v>16746</v>
      </c>
      <c r="B12921" t="s">
        <v>242</v>
      </c>
      <c r="D12921" s="10"/>
      <c r="E12921" s="9">
        <v>1.609375</v>
      </c>
    </row>
    <row r="12922" spans="1:5" x14ac:dyDescent="0.2">
      <c r="A12922" t="s">
        <v>16747</v>
      </c>
      <c r="B12922" t="s">
        <v>242</v>
      </c>
      <c r="E12922" s="9">
        <v>1.6608750000000001</v>
      </c>
    </row>
    <row r="12923" spans="1:5" x14ac:dyDescent="0.2">
      <c r="A12923" t="s">
        <v>16748</v>
      </c>
      <c r="B12923" t="s">
        <v>242</v>
      </c>
      <c r="D12923" s="10"/>
      <c r="E12923" s="9">
        <v>1.6608750000000001</v>
      </c>
    </row>
    <row r="12924" spans="1:5" x14ac:dyDescent="0.2">
      <c r="A12924" t="s">
        <v>16749</v>
      </c>
      <c r="B12924" t="s">
        <v>242</v>
      </c>
      <c r="E12924" s="9">
        <v>1.6608750000000001</v>
      </c>
    </row>
    <row r="12925" spans="1:5" x14ac:dyDescent="0.2">
      <c r="A12925" t="s">
        <v>16750</v>
      </c>
      <c r="B12925" t="s">
        <v>21</v>
      </c>
      <c r="D12925" s="10"/>
      <c r="E12925" s="9">
        <v>2.4462499999999996</v>
      </c>
    </row>
    <row r="12926" spans="1:5" x14ac:dyDescent="0.2">
      <c r="A12926" t="s">
        <v>16751</v>
      </c>
      <c r="B12926" t="s">
        <v>2134</v>
      </c>
      <c r="E12926" s="9">
        <v>6.3731250000000008</v>
      </c>
    </row>
    <row r="12927" spans="1:5" x14ac:dyDescent="0.2">
      <c r="A12927" t="s">
        <v>16752</v>
      </c>
      <c r="B12927" t="s">
        <v>399</v>
      </c>
      <c r="D12927" s="10"/>
      <c r="E12927" s="9">
        <v>46.929375</v>
      </c>
    </row>
    <row r="12928" spans="1:5" x14ac:dyDescent="0.2">
      <c r="A12928" t="s">
        <v>16753</v>
      </c>
      <c r="B12928" t="s">
        <v>554</v>
      </c>
      <c r="E12928" s="9">
        <v>3.6564999999999994</v>
      </c>
    </row>
    <row r="12929" spans="1:5" x14ac:dyDescent="0.2">
      <c r="A12929" t="s">
        <v>16754</v>
      </c>
      <c r="B12929" t="s">
        <v>428</v>
      </c>
      <c r="D12929" s="10"/>
      <c r="E12929" s="9">
        <v>14.445750000000002</v>
      </c>
    </row>
    <row r="12930" spans="1:5" x14ac:dyDescent="0.2">
      <c r="A12930" t="s">
        <v>16755</v>
      </c>
      <c r="B12930" t="s">
        <v>404</v>
      </c>
      <c r="E12930" s="9">
        <v>2.4462499999999996</v>
      </c>
    </row>
    <row r="12931" spans="1:5" x14ac:dyDescent="0.2">
      <c r="A12931" t="s">
        <v>16756</v>
      </c>
      <c r="B12931" t="s">
        <v>2831</v>
      </c>
      <c r="D12931" s="10"/>
      <c r="E12931" s="9">
        <v>6.1542500000000002</v>
      </c>
    </row>
    <row r="12932" spans="1:5" x14ac:dyDescent="0.2">
      <c r="A12932" t="s">
        <v>16757</v>
      </c>
      <c r="B12932" t="s">
        <v>20</v>
      </c>
      <c r="E12932" s="9">
        <v>3.8496250000000005</v>
      </c>
    </row>
    <row r="12933" spans="1:5" x14ac:dyDescent="0.2">
      <c r="A12933" t="s">
        <v>16758</v>
      </c>
      <c r="B12933" t="s">
        <v>20</v>
      </c>
      <c r="D12933" s="10"/>
      <c r="E12933" s="9">
        <v>2.8325</v>
      </c>
    </row>
    <row r="12934" spans="1:5" x14ac:dyDescent="0.2">
      <c r="A12934" t="s">
        <v>16759</v>
      </c>
      <c r="B12934" t="s">
        <v>20</v>
      </c>
      <c r="E12934" s="9">
        <v>4.3388749999999998</v>
      </c>
    </row>
    <row r="12935" spans="1:5" x14ac:dyDescent="0.2">
      <c r="A12935" t="s">
        <v>16760</v>
      </c>
      <c r="B12935" t="s">
        <v>20</v>
      </c>
      <c r="D12935" s="10"/>
      <c r="E12935" s="9">
        <v>4.0556249999999991</v>
      </c>
    </row>
    <row r="12936" spans="1:5" x14ac:dyDescent="0.2">
      <c r="A12936" t="s">
        <v>16761</v>
      </c>
      <c r="B12936" t="s">
        <v>407</v>
      </c>
      <c r="E12936" s="9">
        <v>71.005624999999995</v>
      </c>
    </row>
    <row r="12937" spans="1:5" x14ac:dyDescent="0.2">
      <c r="A12937" t="s">
        <v>16762</v>
      </c>
      <c r="B12937" t="s">
        <v>1110</v>
      </c>
      <c r="D12937" s="10"/>
      <c r="E12937" s="9">
        <v>3.8496250000000005</v>
      </c>
    </row>
    <row r="12938" spans="1:5" x14ac:dyDescent="0.2">
      <c r="A12938" t="s">
        <v>16763</v>
      </c>
      <c r="B12938" t="s">
        <v>25</v>
      </c>
      <c r="E12938" s="9">
        <v>4.0813750000000004</v>
      </c>
    </row>
    <row r="12939" spans="1:5" x14ac:dyDescent="0.2">
      <c r="A12939" t="s">
        <v>16764</v>
      </c>
      <c r="B12939" t="s">
        <v>2207</v>
      </c>
      <c r="E12939" s="9">
        <v>14.561624999999999</v>
      </c>
    </row>
    <row r="12940" spans="1:5" x14ac:dyDescent="0.2">
      <c r="A12940" t="s">
        <v>16765</v>
      </c>
      <c r="B12940" t="s">
        <v>421</v>
      </c>
      <c r="D12940" s="10"/>
      <c r="E12940" s="9">
        <v>73.142875000000004</v>
      </c>
    </row>
    <row r="12941" spans="1:5" x14ac:dyDescent="0.2">
      <c r="A12941" t="s">
        <v>16766</v>
      </c>
      <c r="B12941" t="s">
        <v>2832</v>
      </c>
      <c r="E12941" s="9">
        <v>11.780625000000001</v>
      </c>
    </row>
    <row r="12942" spans="1:5" x14ac:dyDescent="0.2">
      <c r="A12942" t="s">
        <v>16767</v>
      </c>
      <c r="B12942" t="s">
        <v>844</v>
      </c>
      <c r="D12942" s="10"/>
      <c r="E12942" s="9">
        <v>13.814875000000001</v>
      </c>
    </row>
    <row r="12943" spans="1:5" x14ac:dyDescent="0.2">
      <c r="A12943" t="s">
        <v>16768</v>
      </c>
      <c r="B12943" t="s">
        <v>495</v>
      </c>
      <c r="E12943" s="9">
        <v>10.892250000000001</v>
      </c>
    </row>
    <row r="12944" spans="1:5" x14ac:dyDescent="0.2">
      <c r="A12944" t="s">
        <v>16769</v>
      </c>
      <c r="B12944" t="s">
        <v>401</v>
      </c>
      <c r="D12944" s="10"/>
      <c r="E12944" s="9">
        <v>9.2184999999999988</v>
      </c>
    </row>
    <row r="12945" spans="1:5" x14ac:dyDescent="0.2">
      <c r="A12945" t="s">
        <v>16770</v>
      </c>
      <c r="B12945" t="s">
        <v>425</v>
      </c>
      <c r="E12945" s="9">
        <v>2.4462499999999996</v>
      </c>
    </row>
    <row r="12946" spans="1:5" x14ac:dyDescent="0.2">
      <c r="A12946" t="s">
        <v>16771</v>
      </c>
      <c r="B12946" t="s">
        <v>1973</v>
      </c>
      <c r="D12946" s="10"/>
      <c r="E12946" s="9">
        <v>7.1585000000000001</v>
      </c>
    </row>
    <row r="12947" spans="1:5" x14ac:dyDescent="0.2">
      <c r="A12947" t="s">
        <v>16772</v>
      </c>
      <c r="B12947" t="s">
        <v>1992</v>
      </c>
      <c r="E12947" s="9">
        <v>7.9696250000000006</v>
      </c>
    </row>
    <row r="12948" spans="1:5" x14ac:dyDescent="0.2">
      <c r="A12948" t="s">
        <v>16773</v>
      </c>
      <c r="B12948" t="s">
        <v>1992</v>
      </c>
      <c r="E12948" s="9">
        <v>28.646875000000001</v>
      </c>
    </row>
    <row r="12949" spans="1:5" x14ac:dyDescent="0.2">
      <c r="A12949" t="s">
        <v>16774</v>
      </c>
      <c r="B12949" t="s">
        <v>1604</v>
      </c>
      <c r="D12949" s="10"/>
      <c r="E12949" s="9">
        <v>41.148499999999999</v>
      </c>
    </row>
    <row r="12950" spans="1:5" x14ac:dyDescent="0.2">
      <c r="A12950" t="s">
        <v>16775</v>
      </c>
      <c r="B12950" t="s">
        <v>1013</v>
      </c>
      <c r="E12950" s="9">
        <v>79.194124999999985</v>
      </c>
    </row>
    <row r="12951" spans="1:5" x14ac:dyDescent="0.2">
      <c r="A12951" t="s">
        <v>16776</v>
      </c>
      <c r="B12951" t="s">
        <v>94</v>
      </c>
      <c r="D12951" s="10"/>
      <c r="E12951" s="9">
        <v>8.7292499999999986</v>
      </c>
    </row>
    <row r="12952" spans="1:5" x14ac:dyDescent="0.2">
      <c r="A12952" t="s">
        <v>16777</v>
      </c>
      <c r="B12952" t="s">
        <v>451</v>
      </c>
      <c r="E12952" s="9">
        <v>116.67325000000001</v>
      </c>
    </row>
    <row r="12953" spans="1:5" x14ac:dyDescent="0.2">
      <c r="A12953" t="s">
        <v>16778</v>
      </c>
      <c r="B12953" t="s">
        <v>2833</v>
      </c>
      <c r="D12953" s="10"/>
      <c r="E12953" s="9">
        <v>42.616250000000008</v>
      </c>
    </row>
    <row r="12954" spans="1:5" x14ac:dyDescent="0.2">
      <c r="A12954" t="s">
        <v>16779</v>
      </c>
      <c r="B12954" t="s">
        <v>2815</v>
      </c>
      <c r="E12954" s="9">
        <v>49.684625000000004</v>
      </c>
    </row>
    <row r="12955" spans="1:5" x14ac:dyDescent="0.2">
      <c r="A12955" t="s">
        <v>16780</v>
      </c>
      <c r="B12955" t="s">
        <v>455</v>
      </c>
      <c r="D12955" s="10"/>
      <c r="E12955" s="9">
        <v>5.6006249999999991</v>
      </c>
    </row>
    <row r="12956" spans="1:5" x14ac:dyDescent="0.2">
      <c r="A12956" t="s">
        <v>16781</v>
      </c>
      <c r="B12956" t="s">
        <v>1771</v>
      </c>
      <c r="E12956" s="9">
        <v>9.6691249999999993</v>
      </c>
    </row>
    <row r="12957" spans="1:5" x14ac:dyDescent="0.2">
      <c r="A12957" t="s">
        <v>16782</v>
      </c>
      <c r="B12957" t="s">
        <v>2631</v>
      </c>
      <c r="C12957">
        <v>1</v>
      </c>
      <c r="D12957" s="10">
        <v>886661551217</v>
      </c>
      <c r="E12957" s="9">
        <v>2.836363636363636</v>
      </c>
    </row>
    <row r="12958" spans="1:5" x14ac:dyDescent="0.2">
      <c r="A12958" t="s">
        <v>16783</v>
      </c>
      <c r="B12958" t="s">
        <v>2631</v>
      </c>
      <c r="C12958">
        <v>1</v>
      </c>
      <c r="D12958" s="3">
        <v>886661551224</v>
      </c>
      <c r="E12958" s="9">
        <v>9.8909090909090907</v>
      </c>
    </row>
    <row r="12959" spans="1:5" x14ac:dyDescent="0.2">
      <c r="A12959" t="s">
        <v>16784</v>
      </c>
      <c r="B12959" t="s">
        <v>2039</v>
      </c>
      <c r="C12959">
        <v>1</v>
      </c>
      <c r="D12959" s="10">
        <v>886661551255</v>
      </c>
      <c r="E12959" s="9">
        <v>9.6000000000000014</v>
      </c>
    </row>
    <row r="12960" spans="1:5" x14ac:dyDescent="0.2">
      <c r="A12960" t="s">
        <v>16785</v>
      </c>
      <c r="B12960" t="s">
        <v>2479</v>
      </c>
      <c r="C12960">
        <v>1</v>
      </c>
      <c r="D12960" s="3">
        <v>886661551248</v>
      </c>
      <c r="E12960" s="9">
        <v>25.212121212121211</v>
      </c>
    </row>
    <row r="12961" spans="1:5" x14ac:dyDescent="0.2">
      <c r="A12961" t="s">
        <v>16786</v>
      </c>
      <c r="B12961" t="s">
        <v>2834</v>
      </c>
      <c r="C12961">
        <v>1</v>
      </c>
      <c r="D12961" s="10">
        <v>886661586233</v>
      </c>
      <c r="E12961" s="9">
        <v>80.993939393939399</v>
      </c>
    </row>
    <row r="12962" spans="1:5" x14ac:dyDescent="0.2">
      <c r="A12962" t="s">
        <v>16787</v>
      </c>
      <c r="B12962" t="s">
        <v>121</v>
      </c>
      <c r="C12962">
        <v>1</v>
      </c>
      <c r="D12962" s="3">
        <v>886661551279</v>
      </c>
      <c r="E12962" s="9">
        <v>4.3636363636363633</v>
      </c>
    </row>
    <row r="12963" spans="1:5" x14ac:dyDescent="0.2">
      <c r="A12963" t="s">
        <v>16788</v>
      </c>
      <c r="B12963" t="s">
        <v>2835</v>
      </c>
      <c r="C12963">
        <v>1</v>
      </c>
      <c r="D12963" s="10">
        <v>886661551262</v>
      </c>
      <c r="E12963" s="9">
        <v>16.121212121212121</v>
      </c>
    </row>
    <row r="12964" spans="1:5" x14ac:dyDescent="0.2">
      <c r="A12964" t="s">
        <v>16789</v>
      </c>
      <c r="B12964" t="s">
        <v>2836</v>
      </c>
      <c r="C12964">
        <v>1</v>
      </c>
      <c r="D12964" s="3">
        <v>886661551170</v>
      </c>
      <c r="E12964" s="9">
        <v>0.60606060606060608</v>
      </c>
    </row>
    <row r="12965" spans="1:5" x14ac:dyDescent="0.2">
      <c r="A12965" t="s">
        <v>16790</v>
      </c>
      <c r="B12965" t="s">
        <v>1636</v>
      </c>
      <c r="C12965">
        <v>1</v>
      </c>
      <c r="D12965" s="10">
        <v>886661374045</v>
      </c>
      <c r="E12965" s="9">
        <v>2.9333333333333336</v>
      </c>
    </row>
    <row r="12966" spans="1:5" x14ac:dyDescent="0.2">
      <c r="A12966" t="s">
        <v>16791</v>
      </c>
      <c r="B12966" t="s">
        <v>2837</v>
      </c>
      <c r="C12966">
        <v>1</v>
      </c>
      <c r="D12966" s="3">
        <v>886661373550</v>
      </c>
      <c r="E12966" s="9">
        <v>88.072727272727263</v>
      </c>
    </row>
    <row r="12967" spans="1:5" x14ac:dyDescent="0.2">
      <c r="A12967" t="s">
        <v>16792</v>
      </c>
      <c r="B12967" t="s">
        <v>121</v>
      </c>
      <c r="C12967">
        <v>1</v>
      </c>
      <c r="D12967" s="10">
        <v>886661374038</v>
      </c>
      <c r="E12967" s="9">
        <v>19.830303030303028</v>
      </c>
    </row>
    <row r="12968" spans="1:5" x14ac:dyDescent="0.2">
      <c r="A12968" t="s">
        <v>16793</v>
      </c>
      <c r="B12968" t="s">
        <v>87</v>
      </c>
      <c r="C12968">
        <v>1</v>
      </c>
      <c r="D12968" s="3">
        <v>886661373932</v>
      </c>
      <c r="E12968" s="9">
        <v>6.4969696969696988</v>
      </c>
    </row>
    <row r="12969" spans="1:5" x14ac:dyDescent="0.2">
      <c r="A12969" t="s">
        <v>16794</v>
      </c>
      <c r="B12969" t="s">
        <v>87</v>
      </c>
      <c r="C12969">
        <v>1</v>
      </c>
      <c r="D12969" s="10">
        <v>886661374007</v>
      </c>
      <c r="E12969" s="9">
        <v>6.4969696969696988</v>
      </c>
    </row>
    <row r="12970" spans="1:5" x14ac:dyDescent="0.2">
      <c r="A12970" t="s">
        <v>16795</v>
      </c>
      <c r="B12970" t="s">
        <v>1111</v>
      </c>
      <c r="C12970">
        <v>1</v>
      </c>
      <c r="D12970" s="3">
        <v>886661373925</v>
      </c>
      <c r="E12970" s="9">
        <v>26.012121212121215</v>
      </c>
    </row>
    <row r="12971" spans="1:5" x14ac:dyDescent="0.2">
      <c r="A12971" t="s">
        <v>16796</v>
      </c>
      <c r="B12971" t="s">
        <v>1111</v>
      </c>
      <c r="C12971">
        <v>1</v>
      </c>
      <c r="D12971" s="10">
        <v>886661373956</v>
      </c>
      <c r="E12971" s="9">
        <v>13.406060606060606</v>
      </c>
    </row>
    <row r="12972" spans="1:5" x14ac:dyDescent="0.2">
      <c r="A12972" t="s">
        <v>16797</v>
      </c>
      <c r="B12972" t="s">
        <v>101</v>
      </c>
      <c r="C12972">
        <v>1</v>
      </c>
      <c r="D12972" s="3">
        <v>886661373888</v>
      </c>
      <c r="E12972" s="9">
        <v>2.084848484848485</v>
      </c>
    </row>
    <row r="12973" spans="1:5" x14ac:dyDescent="0.2">
      <c r="A12973" t="s">
        <v>16798</v>
      </c>
      <c r="B12973" t="s">
        <v>2838</v>
      </c>
      <c r="C12973">
        <v>1</v>
      </c>
      <c r="D12973" s="10">
        <v>886661373963</v>
      </c>
      <c r="E12973" s="9">
        <v>7.296969696969696</v>
      </c>
    </row>
    <row r="12974" spans="1:5" x14ac:dyDescent="0.2">
      <c r="A12974" t="s">
        <v>16799</v>
      </c>
      <c r="B12974" t="s">
        <v>121</v>
      </c>
      <c r="C12974">
        <v>1</v>
      </c>
      <c r="D12974" s="3">
        <v>886661373994</v>
      </c>
      <c r="E12974" s="9">
        <v>4.6060606060606055</v>
      </c>
    </row>
    <row r="12975" spans="1:5" x14ac:dyDescent="0.2">
      <c r="A12975" t="s">
        <v>16800</v>
      </c>
      <c r="B12975" t="s">
        <v>1610</v>
      </c>
      <c r="C12975">
        <v>1</v>
      </c>
      <c r="D12975" s="10">
        <v>886661374267</v>
      </c>
      <c r="E12975" s="9">
        <v>0.84848484848484851</v>
      </c>
    </row>
    <row r="12976" spans="1:5" x14ac:dyDescent="0.2">
      <c r="A12976" t="s">
        <v>16801</v>
      </c>
      <c r="B12976" t="s">
        <v>2758</v>
      </c>
      <c r="C12976">
        <v>1</v>
      </c>
      <c r="D12976" s="3">
        <v>886661373772</v>
      </c>
      <c r="E12976" s="9">
        <v>0.75151515151515147</v>
      </c>
    </row>
    <row r="12977" spans="1:5" x14ac:dyDescent="0.2">
      <c r="A12977" t="s">
        <v>16802</v>
      </c>
      <c r="B12977" t="s">
        <v>597</v>
      </c>
      <c r="D12977" s="10"/>
      <c r="E12977" s="9">
        <v>21.037749999999999</v>
      </c>
    </row>
    <row r="12978" spans="1:5" x14ac:dyDescent="0.2">
      <c r="A12978" t="s">
        <v>16803</v>
      </c>
      <c r="B12978" t="s">
        <v>2839</v>
      </c>
      <c r="C12978">
        <v>1</v>
      </c>
      <c r="D12978" s="3">
        <v>886661374014</v>
      </c>
      <c r="E12978" s="9">
        <v>8.3393939393939398</v>
      </c>
    </row>
    <row r="12979" spans="1:5" x14ac:dyDescent="0.2">
      <c r="A12979" t="s">
        <v>16804</v>
      </c>
      <c r="B12979" t="s">
        <v>458</v>
      </c>
      <c r="C12979">
        <v>1</v>
      </c>
      <c r="D12979" s="10">
        <v>886661373642</v>
      </c>
      <c r="E12979" s="9">
        <v>70.278787878787881</v>
      </c>
    </row>
    <row r="12980" spans="1:5" x14ac:dyDescent="0.2">
      <c r="A12980" t="s">
        <v>16805</v>
      </c>
      <c r="B12980" t="s">
        <v>458</v>
      </c>
      <c r="C12980">
        <v>1</v>
      </c>
      <c r="D12980" s="3">
        <v>886661373840</v>
      </c>
      <c r="E12980" s="9">
        <v>208.99393939393937</v>
      </c>
    </row>
    <row r="12981" spans="1:5" x14ac:dyDescent="0.2">
      <c r="A12981" t="s">
        <v>16806</v>
      </c>
      <c r="B12981" t="s">
        <v>2840</v>
      </c>
      <c r="C12981">
        <v>1</v>
      </c>
      <c r="D12981" s="10">
        <v>886661371839</v>
      </c>
      <c r="E12981" s="9">
        <v>472.41212121212124</v>
      </c>
    </row>
    <row r="12982" spans="1:5" x14ac:dyDescent="0.2">
      <c r="A12982" t="s">
        <v>16807</v>
      </c>
      <c r="B12982" t="s">
        <v>89</v>
      </c>
      <c r="C12982">
        <v>1</v>
      </c>
      <c r="D12982" s="3">
        <v>886661373819</v>
      </c>
      <c r="E12982" s="9">
        <v>18.254545454545454</v>
      </c>
    </row>
    <row r="12983" spans="1:5" x14ac:dyDescent="0.2">
      <c r="A12983" t="s">
        <v>16808</v>
      </c>
      <c r="B12983" t="s">
        <v>89</v>
      </c>
      <c r="C12983">
        <v>1</v>
      </c>
      <c r="D12983" s="10">
        <v>886661374052</v>
      </c>
      <c r="E12983" s="9">
        <v>7.0787878787878782</v>
      </c>
    </row>
    <row r="12984" spans="1:5" x14ac:dyDescent="0.2">
      <c r="A12984" t="s">
        <v>16809</v>
      </c>
      <c r="B12984" t="s">
        <v>401</v>
      </c>
      <c r="C12984">
        <v>1</v>
      </c>
      <c r="D12984" s="3">
        <v>886661373734</v>
      </c>
      <c r="E12984" s="9">
        <v>11.757575757575758</v>
      </c>
    </row>
    <row r="12985" spans="1:5" x14ac:dyDescent="0.2">
      <c r="A12985" t="s">
        <v>16810</v>
      </c>
      <c r="B12985" t="s">
        <v>2771</v>
      </c>
      <c r="C12985">
        <v>1</v>
      </c>
      <c r="D12985" s="10">
        <v>886661373581</v>
      </c>
      <c r="E12985" s="9">
        <v>162.0121212121212</v>
      </c>
    </row>
    <row r="12986" spans="1:5" x14ac:dyDescent="0.2">
      <c r="A12986" t="s">
        <v>16811</v>
      </c>
      <c r="B12986" t="s">
        <v>2168</v>
      </c>
      <c r="C12986">
        <v>1</v>
      </c>
      <c r="D12986" s="3">
        <v>886661373710</v>
      </c>
      <c r="E12986" s="9">
        <v>5.7939393939393948</v>
      </c>
    </row>
    <row r="12987" spans="1:5" x14ac:dyDescent="0.2">
      <c r="A12987" t="s">
        <v>16812</v>
      </c>
      <c r="B12987" t="s">
        <v>475</v>
      </c>
      <c r="C12987">
        <v>1</v>
      </c>
      <c r="D12987" s="10">
        <v>886661373666</v>
      </c>
      <c r="E12987" s="9">
        <v>16.509090909090911</v>
      </c>
    </row>
    <row r="12988" spans="1:5" x14ac:dyDescent="0.2">
      <c r="A12988" t="s">
        <v>16813</v>
      </c>
      <c r="B12988" t="s">
        <v>475</v>
      </c>
      <c r="C12988">
        <v>1</v>
      </c>
      <c r="D12988" s="3">
        <v>886661373789</v>
      </c>
      <c r="E12988" s="9">
        <v>1.9393939393939394</v>
      </c>
    </row>
    <row r="12989" spans="1:5" x14ac:dyDescent="0.2">
      <c r="A12989" t="s">
        <v>16814</v>
      </c>
      <c r="B12989" t="s">
        <v>2131</v>
      </c>
      <c r="C12989">
        <v>1</v>
      </c>
      <c r="D12989" s="10">
        <v>886661373703</v>
      </c>
      <c r="E12989" s="9">
        <v>15.442424242424241</v>
      </c>
    </row>
    <row r="12990" spans="1:5" x14ac:dyDescent="0.2">
      <c r="A12990" t="s">
        <v>16815</v>
      </c>
      <c r="B12990" t="s">
        <v>113</v>
      </c>
      <c r="C12990">
        <v>1</v>
      </c>
      <c r="D12990" s="3">
        <v>886661373628</v>
      </c>
      <c r="E12990" s="9">
        <v>3.5151515151515151</v>
      </c>
    </row>
    <row r="12991" spans="1:5" x14ac:dyDescent="0.2">
      <c r="A12991" t="s">
        <v>16816</v>
      </c>
      <c r="B12991" t="s">
        <v>500</v>
      </c>
      <c r="C12991">
        <v>1</v>
      </c>
      <c r="D12991" s="10">
        <v>886661373727</v>
      </c>
      <c r="E12991" s="9">
        <v>5.2848484848484851</v>
      </c>
    </row>
    <row r="12992" spans="1:5" x14ac:dyDescent="0.2">
      <c r="A12992" t="s">
        <v>16817</v>
      </c>
      <c r="B12992" t="s">
        <v>546</v>
      </c>
      <c r="C12992">
        <v>1</v>
      </c>
      <c r="D12992" s="3">
        <v>886661373567</v>
      </c>
      <c r="E12992" s="9">
        <v>4.6060606060606055</v>
      </c>
    </row>
    <row r="12993" spans="1:5" x14ac:dyDescent="0.2">
      <c r="A12993" t="s">
        <v>16818</v>
      </c>
      <c r="B12993" t="s">
        <v>546</v>
      </c>
      <c r="C12993">
        <v>1</v>
      </c>
      <c r="D12993" s="10">
        <v>886661373741</v>
      </c>
      <c r="E12993" s="9">
        <v>1.7454545454545454</v>
      </c>
    </row>
    <row r="12994" spans="1:5" x14ac:dyDescent="0.2">
      <c r="A12994" t="s">
        <v>16819</v>
      </c>
      <c r="B12994" t="s">
        <v>546</v>
      </c>
      <c r="C12994">
        <v>1</v>
      </c>
      <c r="D12994" s="3">
        <v>886661373758</v>
      </c>
      <c r="E12994" s="9">
        <v>1.987878787878788</v>
      </c>
    </row>
    <row r="12995" spans="1:5" x14ac:dyDescent="0.2">
      <c r="A12995" t="s">
        <v>16820</v>
      </c>
      <c r="B12995" t="s">
        <v>546</v>
      </c>
      <c r="C12995">
        <v>1</v>
      </c>
      <c r="D12995" s="10">
        <v>886661373895</v>
      </c>
      <c r="E12995" s="9">
        <v>3.2242424242424246</v>
      </c>
    </row>
    <row r="12996" spans="1:5" x14ac:dyDescent="0.2">
      <c r="A12996" t="s">
        <v>16821</v>
      </c>
      <c r="B12996" t="s">
        <v>89</v>
      </c>
      <c r="C12996">
        <v>1</v>
      </c>
      <c r="D12996" s="3">
        <v>886661373604</v>
      </c>
      <c r="E12996" s="9">
        <v>11.806060606060605</v>
      </c>
    </row>
    <row r="12997" spans="1:5" x14ac:dyDescent="0.2">
      <c r="A12997" t="s">
        <v>16822</v>
      </c>
      <c r="B12997" t="s">
        <v>56</v>
      </c>
      <c r="C12997">
        <v>1</v>
      </c>
      <c r="D12997" s="3">
        <v>886661373635</v>
      </c>
      <c r="E12997" s="9">
        <v>5.9151515151515142</v>
      </c>
    </row>
    <row r="12998" spans="1:5" x14ac:dyDescent="0.2">
      <c r="A12998" t="s">
        <v>16823</v>
      </c>
      <c r="B12998" t="s">
        <v>56</v>
      </c>
      <c r="C12998">
        <v>1</v>
      </c>
      <c r="D12998" s="3">
        <v>886661375103</v>
      </c>
      <c r="E12998" s="9">
        <v>1.5272727272727273</v>
      </c>
    </row>
    <row r="12999" spans="1:5" x14ac:dyDescent="0.2">
      <c r="A12999" t="s">
        <v>16824</v>
      </c>
      <c r="B12999" t="s">
        <v>2841</v>
      </c>
      <c r="C12999">
        <v>1</v>
      </c>
      <c r="D12999" s="3">
        <v>886661547616</v>
      </c>
      <c r="E12999" s="9">
        <v>4.7515151515151519</v>
      </c>
    </row>
    <row r="13000" spans="1:5" x14ac:dyDescent="0.2">
      <c r="A13000" t="s">
        <v>16825</v>
      </c>
      <c r="B13000" t="s">
        <v>772</v>
      </c>
      <c r="C13000">
        <v>1</v>
      </c>
      <c r="D13000" s="3">
        <v>886661373536</v>
      </c>
      <c r="E13000" s="9">
        <v>1.1393939393939394</v>
      </c>
    </row>
    <row r="13001" spans="1:5" x14ac:dyDescent="0.2">
      <c r="A13001" t="s">
        <v>16826</v>
      </c>
      <c r="B13001" t="s">
        <v>423</v>
      </c>
      <c r="C13001">
        <v>1</v>
      </c>
      <c r="D13001" s="3">
        <v>886661626113</v>
      </c>
      <c r="E13001" s="9">
        <v>54.448484848484853</v>
      </c>
    </row>
    <row r="13002" spans="1:5" x14ac:dyDescent="0.2">
      <c r="A13002" t="s">
        <v>16827</v>
      </c>
      <c r="B13002" t="s">
        <v>2770</v>
      </c>
      <c r="C13002">
        <v>1</v>
      </c>
      <c r="D13002" s="3">
        <v>886661374021</v>
      </c>
      <c r="E13002" s="9">
        <v>4.0242424242424235</v>
      </c>
    </row>
    <row r="13003" spans="1:5" x14ac:dyDescent="0.2">
      <c r="A13003" t="s">
        <v>16828</v>
      </c>
      <c r="B13003" t="s">
        <v>2779</v>
      </c>
      <c r="C13003">
        <v>1</v>
      </c>
      <c r="D13003" s="3">
        <v>886661373659</v>
      </c>
      <c r="E13003" s="9">
        <v>20.581818181818182</v>
      </c>
    </row>
    <row r="13004" spans="1:5" x14ac:dyDescent="0.2">
      <c r="A13004" t="s">
        <v>16829</v>
      </c>
      <c r="B13004" t="s">
        <v>2842</v>
      </c>
      <c r="C13004">
        <v>1</v>
      </c>
      <c r="D13004" s="10">
        <v>886661374281</v>
      </c>
      <c r="E13004" s="9">
        <v>12.533333333333331</v>
      </c>
    </row>
    <row r="13005" spans="1:5" x14ac:dyDescent="0.2">
      <c r="A13005" t="s">
        <v>16830</v>
      </c>
      <c r="B13005" t="s">
        <v>2843</v>
      </c>
      <c r="C13005">
        <v>1</v>
      </c>
      <c r="D13005" s="3">
        <v>886661373543</v>
      </c>
      <c r="E13005" s="9">
        <v>194.39999999999998</v>
      </c>
    </row>
    <row r="13006" spans="1:5" x14ac:dyDescent="0.2">
      <c r="A13006" t="s">
        <v>16831</v>
      </c>
      <c r="B13006" t="s">
        <v>1727</v>
      </c>
      <c r="C13006">
        <v>1</v>
      </c>
      <c r="D13006" s="3">
        <v>886661373529</v>
      </c>
      <c r="E13006" s="9">
        <v>44.557575757575762</v>
      </c>
    </row>
    <row r="13007" spans="1:5" x14ac:dyDescent="0.2">
      <c r="A13007" t="s">
        <v>16832</v>
      </c>
      <c r="B13007" t="s">
        <v>2819</v>
      </c>
      <c r="C13007">
        <v>1</v>
      </c>
      <c r="D13007" s="3">
        <v>886661374168</v>
      </c>
      <c r="E13007" s="9">
        <v>0.67878787878787894</v>
      </c>
    </row>
    <row r="13008" spans="1:5" x14ac:dyDescent="0.2">
      <c r="A13008" t="s">
        <v>16833</v>
      </c>
      <c r="B13008" t="s">
        <v>2819</v>
      </c>
      <c r="C13008">
        <v>1</v>
      </c>
      <c r="D13008" s="3">
        <v>886661374182</v>
      </c>
      <c r="E13008" s="9">
        <v>4.3636363636363633</v>
      </c>
    </row>
    <row r="13009" spans="1:5" x14ac:dyDescent="0.2">
      <c r="A13009" t="s">
        <v>16834</v>
      </c>
      <c r="B13009" t="s">
        <v>2819</v>
      </c>
      <c r="C13009">
        <v>1</v>
      </c>
      <c r="D13009" s="3">
        <v>886661374199</v>
      </c>
      <c r="E13009" s="9">
        <v>1.115151515151515</v>
      </c>
    </row>
    <row r="13010" spans="1:5" x14ac:dyDescent="0.2">
      <c r="A13010" t="s">
        <v>16835</v>
      </c>
      <c r="B13010" t="s">
        <v>2819</v>
      </c>
      <c r="C13010">
        <v>1</v>
      </c>
      <c r="D13010" s="3">
        <v>886661374236</v>
      </c>
      <c r="E13010" s="9">
        <v>4.1939393939393943</v>
      </c>
    </row>
    <row r="13011" spans="1:5" x14ac:dyDescent="0.2">
      <c r="A13011" t="s">
        <v>16836</v>
      </c>
      <c r="B13011" t="s">
        <v>2819</v>
      </c>
      <c r="C13011">
        <v>1</v>
      </c>
      <c r="D13011" s="3">
        <v>886661374243</v>
      </c>
      <c r="E13011" s="9">
        <v>0.60606060606060608</v>
      </c>
    </row>
    <row r="13012" spans="1:5" x14ac:dyDescent="0.2">
      <c r="A13012" t="s">
        <v>16837</v>
      </c>
      <c r="B13012" t="s">
        <v>2819</v>
      </c>
      <c r="C13012">
        <v>1</v>
      </c>
      <c r="D13012" s="3">
        <v>886661375097</v>
      </c>
      <c r="E13012" s="9">
        <v>3.1515151515151514</v>
      </c>
    </row>
    <row r="13013" spans="1:5" x14ac:dyDescent="0.2">
      <c r="A13013" t="s">
        <v>16838</v>
      </c>
      <c r="B13013" t="s">
        <v>2819</v>
      </c>
      <c r="C13013">
        <v>1</v>
      </c>
      <c r="D13013" s="3">
        <v>886661658565</v>
      </c>
      <c r="E13013" s="9">
        <v>3.0787878787878791</v>
      </c>
    </row>
    <row r="13014" spans="1:5" x14ac:dyDescent="0.2">
      <c r="A13014" t="s">
        <v>16839</v>
      </c>
      <c r="B13014" t="s">
        <v>18</v>
      </c>
      <c r="C13014">
        <v>1</v>
      </c>
      <c r="D13014" s="10">
        <v>886661373871</v>
      </c>
      <c r="E13014" s="9">
        <v>0.84848484848484851</v>
      </c>
    </row>
    <row r="13015" spans="1:5" x14ac:dyDescent="0.2">
      <c r="A13015" t="s">
        <v>16840</v>
      </c>
      <c r="B13015" t="s">
        <v>242</v>
      </c>
      <c r="C13015">
        <v>1</v>
      </c>
      <c r="D13015" s="3">
        <v>886661374175</v>
      </c>
      <c r="E13015" s="9">
        <v>0.50909090909090915</v>
      </c>
    </row>
    <row r="13016" spans="1:5" x14ac:dyDescent="0.2">
      <c r="A13016" t="s">
        <v>16841</v>
      </c>
      <c r="B13016" t="s">
        <v>242</v>
      </c>
      <c r="C13016">
        <v>1</v>
      </c>
      <c r="D13016" s="3">
        <v>886661374212</v>
      </c>
      <c r="E13016" s="9">
        <v>1.2363636363636363</v>
      </c>
    </row>
    <row r="13017" spans="1:5" x14ac:dyDescent="0.2">
      <c r="A13017" t="s">
        <v>16842</v>
      </c>
      <c r="B13017" t="s">
        <v>877</v>
      </c>
      <c r="E13017" s="9">
        <v>12.849249999999998</v>
      </c>
    </row>
    <row r="13018" spans="1:5" x14ac:dyDescent="0.2">
      <c r="A13018" t="s">
        <v>16843</v>
      </c>
      <c r="B13018" t="s">
        <v>877</v>
      </c>
      <c r="E13018" s="9">
        <v>2.9612499999999997</v>
      </c>
    </row>
    <row r="13019" spans="1:5" x14ac:dyDescent="0.2">
      <c r="A13019" t="s">
        <v>16844</v>
      </c>
      <c r="B13019" t="s">
        <v>877</v>
      </c>
      <c r="E13019" s="9">
        <v>6.4890000000000008</v>
      </c>
    </row>
    <row r="13020" spans="1:5" x14ac:dyDescent="0.2">
      <c r="A13020" t="s">
        <v>16845</v>
      </c>
      <c r="B13020" t="s">
        <v>174</v>
      </c>
      <c r="E13020" s="9">
        <v>4.0685000000000002</v>
      </c>
    </row>
    <row r="13021" spans="1:5" x14ac:dyDescent="0.2">
      <c r="A13021" t="s">
        <v>16846</v>
      </c>
      <c r="B13021" t="s">
        <v>21</v>
      </c>
      <c r="E13021" s="9">
        <v>1.6608750000000001</v>
      </c>
    </row>
    <row r="13022" spans="1:5" x14ac:dyDescent="0.2">
      <c r="A13022" t="s">
        <v>16847</v>
      </c>
      <c r="B13022" t="s">
        <v>21</v>
      </c>
      <c r="E13022" s="9">
        <v>1.6608750000000001</v>
      </c>
    </row>
    <row r="13023" spans="1:5" x14ac:dyDescent="0.2">
      <c r="A13023" t="s">
        <v>16848</v>
      </c>
      <c r="B13023" t="s">
        <v>21</v>
      </c>
      <c r="E13023" s="9">
        <v>1.6608750000000001</v>
      </c>
    </row>
    <row r="13024" spans="1:5" x14ac:dyDescent="0.2">
      <c r="A13024" t="s">
        <v>16849</v>
      </c>
      <c r="B13024" t="s">
        <v>21</v>
      </c>
      <c r="E13024" s="9">
        <v>1.6608750000000001</v>
      </c>
    </row>
    <row r="13025" spans="1:5" x14ac:dyDescent="0.2">
      <c r="A13025" t="s">
        <v>16850</v>
      </c>
      <c r="B13025" t="s">
        <v>21</v>
      </c>
      <c r="E13025" s="9">
        <v>1.5964999999999998</v>
      </c>
    </row>
    <row r="13026" spans="1:5" x14ac:dyDescent="0.2">
      <c r="A13026" t="s">
        <v>16851</v>
      </c>
      <c r="B13026" t="s">
        <v>21</v>
      </c>
      <c r="E13026" s="9">
        <v>1.6608750000000001</v>
      </c>
    </row>
    <row r="13027" spans="1:5" x14ac:dyDescent="0.2">
      <c r="A13027" t="s">
        <v>16852</v>
      </c>
      <c r="B13027" t="s">
        <v>21</v>
      </c>
      <c r="E13027" s="9">
        <v>4.8538749999999995</v>
      </c>
    </row>
    <row r="13028" spans="1:5" x14ac:dyDescent="0.2">
      <c r="A13028" t="s">
        <v>16853</v>
      </c>
      <c r="B13028" t="s">
        <v>21</v>
      </c>
      <c r="E13028" s="9">
        <v>1.5964999999999998</v>
      </c>
    </row>
    <row r="13029" spans="1:5" x14ac:dyDescent="0.2">
      <c r="A13029" t="s">
        <v>16854</v>
      </c>
      <c r="B13029" t="s">
        <v>29</v>
      </c>
      <c r="D13029" s="10"/>
      <c r="E13029" s="9">
        <v>1.6608750000000001</v>
      </c>
    </row>
    <row r="13030" spans="1:5" x14ac:dyDescent="0.2">
      <c r="A13030" t="s">
        <v>16855</v>
      </c>
      <c r="B13030" t="s">
        <v>29</v>
      </c>
      <c r="E13030" s="9">
        <v>1.3776250000000001</v>
      </c>
    </row>
    <row r="13031" spans="1:5" x14ac:dyDescent="0.2">
      <c r="A13031" t="s">
        <v>16856</v>
      </c>
      <c r="B13031" t="s">
        <v>29</v>
      </c>
      <c r="E13031" s="9">
        <v>4.2744999999999989</v>
      </c>
    </row>
    <row r="13032" spans="1:5" x14ac:dyDescent="0.2">
      <c r="A13032" t="s">
        <v>16857</v>
      </c>
      <c r="B13032" t="s">
        <v>257</v>
      </c>
      <c r="E13032" s="9">
        <v>3.1157500000000002</v>
      </c>
    </row>
    <row r="13033" spans="1:5" x14ac:dyDescent="0.2">
      <c r="A13033" t="s">
        <v>16858</v>
      </c>
      <c r="B13033" t="s">
        <v>325</v>
      </c>
      <c r="C13033">
        <v>1</v>
      </c>
      <c r="D13033" s="3">
        <v>886661362240</v>
      </c>
      <c r="E13033" s="9">
        <v>0</v>
      </c>
    </row>
    <row r="13034" spans="1:5" x14ac:dyDescent="0.2">
      <c r="A13034" t="s">
        <v>16859</v>
      </c>
      <c r="B13034" t="s">
        <v>2844</v>
      </c>
      <c r="C13034">
        <v>1</v>
      </c>
      <c r="D13034" s="3">
        <v>886661380169</v>
      </c>
      <c r="E13034" s="9">
        <v>0</v>
      </c>
    </row>
    <row r="13035" spans="1:5" x14ac:dyDescent="0.2">
      <c r="A13035" t="s">
        <v>16860</v>
      </c>
      <c r="B13035" t="s">
        <v>56</v>
      </c>
      <c r="E13035" s="9">
        <v>5.5105000000000004</v>
      </c>
    </row>
    <row r="13036" spans="1:5" x14ac:dyDescent="0.2">
      <c r="A13036" t="s">
        <v>16861</v>
      </c>
      <c r="B13036" t="s">
        <v>56</v>
      </c>
      <c r="E13036" s="9">
        <v>4.9053750000000003</v>
      </c>
    </row>
    <row r="13037" spans="1:5" x14ac:dyDescent="0.2">
      <c r="A13037" t="s">
        <v>16862</v>
      </c>
      <c r="B13037" t="s">
        <v>1634</v>
      </c>
      <c r="E13037" s="9">
        <v>1.7767499999999998</v>
      </c>
    </row>
    <row r="13038" spans="1:5" x14ac:dyDescent="0.2">
      <c r="A13038" t="s">
        <v>16863</v>
      </c>
      <c r="B13038" t="s">
        <v>2845</v>
      </c>
      <c r="C13038">
        <v>1</v>
      </c>
      <c r="D13038" s="3">
        <v>886661375790</v>
      </c>
      <c r="E13038" s="9">
        <v>99.006060606060601</v>
      </c>
    </row>
    <row r="13039" spans="1:5" x14ac:dyDescent="0.2">
      <c r="A13039" t="s">
        <v>16864</v>
      </c>
      <c r="B13039" t="s">
        <v>2846</v>
      </c>
      <c r="C13039">
        <v>1</v>
      </c>
      <c r="D13039" s="3">
        <v>886661375837</v>
      </c>
      <c r="E13039" s="9">
        <v>16.775757575757577</v>
      </c>
    </row>
    <row r="13040" spans="1:5" x14ac:dyDescent="0.2">
      <c r="A13040" t="s">
        <v>16865</v>
      </c>
      <c r="B13040" t="s">
        <v>2847</v>
      </c>
      <c r="E13040" s="9">
        <v>67.735374999999991</v>
      </c>
    </row>
    <row r="13041" spans="1:5" x14ac:dyDescent="0.2">
      <c r="A13041" t="s">
        <v>16866</v>
      </c>
      <c r="B13041" t="s">
        <v>2848</v>
      </c>
      <c r="E13041" s="9">
        <v>94.940249999999992</v>
      </c>
    </row>
    <row r="13042" spans="1:5" x14ac:dyDescent="0.2">
      <c r="A13042" t="s">
        <v>16867</v>
      </c>
      <c r="B13042" t="s">
        <v>2744</v>
      </c>
      <c r="E13042" s="9">
        <v>22.415374999999997</v>
      </c>
    </row>
    <row r="13043" spans="1:5" x14ac:dyDescent="0.2">
      <c r="A13043" t="s">
        <v>16868</v>
      </c>
      <c r="B13043" t="s">
        <v>2744</v>
      </c>
      <c r="E13043" s="9">
        <v>28.814249999999994</v>
      </c>
    </row>
    <row r="13044" spans="1:5" x14ac:dyDescent="0.2">
      <c r="A13044" t="s">
        <v>16869</v>
      </c>
      <c r="B13044" t="s">
        <v>2849</v>
      </c>
      <c r="E13044" s="9">
        <v>1.609375</v>
      </c>
    </row>
    <row r="13045" spans="1:5" x14ac:dyDescent="0.2">
      <c r="A13045" t="s">
        <v>16870</v>
      </c>
      <c r="B13045" t="s">
        <v>2850</v>
      </c>
      <c r="E13045" s="9">
        <v>7.0426249999999984</v>
      </c>
    </row>
    <row r="13046" spans="1:5" x14ac:dyDescent="0.2">
      <c r="A13046" t="s">
        <v>16871</v>
      </c>
      <c r="B13046" t="s">
        <v>2851</v>
      </c>
      <c r="E13046" s="9">
        <v>8.1885000000000012</v>
      </c>
    </row>
    <row r="13047" spans="1:5" x14ac:dyDescent="0.2">
      <c r="A13047" t="s">
        <v>16872</v>
      </c>
      <c r="B13047" t="s">
        <v>2852</v>
      </c>
      <c r="E13047" s="9">
        <v>10.518875</v>
      </c>
    </row>
    <row r="13048" spans="1:5" x14ac:dyDescent="0.2">
      <c r="A13048" t="s">
        <v>16873</v>
      </c>
      <c r="B13048" t="s">
        <v>2803</v>
      </c>
      <c r="E13048" s="9">
        <v>6.6177499999999982</v>
      </c>
    </row>
    <row r="13049" spans="1:5" x14ac:dyDescent="0.2">
      <c r="A13049" t="s">
        <v>16874</v>
      </c>
      <c r="B13049" t="s">
        <v>2853</v>
      </c>
      <c r="C13049">
        <v>1</v>
      </c>
      <c r="D13049" s="3">
        <v>886661375806</v>
      </c>
      <c r="E13049" s="9">
        <v>24.38787878787879</v>
      </c>
    </row>
    <row r="13050" spans="1:5" x14ac:dyDescent="0.2">
      <c r="A13050" t="s">
        <v>16875</v>
      </c>
      <c r="B13050" t="s">
        <v>2854</v>
      </c>
      <c r="C13050">
        <v>1</v>
      </c>
      <c r="D13050" s="3">
        <v>886661375813</v>
      </c>
      <c r="E13050" s="9">
        <v>24.38787878787879</v>
      </c>
    </row>
    <row r="13051" spans="1:5" x14ac:dyDescent="0.2">
      <c r="A13051" t="s">
        <v>16876</v>
      </c>
      <c r="B13051" t="s">
        <v>2855</v>
      </c>
      <c r="C13051">
        <v>1</v>
      </c>
      <c r="D13051" s="10">
        <v>886661375820</v>
      </c>
      <c r="E13051" s="9">
        <v>8.7515151515151501</v>
      </c>
    </row>
    <row r="13052" spans="1:5" x14ac:dyDescent="0.2">
      <c r="A13052" t="s">
        <v>16877</v>
      </c>
      <c r="B13052" t="s">
        <v>2804</v>
      </c>
      <c r="E13052" s="9">
        <v>53.894749999999988</v>
      </c>
    </row>
    <row r="13053" spans="1:5" x14ac:dyDescent="0.2">
      <c r="A13053" t="s">
        <v>16878</v>
      </c>
      <c r="B13053" t="s">
        <v>2751</v>
      </c>
      <c r="D13053" s="10"/>
      <c r="E13053" s="9">
        <v>16.209624999999999</v>
      </c>
    </row>
    <row r="13054" spans="1:5" x14ac:dyDescent="0.2">
      <c r="A13054" t="s">
        <v>16879</v>
      </c>
      <c r="B13054" t="s">
        <v>2856</v>
      </c>
      <c r="E13054" s="9">
        <v>599.70462499999996</v>
      </c>
    </row>
    <row r="13055" spans="1:5" x14ac:dyDescent="0.2">
      <c r="A13055" t="s">
        <v>16880</v>
      </c>
      <c r="B13055" t="s">
        <v>2754</v>
      </c>
      <c r="D13055" s="10"/>
      <c r="E13055" s="9">
        <v>88.631500000000003</v>
      </c>
    </row>
    <row r="13056" spans="1:5" x14ac:dyDescent="0.2">
      <c r="A13056" t="s">
        <v>16881</v>
      </c>
      <c r="B13056" t="s">
        <v>401</v>
      </c>
      <c r="E13056" s="9">
        <v>222.10662499999995</v>
      </c>
    </row>
    <row r="13057" spans="1:5" x14ac:dyDescent="0.2">
      <c r="A13057" t="s">
        <v>16882</v>
      </c>
      <c r="B13057" t="s">
        <v>482</v>
      </c>
      <c r="D13057" s="10"/>
      <c r="E13057" s="9">
        <v>353.40587500000004</v>
      </c>
    </row>
    <row r="13058" spans="1:5" x14ac:dyDescent="0.2">
      <c r="A13058" t="s">
        <v>16883</v>
      </c>
      <c r="B13058" t="s">
        <v>401</v>
      </c>
      <c r="E13058" s="9">
        <v>15.346999999999998</v>
      </c>
    </row>
    <row r="13059" spans="1:5" x14ac:dyDescent="0.2">
      <c r="A13059" t="s">
        <v>16884</v>
      </c>
      <c r="B13059" t="s">
        <v>401</v>
      </c>
      <c r="D13059" s="10"/>
      <c r="E13059" s="9">
        <v>4.9826249999999996</v>
      </c>
    </row>
    <row r="13060" spans="1:5" x14ac:dyDescent="0.2">
      <c r="A13060" t="s">
        <v>16885</v>
      </c>
      <c r="B13060" t="s">
        <v>2857</v>
      </c>
      <c r="E13060" s="9">
        <v>11.033875000000002</v>
      </c>
    </row>
    <row r="13061" spans="1:5" x14ac:dyDescent="0.2">
      <c r="A13061" t="s">
        <v>16886</v>
      </c>
      <c r="B13061" t="s">
        <v>1881</v>
      </c>
      <c r="D13061" s="10"/>
      <c r="E13061" s="9">
        <v>15.243999999999998</v>
      </c>
    </row>
    <row r="13062" spans="1:5" x14ac:dyDescent="0.2">
      <c r="A13062" t="s">
        <v>16887</v>
      </c>
      <c r="B13062" t="s">
        <v>2531</v>
      </c>
      <c r="E13062" s="9">
        <v>21.050625</v>
      </c>
    </row>
    <row r="13063" spans="1:5" x14ac:dyDescent="0.2">
      <c r="A13063" t="s">
        <v>16888</v>
      </c>
      <c r="B13063" t="s">
        <v>1712</v>
      </c>
      <c r="D13063" s="10"/>
      <c r="E13063" s="9">
        <v>26.882999999999996</v>
      </c>
    </row>
    <row r="13064" spans="1:5" x14ac:dyDescent="0.2">
      <c r="A13064" t="s">
        <v>16889</v>
      </c>
      <c r="B13064" t="s">
        <v>2757</v>
      </c>
      <c r="E13064" s="9">
        <v>3.3989999999999996</v>
      </c>
    </row>
    <row r="13065" spans="1:5" x14ac:dyDescent="0.2">
      <c r="A13065" t="s">
        <v>16890</v>
      </c>
      <c r="B13065" t="s">
        <v>51</v>
      </c>
      <c r="D13065" s="10"/>
      <c r="E13065" s="9">
        <v>1.5964999999999998</v>
      </c>
    </row>
    <row r="13066" spans="1:5" x14ac:dyDescent="0.2">
      <c r="A13066" t="s">
        <v>16891</v>
      </c>
      <c r="B13066" t="s">
        <v>94</v>
      </c>
      <c r="E13066" s="9">
        <v>4.8410000000000002</v>
      </c>
    </row>
    <row r="13067" spans="1:5" x14ac:dyDescent="0.2">
      <c r="A13067" t="s">
        <v>16892</v>
      </c>
      <c r="B13067" t="s">
        <v>392</v>
      </c>
      <c r="D13067" s="10"/>
      <c r="E13067" s="9">
        <v>144.00687499999998</v>
      </c>
    </row>
    <row r="13068" spans="1:5" x14ac:dyDescent="0.2">
      <c r="A13068" t="s">
        <v>16893</v>
      </c>
      <c r="B13068" t="s">
        <v>2168</v>
      </c>
      <c r="E13068" s="9">
        <v>31.492250000000002</v>
      </c>
    </row>
    <row r="13069" spans="1:5" x14ac:dyDescent="0.2">
      <c r="A13069" t="s">
        <v>16894</v>
      </c>
      <c r="B13069" t="s">
        <v>561</v>
      </c>
      <c r="E13069" s="9">
        <v>84.653125000000003</v>
      </c>
    </row>
    <row r="13070" spans="1:5" x14ac:dyDescent="0.2">
      <c r="A13070" t="s">
        <v>16895</v>
      </c>
      <c r="B13070" t="s">
        <v>2858</v>
      </c>
      <c r="D13070" s="10"/>
      <c r="E13070" s="9">
        <v>32.612375</v>
      </c>
    </row>
    <row r="13071" spans="1:5" x14ac:dyDescent="0.2">
      <c r="A13071" t="s">
        <v>16896</v>
      </c>
      <c r="B13071" t="s">
        <v>242</v>
      </c>
      <c r="E13071" s="9">
        <v>1.6608750000000001</v>
      </c>
    </row>
    <row r="13072" spans="1:5" x14ac:dyDescent="0.2">
      <c r="A13072" t="s">
        <v>16897</v>
      </c>
      <c r="B13072" t="s">
        <v>242</v>
      </c>
      <c r="D13072" s="10"/>
      <c r="E13072" s="9">
        <v>1.6608750000000001</v>
      </c>
    </row>
    <row r="13073" spans="1:5" x14ac:dyDescent="0.2">
      <c r="A13073" t="s">
        <v>16898</v>
      </c>
      <c r="B13073" t="s">
        <v>242</v>
      </c>
      <c r="E13073" s="9">
        <v>4.6478749999999991</v>
      </c>
    </row>
    <row r="13074" spans="1:5" x14ac:dyDescent="0.2">
      <c r="A13074" t="s">
        <v>16899</v>
      </c>
      <c r="B13074" t="s">
        <v>21</v>
      </c>
      <c r="D13074" s="10"/>
      <c r="E13074" s="9">
        <v>4.4547499999999998</v>
      </c>
    </row>
    <row r="13075" spans="1:5" x14ac:dyDescent="0.2">
      <c r="A13075" t="s">
        <v>16900</v>
      </c>
      <c r="B13075" t="s">
        <v>2758</v>
      </c>
      <c r="E13075" s="9">
        <v>2.3689999999999998</v>
      </c>
    </row>
    <row r="13076" spans="1:5" x14ac:dyDescent="0.2">
      <c r="A13076" t="s">
        <v>16901</v>
      </c>
      <c r="B13076" t="s">
        <v>2758</v>
      </c>
      <c r="E13076" s="9">
        <v>1.609375</v>
      </c>
    </row>
    <row r="13077" spans="1:5" x14ac:dyDescent="0.2">
      <c r="A13077" t="s">
        <v>16902</v>
      </c>
      <c r="B13077" t="s">
        <v>881</v>
      </c>
      <c r="E13077" s="9">
        <v>6.1542500000000002</v>
      </c>
    </row>
    <row r="13078" spans="1:5" x14ac:dyDescent="0.2">
      <c r="A13078" t="s">
        <v>16903</v>
      </c>
      <c r="B13078" t="s">
        <v>1890</v>
      </c>
      <c r="E13078" s="9">
        <v>3.9268749999999999</v>
      </c>
    </row>
    <row r="13079" spans="1:5" x14ac:dyDescent="0.2">
      <c r="A13079" t="s">
        <v>16904</v>
      </c>
      <c r="B13079" t="s">
        <v>2134</v>
      </c>
      <c r="D13079" s="10"/>
      <c r="E13079" s="9">
        <v>5.0469999999999997</v>
      </c>
    </row>
    <row r="13080" spans="1:5" x14ac:dyDescent="0.2">
      <c r="A13080" t="s">
        <v>16905</v>
      </c>
      <c r="B13080" t="s">
        <v>2134</v>
      </c>
      <c r="E13080" s="9">
        <v>7.5704999999999991</v>
      </c>
    </row>
    <row r="13081" spans="1:5" x14ac:dyDescent="0.2">
      <c r="A13081" t="s">
        <v>16906</v>
      </c>
      <c r="B13081" t="s">
        <v>399</v>
      </c>
      <c r="D13081" s="10"/>
      <c r="E13081" s="9">
        <v>68.469249999999988</v>
      </c>
    </row>
    <row r="13082" spans="1:5" x14ac:dyDescent="0.2">
      <c r="A13082" t="s">
        <v>16907</v>
      </c>
      <c r="B13082" t="s">
        <v>402</v>
      </c>
      <c r="E13082" s="9">
        <v>11.458750000000002</v>
      </c>
    </row>
    <row r="13083" spans="1:5" x14ac:dyDescent="0.2">
      <c r="A13083" t="s">
        <v>16908</v>
      </c>
      <c r="B13083" t="s">
        <v>428</v>
      </c>
      <c r="E13083" s="9">
        <v>19.209499999999998</v>
      </c>
    </row>
    <row r="13084" spans="1:5" x14ac:dyDescent="0.2">
      <c r="A13084" t="s">
        <v>16909</v>
      </c>
      <c r="B13084" t="s">
        <v>137</v>
      </c>
      <c r="D13084" s="10"/>
      <c r="E13084" s="9">
        <v>2.8968750000000001</v>
      </c>
    </row>
    <row r="13085" spans="1:5" x14ac:dyDescent="0.2">
      <c r="A13085" t="s">
        <v>16910</v>
      </c>
      <c r="B13085" t="s">
        <v>94</v>
      </c>
      <c r="E13085" s="9">
        <v>1.7123750000000002</v>
      </c>
    </row>
    <row r="13086" spans="1:5" x14ac:dyDescent="0.2">
      <c r="A13086" t="s">
        <v>16911</v>
      </c>
      <c r="B13086" t="s">
        <v>404</v>
      </c>
      <c r="D13086" s="10"/>
      <c r="E13086" s="9">
        <v>2.3689999999999998</v>
      </c>
    </row>
    <row r="13087" spans="1:5" x14ac:dyDescent="0.2">
      <c r="A13087" t="s">
        <v>16912</v>
      </c>
      <c r="B13087" t="s">
        <v>2831</v>
      </c>
      <c r="E13087" s="9">
        <v>6.1542500000000002</v>
      </c>
    </row>
    <row r="13088" spans="1:5" x14ac:dyDescent="0.2">
      <c r="A13088" t="s">
        <v>16913</v>
      </c>
      <c r="B13088" t="s">
        <v>20</v>
      </c>
      <c r="D13088" s="10"/>
      <c r="E13088" s="9">
        <v>5.8452500000000001</v>
      </c>
    </row>
    <row r="13089" spans="1:5" x14ac:dyDescent="0.2">
      <c r="A13089" t="s">
        <v>16914</v>
      </c>
      <c r="B13089" t="s">
        <v>20</v>
      </c>
      <c r="E13089" s="9">
        <v>4.2358749999999992</v>
      </c>
    </row>
    <row r="13090" spans="1:5" x14ac:dyDescent="0.2">
      <c r="A13090" t="s">
        <v>16915</v>
      </c>
      <c r="B13090" t="s">
        <v>20</v>
      </c>
      <c r="D13090" s="10"/>
      <c r="E13090" s="9">
        <v>2.8325</v>
      </c>
    </row>
    <row r="13091" spans="1:5" x14ac:dyDescent="0.2">
      <c r="A13091" t="s">
        <v>16916</v>
      </c>
      <c r="B13091" t="s">
        <v>20</v>
      </c>
      <c r="E13091" s="9">
        <v>4.2744999999999989</v>
      </c>
    </row>
    <row r="13092" spans="1:5" x14ac:dyDescent="0.2">
      <c r="A13092" t="s">
        <v>16917</v>
      </c>
      <c r="B13092" t="s">
        <v>407</v>
      </c>
      <c r="D13092" s="10"/>
      <c r="E13092" s="9">
        <v>71.005624999999995</v>
      </c>
    </row>
    <row r="13093" spans="1:5" x14ac:dyDescent="0.2">
      <c r="A13093" t="s">
        <v>16918</v>
      </c>
      <c r="B13093" t="s">
        <v>27</v>
      </c>
      <c r="E13093" s="9">
        <v>7.3773750000000007</v>
      </c>
    </row>
    <row r="13094" spans="1:5" x14ac:dyDescent="0.2">
      <c r="A13094" t="s">
        <v>16919</v>
      </c>
      <c r="B13094" t="s">
        <v>25</v>
      </c>
      <c r="D13094" s="10"/>
      <c r="E13094" s="9">
        <v>3.9655000000000005</v>
      </c>
    </row>
    <row r="13095" spans="1:5" x14ac:dyDescent="0.2">
      <c r="A13095" t="s">
        <v>16920</v>
      </c>
      <c r="B13095" t="s">
        <v>2207</v>
      </c>
      <c r="E13095" s="9">
        <v>18.797499999999999</v>
      </c>
    </row>
    <row r="13096" spans="1:5" x14ac:dyDescent="0.2">
      <c r="A13096" t="s">
        <v>16921</v>
      </c>
      <c r="B13096" t="s">
        <v>421</v>
      </c>
      <c r="E13096" s="9">
        <v>89.352500000000006</v>
      </c>
    </row>
    <row r="13097" spans="1:5" x14ac:dyDescent="0.2">
      <c r="A13097" t="s">
        <v>16922</v>
      </c>
      <c r="B13097" t="s">
        <v>1120</v>
      </c>
      <c r="D13097" s="10"/>
      <c r="E13097" s="9">
        <v>4.5062500000000005</v>
      </c>
    </row>
    <row r="13098" spans="1:5" x14ac:dyDescent="0.2">
      <c r="A13098" t="s">
        <v>16923</v>
      </c>
      <c r="B13098" t="s">
        <v>2832</v>
      </c>
      <c r="E13098" s="9">
        <v>11.780625000000001</v>
      </c>
    </row>
    <row r="13099" spans="1:5" x14ac:dyDescent="0.2">
      <c r="A13099" t="s">
        <v>16924</v>
      </c>
      <c r="B13099" t="s">
        <v>844</v>
      </c>
      <c r="D13099" s="10"/>
      <c r="E13099" s="9">
        <v>13.814875000000001</v>
      </c>
    </row>
    <row r="13100" spans="1:5" x14ac:dyDescent="0.2">
      <c r="A13100" t="s">
        <v>16925</v>
      </c>
      <c r="B13100" t="s">
        <v>495</v>
      </c>
      <c r="E13100" s="9">
        <v>13.029499999999999</v>
      </c>
    </row>
    <row r="13101" spans="1:5" x14ac:dyDescent="0.2">
      <c r="A13101" t="s">
        <v>16926</v>
      </c>
      <c r="B13101" t="s">
        <v>401</v>
      </c>
      <c r="D13101" s="10"/>
      <c r="E13101" s="9">
        <v>8.4459999999999997</v>
      </c>
    </row>
    <row r="13102" spans="1:5" x14ac:dyDescent="0.2">
      <c r="A13102" t="s">
        <v>16927</v>
      </c>
      <c r="B13102" t="s">
        <v>572</v>
      </c>
      <c r="E13102" s="9">
        <v>18.810374999999997</v>
      </c>
    </row>
    <row r="13103" spans="1:5" x14ac:dyDescent="0.2">
      <c r="A13103" t="s">
        <v>16928</v>
      </c>
      <c r="B13103" t="s">
        <v>94</v>
      </c>
      <c r="D13103" s="10"/>
      <c r="E13103" s="9">
        <v>8.5232500000000009</v>
      </c>
    </row>
    <row r="13104" spans="1:5" x14ac:dyDescent="0.2">
      <c r="A13104" t="s">
        <v>16929</v>
      </c>
      <c r="B13104" t="s">
        <v>94</v>
      </c>
      <c r="E13104" s="9">
        <v>4.9311249999999998</v>
      </c>
    </row>
    <row r="13105" spans="1:5" x14ac:dyDescent="0.2">
      <c r="A13105" t="s">
        <v>16930</v>
      </c>
      <c r="B13105" t="s">
        <v>94</v>
      </c>
      <c r="D13105" s="10"/>
      <c r="E13105" s="9">
        <v>1.7123750000000002</v>
      </c>
    </row>
    <row r="13106" spans="1:5" x14ac:dyDescent="0.2">
      <c r="A13106" t="s">
        <v>16931</v>
      </c>
      <c r="B13106" t="s">
        <v>425</v>
      </c>
      <c r="E13106" s="9">
        <v>2.4462499999999996</v>
      </c>
    </row>
    <row r="13107" spans="1:5" x14ac:dyDescent="0.2">
      <c r="A13107" t="s">
        <v>16932</v>
      </c>
      <c r="B13107" t="s">
        <v>1973</v>
      </c>
      <c r="D13107" s="10"/>
      <c r="E13107" s="9">
        <v>15.643125000000001</v>
      </c>
    </row>
    <row r="13108" spans="1:5" x14ac:dyDescent="0.2">
      <c r="A13108" t="s">
        <v>16933</v>
      </c>
      <c r="B13108" t="s">
        <v>1992</v>
      </c>
      <c r="E13108" s="9">
        <v>7.6734999999999989</v>
      </c>
    </row>
    <row r="13109" spans="1:5" x14ac:dyDescent="0.2">
      <c r="A13109" t="s">
        <v>16934</v>
      </c>
      <c r="B13109" t="s">
        <v>2859</v>
      </c>
      <c r="D13109" s="10"/>
      <c r="E13109" s="9">
        <v>6.0126249999999999</v>
      </c>
    </row>
    <row r="13110" spans="1:5" x14ac:dyDescent="0.2">
      <c r="A13110" t="s">
        <v>16935</v>
      </c>
      <c r="B13110" t="s">
        <v>1604</v>
      </c>
      <c r="E13110" s="9">
        <v>76.528999999999982</v>
      </c>
    </row>
    <row r="13111" spans="1:5" x14ac:dyDescent="0.2">
      <c r="A13111" t="s">
        <v>16936</v>
      </c>
      <c r="B13111" t="s">
        <v>43</v>
      </c>
      <c r="D13111" s="10"/>
      <c r="E13111" s="9">
        <v>7.75075</v>
      </c>
    </row>
    <row r="13112" spans="1:5" x14ac:dyDescent="0.2">
      <c r="A13112" t="s">
        <v>16937</v>
      </c>
      <c r="B13112" t="s">
        <v>703</v>
      </c>
      <c r="E13112" s="9">
        <v>3.6564999999999994</v>
      </c>
    </row>
    <row r="13113" spans="1:5" x14ac:dyDescent="0.2">
      <c r="A13113" t="s">
        <v>16938</v>
      </c>
      <c r="B13113" t="s">
        <v>1013</v>
      </c>
      <c r="D13113" s="10"/>
      <c r="E13113" s="9">
        <v>92.172124999999994</v>
      </c>
    </row>
    <row r="13114" spans="1:5" x14ac:dyDescent="0.2">
      <c r="A13114" t="s">
        <v>16939</v>
      </c>
      <c r="B13114" t="s">
        <v>94</v>
      </c>
      <c r="E13114" s="9">
        <v>13.068125000000002</v>
      </c>
    </row>
    <row r="13115" spans="1:5" x14ac:dyDescent="0.2">
      <c r="A13115" t="s">
        <v>16940</v>
      </c>
      <c r="B13115" t="s">
        <v>451</v>
      </c>
      <c r="D13115" s="10"/>
      <c r="E13115" s="9">
        <v>116.67325000000001</v>
      </c>
    </row>
    <row r="13116" spans="1:5" x14ac:dyDescent="0.2">
      <c r="A13116" t="s">
        <v>16941</v>
      </c>
      <c r="B13116" t="s">
        <v>2814</v>
      </c>
      <c r="E13116" s="9">
        <v>31.994375000000005</v>
      </c>
    </row>
    <row r="13117" spans="1:5" x14ac:dyDescent="0.2">
      <c r="A13117" t="s">
        <v>16942</v>
      </c>
      <c r="B13117" t="s">
        <v>565</v>
      </c>
      <c r="D13117" s="10"/>
      <c r="E13117" s="9">
        <v>30.616750000000003</v>
      </c>
    </row>
    <row r="13118" spans="1:5" x14ac:dyDescent="0.2">
      <c r="A13118" t="s">
        <v>16943</v>
      </c>
      <c r="B13118" t="s">
        <v>455</v>
      </c>
      <c r="E13118" s="9">
        <v>5.3431250000000006</v>
      </c>
    </row>
    <row r="13119" spans="1:5" x14ac:dyDescent="0.2">
      <c r="A13119" t="s">
        <v>16944</v>
      </c>
      <c r="B13119" t="s">
        <v>1771</v>
      </c>
      <c r="D13119" s="10"/>
      <c r="E13119" s="9">
        <v>35.393374999999999</v>
      </c>
    </row>
    <row r="13120" spans="1:5" x14ac:dyDescent="0.2">
      <c r="A13120" t="s">
        <v>16945</v>
      </c>
      <c r="B13120" t="s">
        <v>2758</v>
      </c>
      <c r="C13120">
        <v>1</v>
      </c>
      <c r="D13120" s="3">
        <v>886661375431</v>
      </c>
      <c r="E13120" s="9">
        <v>2.084848484848485</v>
      </c>
    </row>
    <row r="13121" spans="1:5" x14ac:dyDescent="0.2">
      <c r="A13121" t="s">
        <v>16946</v>
      </c>
      <c r="B13121" t="s">
        <v>2758</v>
      </c>
      <c r="C13121">
        <v>1</v>
      </c>
      <c r="D13121" s="10">
        <v>886661375653</v>
      </c>
      <c r="E13121" s="9">
        <v>9.2848484848484851</v>
      </c>
    </row>
    <row r="13122" spans="1:5" x14ac:dyDescent="0.2">
      <c r="A13122" t="s">
        <v>16947</v>
      </c>
      <c r="B13122" t="s">
        <v>2758</v>
      </c>
      <c r="C13122">
        <v>1</v>
      </c>
      <c r="D13122" s="3">
        <v>886661375691</v>
      </c>
      <c r="E13122" s="9">
        <v>3.9272727272727277</v>
      </c>
    </row>
    <row r="13123" spans="1:5" x14ac:dyDescent="0.2">
      <c r="A13123" t="s">
        <v>16948</v>
      </c>
      <c r="B13123" t="s">
        <v>597</v>
      </c>
      <c r="D13123" s="10"/>
      <c r="E13123" s="9">
        <v>24.166374999999999</v>
      </c>
    </row>
    <row r="13124" spans="1:5" x14ac:dyDescent="0.2">
      <c r="A13124" t="s">
        <v>16949</v>
      </c>
      <c r="B13124" t="s">
        <v>458</v>
      </c>
      <c r="C13124">
        <v>1</v>
      </c>
      <c r="D13124" s="3">
        <v>886661375448</v>
      </c>
      <c r="E13124" s="9">
        <v>220.89696969696971</v>
      </c>
    </row>
    <row r="13125" spans="1:5" x14ac:dyDescent="0.2">
      <c r="A13125" t="s">
        <v>16950</v>
      </c>
      <c r="B13125" t="s">
        <v>2860</v>
      </c>
      <c r="C13125">
        <v>1</v>
      </c>
      <c r="D13125" s="10">
        <v>886661374441</v>
      </c>
      <c r="E13125" s="9">
        <v>605.98787878787869</v>
      </c>
    </row>
    <row r="13126" spans="1:5" x14ac:dyDescent="0.2">
      <c r="A13126" t="s">
        <v>16951</v>
      </c>
      <c r="B13126" t="s">
        <v>448</v>
      </c>
      <c r="C13126">
        <v>1</v>
      </c>
      <c r="D13126" s="3">
        <v>886661626236</v>
      </c>
      <c r="E13126" s="9">
        <v>26.230303030303034</v>
      </c>
    </row>
    <row r="13127" spans="1:5" x14ac:dyDescent="0.2">
      <c r="A13127" t="s">
        <v>16952</v>
      </c>
      <c r="B13127" t="s">
        <v>89</v>
      </c>
      <c r="C13127">
        <v>1</v>
      </c>
      <c r="D13127" s="10">
        <v>886661375738</v>
      </c>
      <c r="E13127" s="9">
        <v>101.72121212121212</v>
      </c>
    </row>
    <row r="13128" spans="1:5" x14ac:dyDescent="0.2">
      <c r="A13128" t="s">
        <v>16953</v>
      </c>
      <c r="B13128" t="s">
        <v>401</v>
      </c>
      <c r="C13128">
        <v>1</v>
      </c>
      <c r="D13128" s="3">
        <v>886661375042</v>
      </c>
      <c r="E13128" s="9">
        <v>69.963636363636368</v>
      </c>
    </row>
    <row r="13129" spans="1:5" x14ac:dyDescent="0.2">
      <c r="A13129" t="s">
        <v>16954</v>
      </c>
      <c r="B13129" t="s">
        <v>401</v>
      </c>
      <c r="C13129">
        <v>1</v>
      </c>
      <c r="D13129" s="10">
        <v>886661375622</v>
      </c>
      <c r="E13129" s="9">
        <v>15.127272727272729</v>
      </c>
    </row>
    <row r="13130" spans="1:5" x14ac:dyDescent="0.2">
      <c r="A13130" t="s">
        <v>16955</v>
      </c>
      <c r="B13130" t="s">
        <v>2771</v>
      </c>
      <c r="C13130">
        <v>1</v>
      </c>
      <c r="D13130" s="3">
        <v>886661375585</v>
      </c>
      <c r="E13130" s="9">
        <v>277.16363636363639</v>
      </c>
    </row>
    <row r="13131" spans="1:5" x14ac:dyDescent="0.2">
      <c r="A13131" t="s">
        <v>16956</v>
      </c>
      <c r="B13131" t="s">
        <v>2168</v>
      </c>
      <c r="C13131">
        <v>1</v>
      </c>
      <c r="D13131" s="10">
        <v>886661375721</v>
      </c>
      <c r="E13131" s="9">
        <v>30.52121212121212</v>
      </c>
    </row>
    <row r="13132" spans="1:5" x14ac:dyDescent="0.2">
      <c r="A13132" t="s">
        <v>16957</v>
      </c>
      <c r="B13132" t="s">
        <v>2861</v>
      </c>
      <c r="C13132">
        <v>1</v>
      </c>
      <c r="D13132" s="3">
        <v>886661375516</v>
      </c>
      <c r="E13132" s="9">
        <v>100.24242424242425</v>
      </c>
    </row>
    <row r="13133" spans="1:5" x14ac:dyDescent="0.2">
      <c r="A13133" t="s">
        <v>16958</v>
      </c>
      <c r="B13133" t="s">
        <v>475</v>
      </c>
      <c r="C13133">
        <v>1</v>
      </c>
      <c r="D13133" s="10">
        <v>886661375394</v>
      </c>
      <c r="E13133" s="9">
        <v>206.37575757575758</v>
      </c>
    </row>
    <row r="13134" spans="1:5" x14ac:dyDescent="0.2">
      <c r="A13134" t="s">
        <v>16959</v>
      </c>
      <c r="B13134" t="s">
        <v>2131</v>
      </c>
      <c r="C13134">
        <v>1</v>
      </c>
      <c r="D13134" s="3">
        <v>886661375707</v>
      </c>
      <c r="E13134" s="9">
        <v>65.745454545454535</v>
      </c>
    </row>
    <row r="13135" spans="1:5" x14ac:dyDescent="0.2">
      <c r="A13135" t="s">
        <v>16960</v>
      </c>
      <c r="B13135" t="s">
        <v>1212</v>
      </c>
      <c r="D13135" s="10"/>
      <c r="E13135" s="9">
        <v>1.6994999999999998</v>
      </c>
    </row>
    <row r="13136" spans="1:5" x14ac:dyDescent="0.2">
      <c r="A13136" t="s">
        <v>16961</v>
      </c>
      <c r="B13136" t="s">
        <v>86</v>
      </c>
      <c r="C13136">
        <v>1</v>
      </c>
      <c r="D13136" s="3">
        <v>886661374496</v>
      </c>
      <c r="E13136" s="9">
        <v>2.666666666666667</v>
      </c>
    </row>
    <row r="13137" spans="1:5" x14ac:dyDescent="0.2">
      <c r="A13137" t="s">
        <v>16962</v>
      </c>
      <c r="B13137" t="s">
        <v>2862</v>
      </c>
      <c r="D13137" s="10"/>
      <c r="E13137" s="9">
        <v>2.2144999999999997</v>
      </c>
    </row>
    <row r="13138" spans="1:5" x14ac:dyDescent="0.2">
      <c r="A13138" t="s">
        <v>16963</v>
      </c>
      <c r="B13138" t="s">
        <v>50</v>
      </c>
      <c r="C13138">
        <v>1</v>
      </c>
      <c r="D13138" s="3">
        <v>886661375370</v>
      </c>
      <c r="E13138" s="9">
        <v>20.41212121212121</v>
      </c>
    </row>
    <row r="13139" spans="1:5" x14ac:dyDescent="0.2">
      <c r="A13139" t="s">
        <v>16964</v>
      </c>
      <c r="B13139" t="s">
        <v>2863</v>
      </c>
      <c r="C13139">
        <v>1</v>
      </c>
      <c r="D13139" s="10">
        <v>886661374489</v>
      </c>
      <c r="E13139" s="9">
        <v>19.830303030303028</v>
      </c>
    </row>
    <row r="13140" spans="1:5" x14ac:dyDescent="0.2">
      <c r="A13140" t="s">
        <v>16965</v>
      </c>
      <c r="B13140" t="s">
        <v>2772</v>
      </c>
      <c r="C13140">
        <v>1</v>
      </c>
      <c r="D13140" s="3">
        <v>886661374458</v>
      </c>
      <c r="E13140" s="9">
        <v>2.084848484848485</v>
      </c>
    </row>
    <row r="13141" spans="1:5" x14ac:dyDescent="0.2">
      <c r="A13141" t="s">
        <v>16966</v>
      </c>
      <c r="B13141" t="s">
        <v>561</v>
      </c>
      <c r="C13141">
        <v>1</v>
      </c>
      <c r="D13141" s="10">
        <v>886661375424</v>
      </c>
      <c r="E13141" s="9">
        <v>242.44848484848487</v>
      </c>
    </row>
    <row r="13142" spans="1:5" x14ac:dyDescent="0.2">
      <c r="A13142" t="s">
        <v>16967</v>
      </c>
      <c r="B13142" t="s">
        <v>137</v>
      </c>
      <c r="C13142">
        <v>1</v>
      </c>
      <c r="D13142" s="3">
        <v>886661375363</v>
      </c>
      <c r="E13142" s="9">
        <v>4.4848484848484844</v>
      </c>
    </row>
    <row r="13143" spans="1:5" x14ac:dyDescent="0.2">
      <c r="A13143" t="s">
        <v>16968</v>
      </c>
      <c r="B13143" t="s">
        <v>2704</v>
      </c>
      <c r="C13143">
        <v>1</v>
      </c>
      <c r="D13143" s="10">
        <v>886661375684</v>
      </c>
      <c r="E13143" s="9">
        <v>19.878787878787875</v>
      </c>
    </row>
    <row r="13144" spans="1:5" x14ac:dyDescent="0.2">
      <c r="A13144" t="s">
        <v>16969</v>
      </c>
      <c r="B13144" t="s">
        <v>500</v>
      </c>
      <c r="C13144">
        <v>1</v>
      </c>
      <c r="D13144" s="3">
        <v>886661375714</v>
      </c>
      <c r="E13144" s="9">
        <v>9.5030303030303038</v>
      </c>
    </row>
    <row r="13145" spans="1:5" x14ac:dyDescent="0.2">
      <c r="A13145" t="s">
        <v>16970</v>
      </c>
      <c r="B13145" t="s">
        <v>546</v>
      </c>
      <c r="C13145">
        <v>1</v>
      </c>
      <c r="D13145" s="10">
        <v>886661375035</v>
      </c>
      <c r="E13145" s="9">
        <v>9.4545454545454533</v>
      </c>
    </row>
    <row r="13146" spans="1:5" x14ac:dyDescent="0.2">
      <c r="A13146" t="s">
        <v>16971</v>
      </c>
      <c r="B13146" t="s">
        <v>546</v>
      </c>
      <c r="C13146">
        <v>1</v>
      </c>
      <c r="D13146" s="3">
        <v>886661375592</v>
      </c>
      <c r="E13146" s="9">
        <v>48.848484848484844</v>
      </c>
    </row>
    <row r="13147" spans="1:5" x14ac:dyDescent="0.2">
      <c r="A13147" t="s">
        <v>16972</v>
      </c>
      <c r="B13147" t="s">
        <v>546</v>
      </c>
      <c r="D13147" s="10"/>
      <c r="E13147" s="9">
        <v>4.3259999999999996</v>
      </c>
    </row>
    <row r="13148" spans="1:5" x14ac:dyDescent="0.2">
      <c r="A13148" t="s">
        <v>16973</v>
      </c>
      <c r="B13148" t="s">
        <v>56</v>
      </c>
      <c r="C13148">
        <v>1</v>
      </c>
      <c r="D13148" s="3">
        <v>886661375066</v>
      </c>
      <c r="E13148" s="9">
        <v>5.2363636363636372</v>
      </c>
    </row>
    <row r="13149" spans="1:5" x14ac:dyDescent="0.2">
      <c r="A13149" t="s">
        <v>16974</v>
      </c>
      <c r="B13149" t="s">
        <v>56</v>
      </c>
      <c r="C13149">
        <v>1</v>
      </c>
      <c r="D13149" s="10">
        <v>886661375509</v>
      </c>
      <c r="E13149" s="9">
        <v>14.763636363636364</v>
      </c>
    </row>
    <row r="13150" spans="1:5" x14ac:dyDescent="0.2">
      <c r="A13150" t="s">
        <v>16975</v>
      </c>
      <c r="B13150" t="s">
        <v>56</v>
      </c>
      <c r="C13150">
        <v>1</v>
      </c>
      <c r="D13150" s="3">
        <v>886661377435</v>
      </c>
      <c r="E13150" s="9">
        <v>4.0727272727272732</v>
      </c>
    </row>
    <row r="13151" spans="1:5" x14ac:dyDescent="0.2">
      <c r="A13151" t="s">
        <v>16976</v>
      </c>
      <c r="B13151" t="s">
        <v>423</v>
      </c>
      <c r="C13151">
        <v>1</v>
      </c>
      <c r="D13151" s="10">
        <v>886661626137</v>
      </c>
      <c r="E13151" s="9">
        <v>59.224242424242426</v>
      </c>
    </row>
    <row r="13152" spans="1:5" x14ac:dyDescent="0.2">
      <c r="A13152" t="s">
        <v>16977</v>
      </c>
      <c r="B13152" t="s">
        <v>2779</v>
      </c>
      <c r="C13152">
        <v>1</v>
      </c>
      <c r="D13152" s="3">
        <v>886661375400</v>
      </c>
      <c r="E13152" s="9">
        <v>113.67272727272729</v>
      </c>
    </row>
    <row r="13153" spans="1:5" x14ac:dyDescent="0.2">
      <c r="A13153" t="s">
        <v>16978</v>
      </c>
      <c r="B13153" t="s">
        <v>2842</v>
      </c>
      <c r="C13153">
        <v>1</v>
      </c>
      <c r="D13153" s="10">
        <v>886661377442</v>
      </c>
      <c r="E13153" s="9">
        <v>42.25454545454545</v>
      </c>
    </row>
    <row r="13154" spans="1:5" x14ac:dyDescent="0.2">
      <c r="A13154" t="s">
        <v>16979</v>
      </c>
      <c r="B13154" t="s">
        <v>2864</v>
      </c>
      <c r="C13154">
        <v>1</v>
      </c>
      <c r="D13154" s="3">
        <v>886661375004</v>
      </c>
      <c r="E13154" s="9">
        <v>216.87272727272727</v>
      </c>
    </row>
    <row r="13155" spans="1:5" x14ac:dyDescent="0.2">
      <c r="A13155" t="s">
        <v>16980</v>
      </c>
      <c r="B13155" t="s">
        <v>542</v>
      </c>
      <c r="C13155">
        <v>1</v>
      </c>
      <c r="D13155" s="10">
        <v>886661374724</v>
      </c>
      <c r="E13155" s="9">
        <v>42.303030303030305</v>
      </c>
    </row>
    <row r="13156" spans="1:5" x14ac:dyDescent="0.2">
      <c r="A13156" t="s">
        <v>16981</v>
      </c>
      <c r="B13156" t="s">
        <v>2819</v>
      </c>
      <c r="C13156">
        <v>1</v>
      </c>
      <c r="D13156" s="3">
        <v>886661374359</v>
      </c>
      <c r="E13156" s="9">
        <v>0.67878787878787894</v>
      </c>
    </row>
    <row r="13157" spans="1:5" x14ac:dyDescent="0.2">
      <c r="A13157" t="s">
        <v>16982</v>
      </c>
      <c r="B13157" t="s">
        <v>2819</v>
      </c>
      <c r="C13157">
        <v>1</v>
      </c>
      <c r="D13157" s="10">
        <v>886661375011</v>
      </c>
      <c r="E13157" s="9">
        <v>3.7818181818181822</v>
      </c>
    </row>
    <row r="13158" spans="1:5" x14ac:dyDescent="0.2">
      <c r="A13158" t="s">
        <v>16983</v>
      </c>
      <c r="B13158" t="s">
        <v>2819</v>
      </c>
      <c r="C13158">
        <v>1</v>
      </c>
      <c r="D13158" s="3">
        <v>886661375080</v>
      </c>
      <c r="E13158" s="9">
        <v>0.75151515151515147</v>
      </c>
    </row>
    <row r="13159" spans="1:5" x14ac:dyDescent="0.2">
      <c r="A13159" t="s">
        <v>16984</v>
      </c>
      <c r="B13159" t="s">
        <v>2819</v>
      </c>
      <c r="C13159">
        <v>1</v>
      </c>
      <c r="D13159" s="10">
        <v>886661375349</v>
      </c>
      <c r="E13159" s="9">
        <v>1.115151515151515</v>
      </c>
    </row>
    <row r="13160" spans="1:5" x14ac:dyDescent="0.2">
      <c r="A13160" t="s">
        <v>16985</v>
      </c>
      <c r="B13160" t="s">
        <v>2819</v>
      </c>
      <c r="C13160">
        <v>1</v>
      </c>
      <c r="D13160" s="3">
        <v>886661375578</v>
      </c>
      <c r="E13160" s="9">
        <v>4.4848484848484844</v>
      </c>
    </row>
    <row r="13161" spans="1:5" x14ac:dyDescent="0.2">
      <c r="A13161" t="s">
        <v>16986</v>
      </c>
      <c r="B13161" t="s">
        <v>2819</v>
      </c>
      <c r="C13161">
        <v>1</v>
      </c>
      <c r="D13161" s="10">
        <v>886661375608</v>
      </c>
      <c r="E13161" s="9">
        <v>2.7636363636363637</v>
      </c>
    </row>
    <row r="13162" spans="1:5" x14ac:dyDescent="0.2">
      <c r="A13162" t="s">
        <v>16987</v>
      </c>
      <c r="B13162" t="s">
        <v>29</v>
      </c>
      <c r="C13162">
        <v>1</v>
      </c>
      <c r="D13162" s="3">
        <v>886661374984</v>
      </c>
      <c r="E13162" s="9">
        <v>0.53333333333333333</v>
      </c>
    </row>
    <row r="13163" spans="1:5" x14ac:dyDescent="0.2">
      <c r="A13163" t="s">
        <v>16988</v>
      </c>
      <c r="B13163" t="s">
        <v>29</v>
      </c>
      <c r="C13163">
        <v>1</v>
      </c>
      <c r="D13163" s="10">
        <v>886661375387</v>
      </c>
      <c r="E13163" s="9">
        <v>0.67878787878787894</v>
      </c>
    </row>
    <row r="13164" spans="1:5" x14ac:dyDescent="0.2">
      <c r="A13164" t="s">
        <v>16989</v>
      </c>
      <c r="B13164" t="s">
        <v>29</v>
      </c>
      <c r="C13164">
        <v>1</v>
      </c>
      <c r="D13164" s="3">
        <v>886661375530</v>
      </c>
      <c r="E13164" s="9">
        <v>3.7090909090909094</v>
      </c>
    </row>
    <row r="13165" spans="1:5" x14ac:dyDescent="0.2">
      <c r="A13165" t="s">
        <v>16990</v>
      </c>
      <c r="B13165" t="s">
        <v>242</v>
      </c>
      <c r="C13165">
        <v>1</v>
      </c>
      <c r="D13165" s="10">
        <v>886661374427</v>
      </c>
      <c r="E13165" s="9">
        <v>0.41212121212121211</v>
      </c>
    </row>
    <row r="13166" spans="1:5" x14ac:dyDescent="0.2">
      <c r="A13166" t="s">
        <v>16991</v>
      </c>
      <c r="B13166" t="s">
        <v>242</v>
      </c>
      <c r="C13166">
        <v>1</v>
      </c>
      <c r="D13166" s="3">
        <v>886661375073</v>
      </c>
      <c r="E13166" s="9">
        <v>2.084848484848485</v>
      </c>
    </row>
    <row r="13167" spans="1:5" x14ac:dyDescent="0.2">
      <c r="A13167" t="s">
        <v>16992</v>
      </c>
      <c r="B13167" t="s">
        <v>242</v>
      </c>
      <c r="C13167">
        <v>1</v>
      </c>
      <c r="D13167" s="10">
        <v>886661375356</v>
      </c>
      <c r="E13167" s="9">
        <v>0.43636363636363634</v>
      </c>
    </row>
    <row r="13168" spans="1:5" x14ac:dyDescent="0.2">
      <c r="A13168" t="s">
        <v>16993</v>
      </c>
      <c r="B13168" t="s">
        <v>242</v>
      </c>
      <c r="C13168">
        <v>1</v>
      </c>
      <c r="D13168" s="3">
        <v>886661375523</v>
      </c>
      <c r="E13168" s="9">
        <v>1.5272727272727273</v>
      </c>
    </row>
    <row r="13169" spans="1:5" x14ac:dyDescent="0.2">
      <c r="A13169" t="s">
        <v>16994</v>
      </c>
      <c r="B13169" t="s">
        <v>242</v>
      </c>
      <c r="C13169">
        <v>1</v>
      </c>
      <c r="D13169" s="10">
        <v>886661375561</v>
      </c>
      <c r="E13169" s="9">
        <v>0.63030303030303036</v>
      </c>
    </row>
    <row r="13170" spans="1:5" x14ac:dyDescent="0.2">
      <c r="A13170" t="s">
        <v>16995</v>
      </c>
      <c r="B13170" t="s">
        <v>877</v>
      </c>
      <c r="E13170" s="9">
        <v>7.0168750000000006</v>
      </c>
    </row>
    <row r="13171" spans="1:5" x14ac:dyDescent="0.2">
      <c r="A13171" t="s">
        <v>16996</v>
      </c>
      <c r="B13171" t="s">
        <v>877</v>
      </c>
      <c r="D13171" s="10"/>
      <c r="E13171" s="9">
        <v>11.1755</v>
      </c>
    </row>
    <row r="13172" spans="1:5" x14ac:dyDescent="0.2">
      <c r="A13172" t="s">
        <v>16997</v>
      </c>
      <c r="B13172" t="s">
        <v>877</v>
      </c>
      <c r="E13172" s="9">
        <v>7.6734999999999989</v>
      </c>
    </row>
    <row r="13173" spans="1:5" x14ac:dyDescent="0.2">
      <c r="A13173" t="s">
        <v>16998</v>
      </c>
      <c r="B13173" t="s">
        <v>21</v>
      </c>
      <c r="D13173" s="10"/>
      <c r="E13173" s="9">
        <v>3.0642499999999999</v>
      </c>
    </row>
    <row r="13174" spans="1:5" x14ac:dyDescent="0.2">
      <c r="A13174" t="s">
        <v>16999</v>
      </c>
      <c r="B13174" t="s">
        <v>21</v>
      </c>
      <c r="E13174" s="9">
        <v>1.7252500000000002</v>
      </c>
    </row>
    <row r="13175" spans="1:5" x14ac:dyDescent="0.2">
      <c r="A13175" t="s">
        <v>17000</v>
      </c>
      <c r="B13175" t="s">
        <v>21</v>
      </c>
      <c r="D13175" s="10"/>
      <c r="E13175" s="9">
        <v>1.6737500000000001</v>
      </c>
    </row>
    <row r="13176" spans="1:5" x14ac:dyDescent="0.2">
      <c r="A13176" t="s">
        <v>17001</v>
      </c>
      <c r="B13176" t="s">
        <v>21</v>
      </c>
      <c r="E13176" s="9">
        <v>1.7252500000000002</v>
      </c>
    </row>
    <row r="13177" spans="1:5" x14ac:dyDescent="0.2">
      <c r="A13177" t="s">
        <v>17002</v>
      </c>
      <c r="B13177" t="s">
        <v>21</v>
      </c>
      <c r="D13177" s="10"/>
      <c r="E13177" s="9">
        <v>1.6608750000000001</v>
      </c>
    </row>
    <row r="13178" spans="1:5" x14ac:dyDescent="0.2">
      <c r="A13178" t="s">
        <v>17003</v>
      </c>
      <c r="B13178" t="s">
        <v>21</v>
      </c>
      <c r="E13178" s="9">
        <v>1.6608750000000001</v>
      </c>
    </row>
    <row r="13179" spans="1:5" x14ac:dyDescent="0.2">
      <c r="A13179" t="s">
        <v>17004</v>
      </c>
      <c r="B13179" t="s">
        <v>29</v>
      </c>
      <c r="D13179" s="10"/>
      <c r="E13179" s="9">
        <v>4.3517499999999991</v>
      </c>
    </row>
    <row r="13180" spans="1:5" x14ac:dyDescent="0.2">
      <c r="A13180" t="s">
        <v>17005</v>
      </c>
      <c r="B13180" t="s">
        <v>29</v>
      </c>
      <c r="E13180" s="9">
        <v>5.6006249999999991</v>
      </c>
    </row>
    <row r="13181" spans="1:5" x14ac:dyDescent="0.2">
      <c r="A13181" t="s">
        <v>17006</v>
      </c>
      <c r="B13181" t="s">
        <v>257</v>
      </c>
      <c r="D13181" s="10"/>
      <c r="E13181" s="9">
        <v>3.1157500000000002</v>
      </c>
    </row>
    <row r="13182" spans="1:5" x14ac:dyDescent="0.2">
      <c r="A13182" t="s">
        <v>17007</v>
      </c>
      <c r="B13182" t="s">
        <v>325</v>
      </c>
      <c r="C13182">
        <v>1</v>
      </c>
      <c r="D13182" s="3">
        <v>886661362257</v>
      </c>
      <c r="E13182" s="9">
        <v>0</v>
      </c>
    </row>
    <row r="13183" spans="1:5" x14ac:dyDescent="0.2">
      <c r="A13183" t="s">
        <v>17008</v>
      </c>
      <c r="B13183" t="s">
        <v>86</v>
      </c>
      <c r="D13183" s="10"/>
      <c r="E13183" s="9">
        <v>1.7252500000000002</v>
      </c>
    </row>
    <row r="13184" spans="1:5" x14ac:dyDescent="0.2">
      <c r="A13184" t="s">
        <v>17009</v>
      </c>
      <c r="B13184" t="s">
        <v>56</v>
      </c>
      <c r="E13184" s="9">
        <v>4.6736249999999995</v>
      </c>
    </row>
    <row r="13185" spans="1:5" x14ac:dyDescent="0.2">
      <c r="A13185" t="s">
        <v>17010</v>
      </c>
      <c r="B13185" t="s">
        <v>56</v>
      </c>
      <c r="D13185" s="10"/>
      <c r="E13185" s="9">
        <v>6.8366249999999997</v>
      </c>
    </row>
    <row r="13186" spans="1:5" x14ac:dyDescent="0.2">
      <c r="A13186" t="s">
        <v>17011</v>
      </c>
      <c r="B13186" t="s">
        <v>1634</v>
      </c>
      <c r="E13186" s="9">
        <v>1.7252500000000002</v>
      </c>
    </row>
    <row r="13187" spans="1:5" x14ac:dyDescent="0.2">
      <c r="A13187" t="s">
        <v>17012</v>
      </c>
      <c r="B13187" t="s">
        <v>565</v>
      </c>
      <c r="C13187">
        <v>1</v>
      </c>
      <c r="D13187" s="10">
        <v>795711632908</v>
      </c>
      <c r="E13187" s="9">
        <v>7.5636363636363644</v>
      </c>
    </row>
    <row r="13188" spans="1:5" x14ac:dyDescent="0.2">
      <c r="A13188" t="s">
        <v>17013</v>
      </c>
      <c r="B13188" t="s">
        <v>2865</v>
      </c>
      <c r="C13188">
        <v>1</v>
      </c>
      <c r="D13188" s="3">
        <v>795711632939</v>
      </c>
      <c r="E13188" s="9">
        <v>8.7515151515151501</v>
      </c>
    </row>
    <row r="13189" spans="1:5" x14ac:dyDescent="0.2">
      <c r="A13189" t="s">
        <v>17014</v>
      </c>
      <c r="B13189" t="s">
        <v>2866</v>
      </c>
      <c r="C13189">
        <v>1</v>
      </c>
      <c r="D13189" s="10">
        <v>795711634681</v>
      </c>
      <c r="E13189" s="9">
        <v>0.65454545454545465</v>
      </c>
    </row>
    <row r="13190" spans="1:5" x14ac:dyDescent="0.2">
      <c r="A13190" t="s">
        <v>17015</v>
      </c>
      <c r="B13190" t="s">
        <v>20866</v>
      </c>
      <c r="C13190">
        <v>1</v>
      </c>
      <c r="D13190" s="3">
        <v>795711637644</v>
      </c>
      <c r="E13190" s="9">
        <v>15.854545454545457</v>
      </c>
    </row>
    <row r="13191" spans="1:5" x14ac:dyDescent="0.2">
      <c r="A13191" t="s">
        <v>17016</v>
      </c>
      <c r="B13191" t="s">
        <v>2727</v>
      </c>
      <c r="C13191">
        <v>1</v>
      </c>
      <c r="D13191" s="10">
        <v>795711637521</v>
      </c>
      <c r="E13191" s="9">
        <v>5.2363636363636372</v>
      </c>
    </row>
    <row r="13192" spans="1:5" x14ac:dyDescent="0.2">
      <c r="A13192" t="s">
        <v>17017</v>
      </c>
      <c r="B13192" t="s">
        <v>17</v>
      </c>
      <c r="C13192">
        <v>1</v>
      </c>
      <c r="D13192" s="3">
        <v>795711637545</v>
      </c>
      <c r="E13192" s="9">
        <v>2.1818181818181817</v>
      </c>
    </row>
    <row r="13193" spans="1:5" x14ac:dyDescent="0.2">
      <c r="A13193" t="s">
        <v>17018</v>
      </c>
      <c r="B13193" t="s">
        <v>60</v>
      </c>
      <c r="C13193">
        <v>1</v>
      </c>
      <c r="D13193" s="10">
        <v>795711625610</v>
      </c>
      <c r="E13193" s="9">
        <v>4.8242424242424242</v>
      </c>
    </row>
    <row r="13194" spans="1:5" x14ac:dyDescent="0.2">
      <c r="A13194" t="s">
        <v>17019</v>
      </c>
      <c r="B13194" t="s">
        <v>591</v>
      </c>
      <c r="C13194">
        <v>1</v>
      </c>
      <c r="D13194" s="3">
        <v>795711637132</v>
      </c>
      <c r="E13194" s="9">
        <v>0.65454545454545465</v>
      </c>
    </row>
    <row r="13195" spans="1:5" x14ac:dyDescent="0.2">
      <c r="A13195" t="s">
        <v>17020</v>
      </c>
      <c r="B13195" t="s">
        <v>402</v>
      </c>
      <c r="C13195">
        <v>1</v>
      </c>
      <c r="D13195" s="3">
        <v>795711638047</v>
      </c>
      <c r="E13195" s="9">
        <v>11.684848484848487</v>
      </c>
    </row>
    <row r="13196" spans="1:5" x14ac:dyDescent="0.2">
      <c r="A13196" t="s">
        <v>17021</v>
      </c>
      <c r="B13196" t="s">
        <v>2207</v>
      </c>
      <c r="C13196">
        <v>1</v>
      </c>
      <c r="D13196" s="3">
        <v>795711637590</v>
      </c>
      <c r="E13196" s="9">
        <v>25.357575757575759</v>
      </c>
    </row>
    <row r="13197" spans="1:5" x14ac:dyDescent="0.2">
      <c r="A13197" t="s">
        <v>17022</v>
      </c>
      <c r="B13197" t="s">
        <v>1299</v>
      </c>
      <c r="C13197">
        <v>1</v>
      </c>
      <c r="D13197" s="3">
        <v>795711637767</v>
      </c>
      <c r="E13197" s="9">
        <v>7.9757575757575756</v>
      </c>
    </row>
    <row r="13198" spans="1:5" x14ac:dyDescent="0.2">
      <c r="A13198" t="s">
        <v>17023</v>
      </c>
      <c r="B13198" t="s">
        <v>706</v>
      </c>
      <c r="C13198">
        <v>1</v>
      </c>
      <c r="D13198" s="3">
        <v>795711637606</v>
      </c>
      <c r="E13198" s="9">
        <v>45.74545454545455</v>
      </c>
    </row>
    <row r="13199" spans="1:5" x14ac:dyDescent="0.2">
      <c r="A13199" t="s">
        <v>17024</v>
      </c>
      <c r="B13199" t="s">
        <v>706</v>
      </c>
      <c r="C13199">
        <v>1</v>
      </c>
      <c r="D13199" s="3">
        <v>795711626884</v>
      </c>
      <c r="E13199" s="9">
        <v>48.121212121212125</v>
      </c>
    </row>
    <row r="13200" spans="1:5" x14ac:dyDescent="0.2">
      <c r="A13200" t="s">
        <v>17025</v>
      </c>
      <c r="B13200" t="s">
        <v>2657</v>
      </c>
      <c r="C13200">
        <v>1</v>
      </c>
      <c r="D13200" s="3">
        <v>795711633165</v>
      </c>
      <c r="E13200" s="9">
        <v>81.284848484848496</v>
      </c>
    </row>
    <row r="13201" spans="1:5" x14ac:dyDescent="0.2">
      <c r="A13201" t="s">
        <v>17026</v>
      </c>
      <c r="B13201" t="s">
        <v>537</v>
      </c>
      <c r="C13201">
        <v>1</v>
      </c>
      <c r="D13201" s="3">
        <v>795711632663</v>
      </c>
      <c r="E13201" s="9">
        <v>3.1515151515151514</v>
      </c>
    </row>
    <row r="13202" spans="1:5" x14ac:dyDescent="0.2">
      <c r="A13202" t="s">
        <v>17027</v>
      </c>
      <c r="B13202" t="s">
        <v>2231</v>
      </c>
      <c r="C13202">
        <v>1</v>
      </c>
      <c r="D13202" s="3">
        <v>795711632984</v>
      </c>
      <c r="E13202" s="9">
        <v>8.3393939393939398</v>
      </c>
    </row>
    <row r="13203" spans="1:5" x14ac:dyDescent="0.2">
      <c r="A13203" t="s">
        <v>17028</v>
      </c>
      <c r="B13203" t="s">
        <v>773</v>
      </c>
      <c r="C13203">
        <v>1</v>
      </c>
      <c r="D13203" s="3">
        <v>795711632991</v>
      </c>
      <c r="E13203" s="9">
        <v>6.7151515151515158</v>
      </c>
    </row>
    <row r="13204" spans="1:5" x14ac:dyDescent="0.2">
      <c r="A13204" t="s">
        <v>17029</v>
      </c>
      <c r="B13204" t="s">
        <v>2207</v>
      </c>
      <c r="C13204">
        <v>1</v>
      </c>
      <c r="D13204" s="3">
        <v>795711624453</v>
      </c>
      <c r="E13204" s="9">
        <v>18.860606060606059</v>
      </c>
    </row>
    <row r="13205" spans="1:5" x14ac:dyDescent="0.2">
      <c r="A13205" t="s">
        <v>17030</v>
      </c>
      <c r="B13205" t="s">
        <v>20866</v>
      </c>
      <c r="C13205">
        <v>1</v>
      </c>
      <c r="D13205" s="3">
        <v>795711624460</v>
      </c>
      <c r="E13205" s="9">
        <v>24.872727272727275</v>
      </c>
    </row>
    <row r="13206" spans="1:5" x14ac:dyDescent="0.2">
      <c r="A13206" t="s">
        <v>17031</v>
      </c>
      <c r="B13206" t="s">
        <v>20867</v>
      </c>
      <c r="C13206">
        <v>1</v>
      </c>
      <c r="D13206" s="3">
        <v>795711624477</v>
      </c>
      <c r="E13206" s="9">
        <v>24.872727272727275</v>
      </c>
    </row>
    <row r="13207" spans="1:5" x14ac:dyDescent="0.2">
      <c r="A13207" t="s">
        <v>17032</v>
      </c>
      <c r="B13207" t="s">
        <v>2727</v>
      </c>
      <c r="C13207">
        <v>1</v>
      </c>
      <c r="D13207" s="3">
        <v>795711634124</v>
      </c>
      <c r="E13207" s="9">
        <v>3.6606060606060602</v>
      </c>
    </row>
    <row r="13208" spans="1:5" x14ac:dyDescent="0.2">
      <c r="A13208" t="s">
        <v>17033</v>
      </c>
      <c r="B13208" t="s">
        <v>354</v>
      </c>
      <c r="C13208">
        <v>1</v>
      </c>
      <c r="D13208" s="3">
        <v>795711635114</v>
      </c>
      <c r="E13208" s="9">
        <v>0.92121212121212115</v>
      </c>
    </row>
    <row r="13209" spans="1:5" x14ac:dyDescent="0.2">
      <c r="A13209" t="s">
        <v>17034</v>
      </c>
      <c r="B13209" t="s">
        <v>1798</v>
      </c>
      <c r="C13209">
        <v>1</v>
      </c>
      <c r="D13209" s="3">
        <v>795711637149</v>
      </c>
      <c r="E13209" s="9">
        <v>1.2848484848484851</v>
      </c>
    </row>
    <row r="13210" spans="1:5" x14ac:dyDescent="0.2">
      <c r="A13210" t="s">
        <v>17035</v>
      </c>
      <c r="B13210" t="s">
        <v>1317</v>
      </c>
      <c r="C13210">
        <v>1</v>
      </c>
      <c r="D13210" s="3">
        <v>795711627102</v>
      </c>
      <c r="E13210" s="9">
        <v>5.0181818181818185</v>
      </c>
    </row>
    <row r="13211" spans="1:5" x14ac:dyDescent="0.2">
      <c r="A13211" t="s">
        <v>17036</v>
      </c>
      <c r="B13211" t="s">
        <v>556</v>
      </c>
      <c r="C13211">
        <v>1</v>
      </c>
      <c r="D13211" s="3">
        <v>795711627027</v>
      </c>
      <c r="E13211" s="9">
        <v>16.024242424242427</v>
      </c>
    </row>
    <row r="13212" spans="1:5" x14ac:dyDescent="0.2">
      <c r="A13212" t="s">
        <v>17037</v>
      </c>
      <c r="B13212" t="s">
        <v>2293</v>
      </c>
      <c r="C13212">
        <v>1</v>
      </c>
      <c r="D13212" s="3">
        <v>795711623135</v>
      </c>
      <c r="E13212" s="9">
        <v>1.0909090909090908</v>
      </c>
    </row>
    <row r="13213" spans="1:5" x14ac:dyDescent="0.2">
      <c r="A13213" t="s">
        <v>17038</v>
      </c>
      <c r="B13213" t="s">
        <v>2867</v>
      </c>
      <c r="C13213">
        <v>1</v>
      </c>
      <c r="D13213" s="3">
        <v>795711623159</v>
      </c>
      <c r="E13213" s="9">
        <v>42.812121212121212</v>
      </c>
    </row>
    <row r="13214" spans="1:5" x14ac:dyDescent="0.2">
      <c r="A13214" t="s">
        <v>17039</v>
      </c>
      <c r="B13214" t="s">
        <v>2867</v>
      </c>
      <c r="C13214">
        <v>1</v>
      </c>
      <c r="D13214" s="3">
        <v>795711632670</v>
      </c>
      <c r="E13214" s="9">
        <v>35.660606060606064</v>
      </c>
    </row>
    <row r="13215" spans="1:5" x14ac:dyDescent="0.2">
      <c r="A13215" t="s">
        <v>17040</v>
      </c>
      <c r="B13215" t="s">
        <v>857</v>
      </c>
      <c r="C13215">
        <v>1</v>
      </c>
      <c r="D13215" s="10">
        <v>795711633011</v>
      </c>
      <c r="E13215" s="9">
        <v>24.121212121212118</v>
      </c>
    </row>
    <row r="13216" spans="1:5" x14ac:dyDescent="0.2">
      <c r="A13216" t="s">
        <v>17041</v>
      </c>
      <c r="B13216" t="s">
        <v>1111</v>
      </c>
      <c r="C13216">
        <v>1</v>
      </c>
      <c r="D13216" s="3">
        <v>795711634964</v>
      </c>
      <c r="E13216" s="9">
        <v>31.975757575757576</v>
      </c>
    </row>
    <row r="13217" spans="1:5" x14ac:dyDescent="0.2">
      <c r="A13217" t="s">
        <v>17042</v>
      </c>
      <c r="B13217" t="s">
        <v>1111</v>
      </c>
      <c r="C13217">
        <v>1</v>
      </c>
      <c r="D13217" s="3">
        <v>886661943760</v>
      </c>
      <c r="E13217" s="9">
        <v>31.975757575757576</v>
      </c>
    </row>
    <row r="13218" spans="1:5" x14ac:dyDescent="0.2">
      <c r="A13218" t="s">
        <v>17043</v>
      </c>
      <c r="B13218" t="s">
        <v>2868</v>
      </c>
      <c r="C13218">
        <v>1</v>
      </c>
      <c r="D13218" s="3">
        <v>795711620066</v>
      </c>
      <c r="E13218" s="9">
        <v>11.078787878787878</v>
      </c>
    </row>
    <row r="13219" spans="1:5" x14ac:dyDescent="0.2">
      <c r="A13219" t="s">
        <v>17044</v>
      </c>
      <c r="B13219" t="s">
        <v>487</v>
      </c>
      <c r="C13219">
        <v>1</v>
      </c>
      <c r="D13219" s="3">
        <v>795711628871</v>
      </c>
      <c r="E13219" s="9">
        <v>5.3818181818181827</v>
      </c>
    </row>
    <row r="13220" spans="1:5" x14ac:dyDescent="0.2">
      <c r="A13220" t="s">
        <v>17045</v>
      </c>
      <c r="B13220" t="s">
        <v>565</v>
      </c>
      <c r="C13220">
        <v>1</v>
      </c>
      <c r="D13220" s="3">
        <v>795711628888</v>
      </c>
      <c r="E13220" s="9">
        <v>8.824242424242426</v>
      </c>
    </row>
    <row r="13221" spans="1:5" x14ac:dyDescent="0.2">
      <c r="A13221" t="s">
        <v>17046</v>
      </c>
      <c r="B13221" t="s">
        <v>2869</v>
      </c>
      <c r="C13221">
        <v>1</v>
      </c>
      <c r="D13221" s="3">
        <v>795711629557</v>
      </c>
      <c r="E13221" s="9">
        <v>45.575757575757578</v>
      </c>
    </row>
    <row r="13222" spans="1:5" x14ac:dyDescent="0.2">
      <c r="A13222" t="s">
        <v>17047</v>
      </c>
      <c r="B13222" t="s">
        <v>2870</v>
      </c>
      <c r="C13222">
        <v>1</v>
      </c>
      <c r="D13222" s="3">
        <v>795711630003</v>
      </c>
      <c r="E13222" s="9">
        <v>48.896969696969705</v>
      </c>
    </row>
    <row r="13223" spans="1:5" x14ac:dyDescent="0.2">
      <c r="A13223" t="s">
        <v>17048</v>
      </c>
      <c r="B13223" t="s">
        <v>706</v>
      </c>
      <c r="C13223">
        <v>1</v>
      </c>
      <c r="D13223" s="3">
        <v>886661437917</v>
      </c>
      <c r="E13223" s="9">
        <v>35.587878787878786</v>
      </c>
    </row>
    <row r="13224" spans="1:5" x14ac:dyDescent="0.2">
      <c r="A13224" t="s">
        <v>17049</v>
      </c>
      <c r="B13224" t="s">
        <v>2871</v>
      </c>
      <c r="C13224">
        <v>1</v>
      </c>
      <c r="D13224" s="3">
        <v>795711632250</v>
      </c>
      <c r="E13224" s="9">
        <v>80.703030303030303</v>
      </c>
    </row>
    <row r="13225" spans="1:5" x14ac:dyDescent="0.2">
      <c r="A13225" t="s">
        <v>17050</v>
      </c>
      <c r="B13225" t="s">
        <v>402</v>
      </c>
      <c r="C13225">
        <v>1</v>
      </c>
      <c r="D13225" s="3">
        <v>886661211708</v>
      </c>
      <c r="E13225" s="9">
        <v>11.466666666666669</v>
      </c>
    </row>
    <row r="13226" spans="1:5" x14ac:dyDescent="0.2">
      <c r="A13226" t="s">
        <v>17051</v>
      </c>
      <c r="B13226" t="s">
        <v>402</v>
      </c>
      <c r="C13226">
        <v>1</v>
      </c>
      <c r="D13226" s="3">
        <v>886661490110</v>
      </c>
      <c r="E13226" s="9">
        <v>11.684848484848487</v>
      </c>
    </row>
    <row r="13227" spans="1:5" x14ac:dyDescent="0.2">
      <c r="A13227" t="s">
        <v>17052</v>
      </c>
      <c r="B13227" t="s">
        <v>399</v>
      </c>
      <c r="C13227">
        <v>1</v>
      </c>
      <c r="D13227" s="3">
        <v>795711619060</v>
      </c>
      <c r="E13227" s="9">
        <v>55.975757575757576</v>
      </c>
    </row>
    <row r="13228" spans="1:5" x14ac:dyDescent="0.2">
      <c r="A13228" t="s">
        <v>17053</v>
      </c>
      <c r="B13228" t="s">
        <v>399</v>
      </c>
      <c r="C13228">
        <v>1</v>
      </c>
      <c r="D13228" s="3">
        <v>795711628154</v>
      </c>
      <c r="E13228" s="9">
        <v>42.569696969696963</v>
      </c>
    </row>
    <row r="13229" spans="1:5" x14ac:dyDescent="0.2">
      <c r="A13229" t="s">
        <v>17054</v>
      </c>
      <c r="B13229" t="s">
        <v>399</v>
      </c>
      <c r="C13229">
        <v>1</v>
      </c>
      <c r="D13229" s="3">
        <v>886661447169</v>
      </c>
      <c r="E13229" s="9">
        <v>55.078787878787878</v>
      </c>
    </row>
    <row r="13230" spans="1:5" x14ac:dyDescent="0.2">
      <c r="A13230" t="s">
        <v>17055</v>
      </c>
      <c r="B13230" t="s">
        <v>399</v>
      </c>
      <c r="C13230">
        <v>1</v>
      </c>
      <c r="D13230" s="3">
        <v>886661447176</v>
      </c>
      <c r="E13230" s="9">
        <v>54.036363636363639</v>
      </c>
    </row>
    <row r="13231" spans="1:5" x14ac:dyDescent="0.2">
      <c r="A13231" t="s">
        <v>17056</v>
      </c>
      <c r="B13231" t="s">
        <v>503</v>
      </c>
      <c r="C13231">
        <v>1</v>
      </c>
      <c r="D13231" s="3">
        <v>795711628734</v>
      </c>
      <c r="E13231" s="9">
        <v>13.939393939393938</v>
      </c>
    </row>
    <row r="13232" spans="1:5" x14ac:dyDescent="0.2">
      <c r="A13232" t="s">
        <v>17057</v>
      </c>
      <c r="B13232" t="s">
        <v>503</v>
      </c>
      <c r="C13232">
        <v>1</v>
      </c>
      <c r="D13232" s="3">
        <v>886661435173</v>
      </c>
      <c r="E13232" s="9">
        <v>12.533333333333331</v>
      </c>
    </row>
    <row r="13233" spans="1:5" x14ac:dyDescent="0.2">
      <c r="A13233" t="s">
        <v>17058</v>
      </c>
      <c r="B13233" t="s">
        <v>2229</v>
      </c>
      <c r="C13233">
        <v>1</v>
      </c>
      <c r="D13233" s="3">
        <v>795711628741</v>
      </c>
      <c r="E13233" s="9">
        <v>15.636363636363638</v>
      </c>
    </row>
    <row r="13234" spans="1:5" x14ac:dyDescent="0.2">
      <c r="A13234" t="s">
        <v>17059</v>
      </c>
      <c r="B13234" t="s">
        <v>2229</v>
      </c>
      <c r="C13234">
        <v>1</v>
      </c>
      <c r="D13234" s="3">
        <v>886661424788</v>
      </c>
      <c r="E13234" s="9">
        <v>8.8969696969696965</v>
      </c>
    </row>
    <row r="13235" spans="1:5" x14ac:dyDescent="0.2">
      <c r="A13235" t="s">
        <v>17060</v>
      </c>
      <c r="B13235" t="s">
        <v>166</v>
      </c>
      <c r="C13235">
        <v>1</v>
      </c>
      <c r="D13235" s="3">
        <v>795711628529</v>
      </c>
      <c r="E13235" s="9">
        <v>2.7878787878787872</v>
      </c>
    </row>
    <row r="13236" spans="1:5" x14ac:dyDescent="0.2">
      <c r="A13236" t="s">
        <v>17061</v>
      </c>
      <c r="B13236" t="s">
        <v>242</v>
      </c>
      <c r="C13236">
        <v>1</v>
      </c>
      <c r="D13236" s="3">
        <v>795711628536</v>
      </c>
      <c r="E13236" s="9">
        <v>1.4787878787878785</v>
      </c>
    </row>
    <row r="13237" spans="1:5" x14ac:dyDescent="0.2">
      <c r="A13237" t="s">
        <v>17062</v>
      </c>
      <c r="B13237" t="s">
        <v>242</v>
      </c>
      <c r="C13237">
        <v>1</v>
      </c>
      <c r="D13237" s="3">
        <v>795711628543</v>
      </c>
      <c r="E13237" s="9">
        <v>1.4787878787878785</v>
      </c>
    </row>
    <row r="13238" spans="1:5" x14ac:dyDescent="0.2">
      <c r="A13238" t="s">
        <v>17063</v>
      </c>
      <c r="B13238" t="s">
        <v>2052</v>
      </c>
      <c r="C13238">
        <v>1</v>
      </c>
      <c r="D13238" s="3">
        <v>795711628550</v>
      </c>
      <c r="E13238" s="9">
        <v>7.296969696969696</v>
      </c>
    </row>
    <row r="13239" spans="1:5" x14ac:dyDescent="0.2">
      <c r="A13239" t="s">
        <v>17064</v>
      </c>
      <c r="B13239" t="s">
        <v>2052</v>
      </c>
      <c r="C13239">
        <v>1</v>
      </c>
      <c r="D13239" s="3">
        <v>886661424771</v>
      </c>
      <c r="E13239" s="9">
        <v>4.9696969696969688</v>
      </c>
    </row>
    <row r="13240" spans="1:5" x14ac:dyDescent="0.2">
      <c r="A13240" t="s">
        <v>17065</v>
      </c>
      <c r="B13240" t="s">
        <v>2207</v>
      </c>
      <c r="C13240">
        <v>1</v>
      </c>
      <c r="D13240" s="3">
        <v>795711628659</v>
      </c>
      <c r="E13240" s="9">
        <v>30.860606060606063</v>
      </c>
    </row>
    <row r="13241" spans="1:5" x14ac:dyDescent="0.2">
      <c r="A13241" t="s">
        <v>17066</v>
      </c>
      <c r="B13241" t="s">
        <v>2207</v>
      </c>
      <c r="C13241">
        <v>1</v>
      </c>
      <c r="D13241" s="3">
        <v>886661435166</v>
      </c>
      <c r="E13241" s="9">
        <v>30.133333333333333</v>
      </c>
    </row>
    <row r="13242" spans="1:5" x14ac:dyDescent="0.2">
      <c r="A13242" t="s">
        <v>17067</v>
      </c>
      <c r="B13242" t="s">
        <v>572</v>
      </c>
      <c r="C13242">
        <v>1</v>
      </c>
      <c r="D13242" s="3">
        <v>795711628666</v>
      </c>
      <c r="E13242" s="9">
        <v>10.957575757575757</v>
      </c>
    </row>
    <row r="13243" spans="1:5" x14ac:dyDescent="0.2">
      <c r="A13243" t="s">
        <v>17068</v>
      </c>
      <c r="B13243" t="s">
        <v>572</v>
      </c>
      <c r="C13243">
        <v>1</v>
      </c>
      <c r="D13243" s="3">
        <v>795711628673</v>
      </c>
      <c r="E13243" s="9">
        <v>11.975757575757576</v>
      </c>
    </row>
    <row r="13244" spans="1:5" x14ac:dyDescent="0.2">
      <c r="A13244" t="s">
        <v>17069</v>
      </c>
      <c r="B13244" t="s">
        <v>572</v>
      </c>
      <c r="C13244">
        <v>1</v>
      </c>
      <c r="D13244" s="3">
        <v>886661435180</v>
      </c>
      <c r="E13244" s="9">
        <v>13.503030303030304</v>
      </c>
    </row>
    <row r="13245" spans="1:5" x14ac:dyDescent="0.2">
      <c r="A13245" t="s">
        <v>17070</v>
      </c>
      <c r="B13245" t="s">
        <v>750</v>
      </c>
      <c r="C13245">
        <v>1</v>
      </c>
      <c r="D13245" s="3">
        <v>795711628901</v>
      </c>
      <c r="E13245" s="9">
        <v>2.7878787878787872</v>
      </c>
    </row>
    <row r="13246" spans="1:5" x14ac:dyDescent="0.2">
      <c r="A13246" t="s">
        <v>17071</v>
      </c>
      <c r="B13246" t="s">
        <v>2727</v>
      </c>
      <c r="C13246">
        <v>1</v>
      </c>
      <c r="D13246" s="3">
        <v>795711620745</v>
      </c>
      <c r="E13246" s="9">
        <v>2.6181818181818186</v>
      </c>
    </row>
    <row r="13247" spans="1:5" x14ac:dyDescent="0.2">
      <c r="A13247" t="s">
        <v>17072</v>
      </c>
      <c r="B13247" t="s">
        <v>571</v>
      </c>
      <c r="C13247">
        <v>1</v>
      </c>
      <c r="D13247" s="3">
        <v>795711620752</v>
      </c>
      <c r="E13247" s="9">
        <v>3.8545454545454549</v>
      </c>
    </row>
    <row r="13248" spans="1:5" x14ac:dyDescent="0.2">
      <c r="A13248" t="s">
        <v>17073</v>
      </c>
      <c r="B13248" t="s">
        <v>2872</v>
      </c>
      <c r="C13248">
        <v>1</v>
      </c>
      <c r="D13248" s="3">
        <v>886661443406</v>
      </c>
      <c r="E13248" s="9">
        <v>0</v>
      </c>
    </row>
    <row r="13249" spans="1:5" x14ac:dyDescent="0.2">
      <c r="A13249" t="s">
        <v>17074</v>
      </c>
      <c r="B13249" t="s">
        <v>2873</v>
      </c>
      <c r="C13249">
        <v>1</v>
      </c>
      <c r="D13249" s="3">
        <v>886661443413</v>
      </c>
      <c r="E13249" s="9">
        <v>0</v>
      </c>
    </row>
    <row r="13250" spans="1:5" x14ac:dyDescent="0.2">
      <c r="A13250" t="s">
        <v>17075</v>
      </c>
      <c r="B13250" t="s">
        <v>2874</v>
      </c>
      <c r="C13250">
        <v>1</v>
      </c>
      <c r="D13250" s="3">
        <v>795711630904</v>
      </c>
      <c r="E13250" s="9">
        <v>22.957575757575761</v>
      </c>
    </row>
    <row r="13251" spans="1:5" x14ac:dyDescent="0.2">
      <c r="A13251" t="s">
        <v>17076</v>
      </c>
      <c r="B13251" t="s">
        <v>166</v>
      </c>
      <c r="C13251">
        <v>1</v>
      </c>
      <c r="D13251" s="3">
        <v>795711629779</v>
      </c>
      <c r="E13251" s="9">
        <v>4.0727272727272732</v>
      </c>
    </row>
    <row r="13252" spans="1:5" x14ac:dyDescent="0.2">
      <c r="A13252" t="s">
        <v>17077</v>
      </c>
      <c r="B13252" t="s">
        <v>166</v>
      </c>
      <c r="C13252">
        <v>1</v>
      </c>
      <c r="D13252" s="3">
        <v>886661446957</v>
      </c>
      <c r="E13252" s="9">
        <v>5.0666666666666664</v>
      </c>
    </row>
    <row r="13253" spans="1:5" x14ac:dyDescent="0.2">
      <c r="A13253" t="s">
        <v>17078</v>
      </c>
      <c r="B13253" t="s">
        <v>565</v>
      </c>
      <c r="C13253">
        <v>1</v>
      </c>
      <c r="D13253" s="3">
        <v>795711629786</v>
      </c>
      <c r="E13253" s="9">
        <v>5.1393939393939405</v>
      </c>
    </row>
    <row r="13254" spans="1:5" x14ac:dyDescent="0.2">
      <c r="A13254" t="s">
        <v>17079</v>
      </c>
      <c r="B13254" t="s">
        <v>565</v>
      </c>
      <c r="C13254">
        <v>1</v>
      </c>
      <c r="D13254" s="3">
        <v>886661446940</v>
      </c>
      <c r="E13254" s="9">
        <v>9.9151515151515142</v>
      </c>
    </row>
    <row r="13255" spans="1:5" x14ac:dyDescent="0.2">
      <c r="A13255" t="s">
        <v>17080</v>
      </c>
      <c r="B13255" t="s">
        <v>2875</v>
      </c>
      <c r="C13255">
        <v>1</v>
      </c>
      <c r="D13255" s="3">
        <v>795711629793</v>
      </c>
      <c r="E13255" s="9">
        <v>11.24848484848485</v>
      </c>
    </row>
    <row r="13256" spans="1:5" x14ac:dyDescent="0.2">
      <c r="A13256" t="s">
        <v>17081</v>
      </c>
      <c r="B13256" t="s">
        <v>1342</v>
      </c>
      <c r="C13256">
        <v>1</v>
      </c>
      <c r="D13256" s="10">
        <v>795711620677</v>
      </c>
      <c r="E13256" s="9">
        <v>0.84848484848484851</v>
      </c>
    </row>
    <row r="13257" spans="1:5" x14ac:dyDescent="0.2">
      <c r="A13257" t="s">
        <v>17082</v>
      </c>
      <c r="B13257" t="s">
        <v>354</v>
      </c>
      <c r="C13257">
        <v>1</v>
      </c>
      <c r="D13257" s="3">
        <v>795711823351</v>
      </c>
      <c r="E13257" s="9">
        <v>0.92121212121212115</v>
      </c>
    </row>
    <row r="13258" spans="1:5" x14ac:dyDescent="0.2">
      <c r="A13258" t="s">
        <v>17083</v>
      </c>
      <c r="B13258" t="s">
        <v>1317</v>
      </c>
      <c r="C13258">
        <v>1</v>
      </c>
      <c r="D13258" s="10">
        <v>795711620684</v>
      </c>
      <c r="E13258" s="9">
        <v>4.1696969696969699</v>
      </c>
    </row>
    <row r="13259" spans="1:5" x14ac:dyDescent="0.2">
      <c r="A13259" t="s">
        <v>17084</v>
      </c>
      <c r="B13259" t="s">
        <v>881</v>
      </c>
      <c r="C13259">
        <v>1</v>
      </c>
      <c r="D13259" s="3">
        <v>795711620691</v>
      </c>
      <c r="E13259" s="9">
        <v>2.4484848484848487</v>
      </c>
    </row>
    <row r="13260" spans="1:5" x14ac:dyDescent="0.2">
      <c r="A13260" t="s">
        <v>17085</v>
      </c>
      <c r="B13260" t="s">
        <v>881</v>
      </c>
      <c r="C13260">
        <v>1</v>
      </c>
      <c r="D13260" s="10">
        <v>886661555734</v>
      </c>
      <c r="E13260" s="9">
        <v>2.4484848484848487</v>
      </c>
    </row>
    <row r="13261" spans="1:5" x14ac:dyDescent="0.2">
      <c r="A13261" t="s">
        <v>17086</v>
      </c>
      <c r="B13261" t="s">
        <v>2568</v>
      </c>
      <c r="C13261">
        <v>1</v>
      </c>
      <c r="D13261" s="3">
        <v>795711620707</v>
      </c>
      <c r="E13261" s="9">
        <v>3.6606060606060602</v>
      </c>
    </row>
    <row r="13262" spans="1:5" x14ac:dyDescent="0.2">
      <c r="A13262" t="s">
        <v>17087</v>
      </c>
      <c r="B13262" t="s">
        <v>845</v>
      </c>
      <c r="C13262">
        <v>1</v>
      </c>
      <c r="D13262" s="10">
        <v>795711620714</v>
      </c>
      <c r="E13262" s="9">
        <v>0.75151515151515147</v>
      </c>
    </row>
    <row r="13263" spans="1:5" x14ac:dyDescent="0.2">
      <c r="A13263" t="s">
        <v>17088</v>
      </c>
      <c r="B13263" t="s">
        <v>1771</v>
      </c>
      <c r="C13263">
        <v>1</v>
      </c>
      <c r="D13263" s="3">
        <v>795711629724</v>
      </c>
      <c r="E13263" s="9">
        <v>1.987878787878788</v>
      </c>
    </row>
    <row r="13264" spans="1:5" x14ac:dyDescent="0.2">
      <c r="A13264" t="s">
        <v>17089</v>
      </c>
      <c r="B13264" t="s">
        <v>706</v>
      </c>
      <c r="C13264">
        <v>1</v>
      </c>
      <c r="D13264" s="10">
        <v>795711629731</v>
      </c>
      <c r="E13264" s="9">
        <v>33.139393939393941</v>
      </c>
    </row>
    <row r="13265" spans="1:5" x14ac:dyDescent="0.2">
      <c r="A13265" t="s">
        <v>17090</v>
      </c>
      <c r="B13265" t="s">
        <v>706</v>
      </c>
      <c r="C13265">
        <v>1</v>
      </c>
      <c r="D13265" s="3">
        <v>886661094752</v>
      </c>
      <c r="E13265" s="9">
        <v>41.648484848484856</v>
      </c>
    </row>
    <row r="13266" spans="1:5" x14ac:dyDescent="0.2">
      <c r="A13266" t="s">
        <v>17091</v>
      </c>
      <c r="B13266" t="s">
        <v>706</v>
      </c>
      <c r="C13266">
        <v>1</v>
      </c>
      <c r="D13266" s="10">
        <v>886661446964</v>
      </c>
      <c r="E13266" s="9">
        <v>41.648484848484856</v>
      </c>
    </row>
    <row r="13267" spans="1:5" x14ac:dyDescent="0.2">
      <c r="A13267" t="s">
        <v>17092</v>
      </c>
      <c r="B13267" t="s">
        <v>706</v>
      </c>
      <c r="C13267">
        <v>1</v>
      </c>
      <c r="D13267" s="3">
        <v>886661582396</v>
      </c>
      <c r="E13267" s="9">
        <v>41.648484848484856</v>
      </c>
    </row>
    <row r="13268" spans="1:5" x14ac:dyDescent="0.2">
      <c r="A13268" t="s">
        <v>17093</v>
      </c>
      <c r="B13268" t="s">
        <v>1343</v>
      </c>
      <c r="C13268">
        <v>1</v>
      </c>
      <c r="D13268" s="10">
        <v>795711629908</v>
      </c>
      <c r="E13268" s="9">
        <v>44.460606060606068</v>
      </c>
    </row>
    <row r="13269" spans="1:5" x14ac:dyDescent="0.2">
      <c r="A13269" t="s">
        <v>17094</v>
      </c>
      <c r="B13269" t="s">
        <v>1343</v>
      </c>
      <c r="C13269">
        <v>1</v>
      </c>
      <c r="D13269" s="3">
        <v>886661094745</v>
      </c>
      <c r="E13269" s="9">
        <v>44.460606060606068</v>
      </c>
    </row>
    <row r="13270" spans="1:5" x14ac:dyDescent="0.2">
      <c r="A13270" t="s">
        <v>17095</v>
      </c>
      <c r="B13270" t="s">
        <v>2736</v>
      </c>
      <c r="C13270">
        <v>1</v>
      </c>
      <c r="D13270" s="10">
        <v>886661861217</v>
      </c>
      <c r="E13270" s="9">
        <v>53.357575757575766</v>
      </c>
    </row>
    <row r="13271" spans="1:5" x14ac:dyDescent="0.2">
      <c r="A13271" t="s">
        <v>17096</v>
      </c>
      <c r="B13271" t="s">
        <v>1304</v>
      </c>
      <c r="C13271">
        <v>1</v>
      </c>
      <c r="D13271" s="3">
        <v>795711630089</v>
      </c>
      <c r="E13271" s="9">
        <v>43.006060606060601</v>
      </c>
    </row>
    <row r="13272" spans="1:5" x14ac:dyDescent="0.2">
      <c r="A13272" t="s">
        <v>17097</v>
      </c>
      <c r="B13272" t="s">
        <v>1296</v>
      </c>
      <c r="C13272">
        <v>1</v>
      </c>
      <c r="D13272" s="10">
        <v>886661582327</v>
      </c>
      <c r="E13272" s="9">
        <v>27.006060606060608</v>
      </c>
    </row>
    <row r="13273" spans="1:5" x14ac:dyDescent="0.2">
      <c r="A13273" t="s">
        <v>17098</v>
      </c>
      <c r="B13273" t="s">
        <v>1538</v>
      </c>
      <c r="C13273">
        <v>1</v>
      </c>
      <c r="D13273" s="3">
        <v>795711622688</v>
      </c>
      <c r="E13273" s="9">
        <v>46.836363636363643</v>
      </c>
    </row>
    <row r="13274" spans="1:5" x14ac:dyDescent="0.2">
      <c r="A13274" t="s">
        <v>17099</v>
      </c>
      <c r="B13274" t="s">
        <v>2876</v>
      </c>
      <c r="C13274">
        <v>1</v>
      </c>
      <c r="D13274" s="10">
        <v>795711631826</v>
      </c>
      <c r="E13274" s="9">
        <v>1.6</v>
      </c>
    </row>
    <row r="13275" spans="1:5" x14ac:dyDescent="0.2">
      <c r="A13275" t="s">
        <v>17100</v>
      </c>
      <c r="B13275" t="s">
        <v>2877</v>
      </c>
      <c r="C13275">
        <v>1</v>
      </c>
      <c r="D13275" s="3">
        <v>795711622589</v>
      </c>
      <c r="E13275" s="9">
        <v>124.04848484848486</v>
      </c>
    </row>
    <row r="13276" spans="1:5" x14ac:dyDescent="0.2">
      <c r="A13276" t="s">
        <v>17101</v>
      </c>
      <c r="B13276" t="s">
        <v>2878</v>
      </c>
      <c r="C13276">
        <v>1</v>
      </c>
      <c r="D13276" s="10">
        <v>795711622596</v>
      </c>
      <c r="E13276" s="9">
        <v>150.81212121212121</v>
      </c>
    </row>
    <row r="13277" spans="1:5" x14ac:dyDescent="0.2">
      <c r="A13277" t="s">
        <v>17102</v>
      </c>
      <c r="B13277" t="s">
        <v>2879</v>
      </c>
      <c r="C13277">
        <v>1</v>
      </c>
      <c r="D13277" s="3">
        <v>795711627706</v>
      </c>
      <c r="E13277" s="9">
        <v>80.921212121212136</v>
      </c>
    </row>
    <row r="13278" spans="1:5" x14ac:dyDescent="0.2">
      <c r="A13278" t="s">
        <v>17103</v>
      </c>
      <c r="B13278" t="s">
        <v>2880</v>
      </c>
      <c r="C13278">
        <v>1</v>
      </c>
      <c r="D13278" s="10">
        <v>795711627713</v>
      </c>
      <c r="E13278" s="9">
        <v>83.587878787878779</v>
      </c>
    </row>
    <row r="13279" spans="1:5" x14ac:dyDescent="0.2">
      <c r="A13279" t="s">
        <v>17104</v>
      </c>
      <c r="B13279" t="s">
        <v>2881</v>
      </c>
      <c r="C13279">
        <v>1</v>
      </c>
      <c r="D13279" s="3">
        <v>795711619039</v>
      </c>
      <c r="E13279" s="9">
        <v>5.5272727272727273</v>
      </c>
    </row>
    <row r="13280" spans="1:5" x14ac:dyDescent="0.2">
      <c r="A13280" t="s">
        <v>17105</v>
      </c>
      <c r="B13280" t="s">
        <v>2881</v>
      </c>
      <c r="C13280">
        <v>1</v>
      </c>
      <c r="D13280" s="10">
        <v>795711619046</v>
      </c>
      <c r="E13280" s="9">
        <v>15.175757575757576</v>
      </c>
    </row>
    <row r="13281" spans="1:5" x14ac:dyDescent="0.2">
      <c r="A13281" t="s">
        <v>17106</v>
      </c>
      <c r="B13281" t="s">
        <v>2882</v>
      </c>
      <c r="C13281">
        <v>1</v>
      </c>
      <c r="D13281" s="3">
        <v>795711619053</v>
      </c>
      <c r="E13281" s="9">
        <v>6.1333333333333329</v>
      </c>
    </row>
    <row r="13282" spans="1:5" x14ac:dyDescent="0.2">
      <c r="A13282" t="s">
        <v>17107</v>
      </c>
      <c r="B13282" t="s">
        <v>2883</v>
      </c>
      <c r="C13282">
        <v>1</v>
      </c>
      <c r="D13282" s="10">
        <v>795711629113</v>
      </c>
      <c r="E13282" s="9">
        <v>17.866666666666667</v>
      </c>
    </row>
    <row r="13283" spans="1:5" x14ac:dyDescent="0.2">
      <c r="A13283" t="s">
        <v>17108</v>
      </c>
      <c r="B13283" t="s">
        <v>347</v>
      </c>
      <c r="C13283">
        <v>1</v>
      </c>
      <c r="D13283" s="3">
        <v>795711628703</v>
      </c>
      <c r="E13283" s="9">
        <v>0.92121212121212115</v>
      </c>
    </row>
    <row r="13284" spans="1:5" x14ac:dyDescent="0.2">
      <c r="A13284" t="s">
        <v>17109</v>
      </c>
      <c r="B13284" t="s">
        <v>401</v>
      </c>
      <c r="C13284">
        <v>1</v>
      </c>
      <c r="D13284" s="10">
        <v>795711628963</v>
      </c>
      <c r="E13284" s="9">
        <v>11.733333333333334</v>
      </c>
    </row>
    <row r="13285" spans="1:5" x14ac:dyDescent="0.2">
      <c r="A13285" t="s">
        <v>17110</v>
      </c>
      <c r="B13285" t="s">
        <v>519</v>
      </c>
      <c r="C13285">
        <v>1</v>
      </c>
      <c r="D13285" s="3">
        <v>795711620790</v>
      </c>
      <c r="E13285" s="9">
        <v>21.575757575757578</v>
      </c>
    </row>
    <row r="13286" spans="1:5" x14ac:dyDescent="0.2">
      <c r="A13286" t="s">
        <v>17111</v>
      </c>
      <c r="B13286" t="s">
        <v>131</v>
      </c>
      <c r="C13286">
        <v>1</v>
      </c>
      <c r="D13286" s="10">
        <v>795711630362</v>
      </c>
      <c r="E13286" s="9">
        <v>5.1878787878787875</v>
      </c>
    </row>
    <row r="13287" spans="1:5" x14ac:dyDescent="0.2">
      <c r="A13287" t="s">
        <v>17112</v>
      </c>
      <c r="B13287" t="s">
        <v>2884</v>
      </c>
      <c r="C13287">
        <v>1</v>
      </c>
      <c r="D13287" s="3">
        <v>886661057528</v>
      </c>
      <c r="E13287" s="9">
        <v>0</v>
      </c>
    </row>
    <row r="13288" spans="1:5" x14ac:dyDescent="0.2">
      <c r="A13288" t="s">
        <v>17113</v>
      </c>
      <c r="B13288" t="s">
        <v>2885</v>
      </c>
      <c r="C13288">
        <v>1</v>
      </c>
      <c r="D13288" s="3">
        <v>886661057535</v>
      </c>
      <c r="E13288" s="9">
        <v>0</v>
      </c>
    </row>
    <row r="13289" spans="1:5" x14ac:dyDescent="0.2">
      <c r="A13289" t="s">
        <v>17114</v>
      </c>
      <c r="B13289" t="s">
        <v>2886</v>
      </c>
      <c r="C13289">
        <v>1</v>
      </c>
      <c r="D13289" s="10">
        <v>795711627751</v>
      </c>
      <c r="E13289" s="9">
        <v>0</v>
      </c>
    </row>
    <row r="13290" spans="1:5" x14ac:dyDescent="0.2">
      <c r="A13290" t="s">
        <v>17115</v>
      </c>
      <c r="B13290" t="s">
        <v>2887</v>
      </c>
      <c r="C13290">
        <v>1</v>
      </c>
      <c r="D13290" s="3">
        <v>795711930226</v>
      </c>
      <c r="E13290" s="9">
        <v>6.8121212121212116</v>
      </c>
    </row>
    <row r="13291" spans="1:5" x14ac:dyDescent="0.2">
      <c r="A13291" t="s">
        <v>17116</v>
      </c>
      <c r="B13291" t="s">
        <v>2656</v>
      </c>
      <c r="C13291">
        <v>1</v>
      </c>
      <c r="D13291" s="10">
        <v>795711932695</v>
      </c>
      <c r="E13291" s="9">
        <v>13.648484848484848</v>
      </c>
    </row>
    <row r="13292" spans="1:5" x14ac:dyDescent="0.2">
      <c r="A13292" t="s">
        <v>17117</v>
      </c>
      <c r="B13292" t="s">
        <v>1655</v>
      </c>
      <c r="C13292">
        <v>1</v>
      </c>
      <c r="D13292" s="3">
        <v>795711982362</v>
      </c>
      <c r="E13292" s="9">
        <v>14.715151515151517</v>
      </c>
    </row>
    <row r="13293" spans="1:5" x14ac:dyDescent="0.2">
      <c r="A13293" t="s">
        <v>17118</v>
      </c>
      <c r="B13293" t="s">
        <v>1317</v>
      </c>
      <c r="C13293">
        <v>1</v>
      </c>
      <c r="D13293" s="10">
        <v>795711904975</v>
      </c>
      <c r="E13293" s="9">
        <v>7.1030303030303035</v>
      </c>
    </row>
    <row r="13294" spans="1:5" x14ac:dyDescent="0.2">
      <c r="A13294" t="s">
        <v>17119</v>
      </c>
      <c r="B13294" t="s">
        <v>2888</v>
      </c>
      <c r="C13294">
        <v>1</v>
      </c>
      <c r="D13294" s="3">
        <v>886661090044</v>
      </c>
      <c r="E13294" s="9">
        <v>3.393939393939394</v>
      </c>
    </row>
    <row r="13295" spans="1:5" x14ac:dyDescent="0.2">
      <c r="A13295" t="s">
        <v>17120</v>
      </c>
      <c r="B13295" t="s">
        <v>565</v>
      </c>
      <c r="C13295">
        <v>1</v>
      </c>
      <c r="D13295" s="10">
        <v>795711901295</v>
      </c>
      <c r="E13295" s="9">
        <v>8.824242424242426</v>
      </c>
    </row>
    <row r="13296" spans="1:5" x14ac:dyDescent="0.2">
      <c r="A13296" t="s">
        <v>17121</v>
      </c>
      <c r="B13296" t="s">
        <v>1361</v>
      </c>
      <c r="C13296">
        <v>1</v>
      </c>
      <c r="D13296" s="3">
        <v>795711837433</v>
      </c>
      <c r="E13296" s="9">
        <v>4.4363636363636365</v>
      </c>
    </row>
    <row r="13297" spans="1:5" x14ac:dyDescent="0.2">
      <c r="A13297" t="s">
        <v>17122</v>
      </c>
      <c r="B13297" t="s">
        <v>1771</v>
      </c>
      <c r="C13297">
        <v>1</v>
      </c>
      <c r="D13297" s="3">
        <v>886661136438</v>
      </c>
      <c r="E13297" s="9">
        <v>3.2</v>
      </c>
    </row>
    <row r="13298" spans="1:5" x14ac:dyDescent="0.2">
      <c r="A13298" t="s">
        <v>17123</v>
      </c>
      <c r="B13298" t="s">
        <v>2889</v>
      </c>
      <c r="C13298">
        <v>1</v>
      </c>
      <c r="D13298" s="3">
        <v>886661090068</v>
      </c>
      <c r="E13298" s="9">
        <v>10.060606060606062</v>
      </c>
    </row>
    <row r="13299" spans="1:5" x14ac:dyDescent="0.2">
      <c r="A13299" t="s">
        <v>17124</v>
      </c>
      <c r="B13299" t="s">
        <v>706</v>
      </c>
      <c r="C13299">
        <v>1</v>
      </c>
      <c r="D13299" s="10">
        <v>886661090075</v>
      </c>
      <c r="E13299" s="9">
        <v>13.115151515151517</v>
      </c>
    </row>
    <row r="13300" spans="1:5" x14ac:dyDescent="0.2">
      <c r="A13300" t="s">
        <v>17125</v>
      </c>
      <c r="B13300" t="s">
        <v>2736</v>
      </c>
      <c r="C13300">
        <v>1</v>
      </c>
      <c r="D13300" s="3">
        <v>886661861255</v>
      </c>
      <c r="E13300" s="9">
        <v>50.157575757575756</v>
      </c>
    </row>
    <row r="13301" spans="1:5" x14ac:dyDescent="0.2">
      <c r="A13301" t="s">
        <v>17126</v>
      </c>
      <c r="B13301" t="s">
        <v>1304</v>
      </c>
      <c r="C13301">
        <v>1</v>
      </c>
      <c r="D13301" s="10">
        <v>795711902247</v>
      </c>
      <c r="E13301" s="9">
        <v>31.466666666666665</v>
      </c>
    </row>
    <row r="13302" spans="1:5" x14ac:dyDescent="0.2">
      <c r="A13302" t="s">
        <v>17127</v>
      </c>
      <c r="B13302" t="s">
        <v>2890</v>
      </c>
      <c r="C13302">
        <v>1</v>
      </c>
      <c r="D13302" s="3">
        <v>795711837389</v>
      </c>
      <c r="E13302" s="9">
        <v>10.23030303030303</v>
      </c>
    </row>
    <row r="13303" spans="1:5" x14ac:dyDescent="0.2">
      <c r="A13303" t="s">
        <v>17128</v>
      </c>
      <c r="B13303" t="s">
        <v>1308</v>
      </c>
      <c r="C13303">
        <v>1</v>
      </c>
      <c r="D13303" s="10">
        <v>795711902254</v>
      </c>
      <c r="E13303" s="9">
        <v>53.915151515151514</v>
      </c>
    </row>
    <row r="13304" spans="1:5" x14ac:dyDescent="0.2">
      <c r="A13304" t="s">
        <v>17129</v>
      </c>
      <c r="B13304" t="s">
        <v>98</v>
      </c>
      <c r="C13304">
        <v>1</v>
      </c>
      <c r="D13304" s="3">
        <v>795711902391</v>
      </c>
      <c r="E13304" s="9">
        <v>25.721212121212119</v>
      </c>
    </row>
    <row r="13305" spans="1:5" x14ac:dyDescent="0.2">
      <c r="A13305" t="s">
        <v>17130</v>
      </c>
      <c r="B13305" t="s">
        <v>1716</v>
      </c>
      <c r="C13305">
        <v>1</v>
      </c>
      <c r="D13305" s="10">
        <v>795711837396</v>
      </c>
      <c r="E13305" s="9">
        <v>28.581818181818182</v>
      </c>
    </row>
    <row r="13306" spans="1:5" x14ac:dyDescent="0.2">
      <c r="A13306" t="s">
        <v>17131</v>
      </c>
      <c r="B13306" t="s">
        <v>2876</v>
      </c>
      <c r="C13306">
        <v>1</v>
      </c>
      <c r="D13306" s="3">
        <v>795711906870</v>
      </c>
      <c r="E13306" s="9">
        <v>5.6242424242424249</v>
      </c>
    </row>
    <row r="13307" spans="1:5" x14ac:dyDescent="0.2">
      <c r="A13307" t="s">
        <v>17132</v>
      </c>
      <c r="B13307" t="s">
        <v>2134</v>
      </c>
      <c r="C13307">
        <v>1</v>
      </c>
      <c r="D13307" s="10">
        <v>886661090198</v>
      </c>
      <c r="E13307" s="9">
        <v>21.551515151515154</v>
      </c>
    </row>
    <row r="13308" spans="1:5" x14ac:dyDescent="0.2">
      <c r="A13308" t="s">
        <v>17133</v>
      </c>
      <c r="B13308" t="s">
        <v>51</v>
      </c>
      <c r="C13308">
        <v>1</v>
      </c>
      <c r="D13308" s="3">
        <v>795711905040</v>
      </c>
      <c r="E13308" s="9">
        <v>1.0181818181818183</v>
      </c>
    </row>
    <row r="13309" spans="1:5" x14ac:dyDescent="0.2">
      <c r="A13309" t="s">
        <v>17134</v>
      </c>
      <c r="B13309" t="s">
        <v>2891</v>
      </c>
      <c r="C13309">
        <v>1</v>
      </c>
      <c r="D13309" s="10">
        <v>795711938574</v>
      </c>
      <c r="E13309" s="9">
        <v>1.0424242424242425</v>
      </c>
    </row>
    <row r="13310" spans="1:5" x14ac:dyDescent="0.2">
      <c r="A13310" t="s">
        <v>17135</v>
      </c>
      <c r="B13310" t="s">
        <v>472</v>
      </c>
      <c r="C13310">
        <v>1</v>
      </c>
      <c r="D13310" s="3">
        <v>795711958237</v>
      </c>
      <c r="E13310" s="9">
        <v>1.8909090909090911</v>
      </c>
    </row>
    <row r="13311" spans="1:5" x14ac:dyDescent="0.2">
      <c r="A13311" t="s">
        <v>17136</v>
      </c>
      <c r="B13311" t="s">
        <v>2104</v>
      </c>
      <c r="C13311">
        <v>1</v>
      </c>
      <c r="D13311" s="10">
        <v>795711903305</v>
      </c>
      <c r="E13311" s="9">
        <v>1.5515151515151517</v>
      </c>
    </row>
    <row r="13312" spans="1:5" x14ac:dyDescent="0.2">
      <c r="A13312" t="s">
        <v>17137</v>
      </c>
      <c r="B13312" t="s">
        <v>2892</v>
      </c>
      <c r="C13312">
        <v>1</v>
      </c>
      <c r="D13312" s="3">
        <v>886661135103</v>
      </c>
      <c r="E13312" s="9">
        <v>96.824242424242414</v>
      </c>
    </row>
    <row r="13313" spans="1:5" x14ac:dyDescent="0.2">
      <c r="A13313" t="s">
        <v>17138</v>
      </c>
      <c r="B13313" t="s">
        <v>2893</v>
      </c>
      <c r="C13313">
        <v>1</v>
      </c>
      <c r="D13313" s="10">
        <v>886661135110</v>
      </c>
      <c r="E13313" s="9">
        <v>77.454545454545453</v>
      </c>
    </row>
    <row r="13314" spans="1:5" x14ac:dyDescent="0.2">
      <c r="A13314" t="s">
        <v>17139</v>
      </c>
      <c r="B13314" t="s">
        <v>1655</v>
      </c>
      <c r="C13314">
        <v>1</v>
      </c>
      <c r="D13314" s="3">
        <v>886661016341</v>
      </c>
      <c r="E13314" s="9">
        <v>18.109090909090906</v>
      </c>
    </row>
    <row r="13315" spans="1:5" x14ac:dyDescent="0.2">
      <c r="A13315" t="s">
        <v>17140</v>
      </c>
      <c r="B13315" t="s">
        <v>975</v>
      </c>
      <c r="C13315">
        <v>1</v>
      </c>
      <c r="D13315" s="10">
        <v>886661016334</v>
      </c>
      <c r="E13315" s="9">
        <v>20.169696969696972</v>
      </c>
    </row>
    <row r="13316" spans="1:5" x14ac:dyDescent="0.2">
      <c r="A13316" t="s">
        <v>17141</v>
      </c>
      <c r="B13316" t="s">
        <v>2637</v>
      </c>
      <c r="C13316">
        <v>1</v>
      </c>
      <c r="D13316" s="3">
        <v>886661062614</v>
      </c>
      <c r="E13316" s="9">
        <v>12.218181818181819</v>
      </c>
    </row>
    <row r="13317" spans="1:5" x14ac:dyDescent="0.2">
      <c r="A13317" t="s">
        <v>17142</v>
      </c>
      <c r="B13317" t="s">
        <v>2194</v>
      </c>
      <c r="C13317">
        <v>1</v>
      </c>
      <c r="D13317" s="3">
        <v>795711954420</v>
      </c>
      <c r="E13317" s="9">
        <v>3.6121212121212127</v>
      </c>
    </row>
    <row r="13318" spans="1:5" x14ac:dyDescent="0.2">
      <c r="A13318" t="s">
        <v>17143</v>
      </c>
      <c r="B13318" t="s">
        <v>2894</v>
      </c>
      <c r="C13318">
        <v>1</v>
      </c>
      <c r="D13318" s="3">
        <v>886661089963</v>
      </c>
      <c r="E13318" s="9">
        <v>0</v>
      </c>
    </row>
    <row r="13319" spans="1:5" x14ac:dyDescent="0.2">
      <c r="A13319" t="s">
        <v>17144</v>
      </c>
      <c r="B13319" t="s">
        <v>2894</v>
      </c>
      <c r="C13319">
        <v>1</v>
      </c>
      <c r="D13319" s="3">
        <v>886661176052</v>
      </c>
      <c r="E13319" s="9">
        <v>0</v>
      </c>
    </row>
    <row r="13320" spans="1:5" x14ac:dyDescent="0.2">
      <c r="A13320" t="s">
        <v>17145</v>
      </c>
      <c r="B13320" t="s">
        <v>2895</v>
      </c>
      <c r="C13320">
        <v>1</v>
      </c>
      <c r="D13320" s="10">
        <v>886661183562</v>
      </c>
      <c r="E13320" s="9">
        <v>0</v>
      </c>
    </row>
    <row r="13321" spans="1:5" x14ac:dyDescent="0.2">
      <c r="A13321" t="s">
        <v>17146</v>
      </c>
      <c r="B13321" t="s">
        <v>60</v>
      </c>
      <c r="C13321">
        <v>1</v>
      </c>
      <c r="D13321" s="3">
        <v>886661575916</v>
      </c>
      <c r="E13321" s="9">
        <v>125.93939393939395</v>
      </c>
    </row>
    <row r="13322" spans="1:5" x14ac:dyDescent="0.2">
      <c r="A13322" t="s">
        <v>17147</v>
      </c>
      <c r="B13322" t="s">
        <v>2875</v>
      </c>
      <c r="C13322">
        <v>1</v>
      </c>
      <c r="D13322" s="10">
        <v>795711827502</v>
      </c>
      <c r="E13322" s="9">
        <v>35.660606060606064</v>
      </c>
    </row>
    <row r="13323" spans="1:5" x14ac:dyDescent="0.2">
      <c r="A13323" t="s">
        <v>17148</v>
      </c>
      <c r="B13323" t="s">
        <v>1111</v>
      </c>
      <c r="C13323">
        <v>1</v>
      </c>
      <c r="D13323" s="3">
        <v>886661250851</v>
      </c>
      <c r="E13323" s="9">
        <v>93.115151515151524</v>
      </c>
    </row>
    <row r="13324" spans="1:5" x14ac:dyDescent="0.2">
      <c r="A13324" t="s">
        <v>17149</v>
      </c>
      <c r="B13324" t="s">
        <v>1341</v>
      </c>
      <c r="C13324">
        <v>1</v>
      </c>
      <c r="D13324" s="10">
        <v>886661537082</v>
      </c>
      <c r="E13324" s="9">
        <v>145.1151515151515</v>
      </c>
    </row>
    <row r="13325" spans="1:5" x14ac:dyDescent="0.2">
      <c r="A13325" t="s">
        <v>17150</v>
      </c>
      <c r="B13325" t="s">
        <v>1212</v>
      </c>
      <c r="C13325">
        <v>1</v>
      </c>
      <c r="D13325" s="3">
        <v>795711838089</v>
      </c>
      <c r="E13325" s="9">
        <v>2.2787878787878788</v>
      </c>
    </row>
    <row r="13326" spans="1:5" x14ac:dyDescent="0.2">
      <c r="A13326" t="s">
        <v>17151</v>
      </c>
      <c r="B13326" t="s">
        <v>401</v>
      </c>
      <c r="C13326">
        <v>1</v>
      </c>
      <c r="D13326" s="10">
        <v>795711853600</v>
      </c>
      <c r="E13326" s="9">
        <v>7.2727272727272725</v>
      </c>
    </row>
    <row r="13327" spans="1:5" x14ac:dyDescent="0.2">
      <c r="A13327" t="s">
        <v>17152</v>
      </c>
      <c r="B13327" t="s">
        <v>401</v>
      </c>
      <c r="C13327">
        <v>1</v>
      </c>
      <c r="D13327" s="3">
        <v>795711878818</v>
      </c>
      <c r="E13327" s="9">
        <v>7.7090909090909099</v>
      </c>
    </row>
    <row r="13328" spans="1:5" x14ac:dyDescent="0.2">
      <c r="A13328" t="s">
        <v>17153</v>
      </c>
      <c r="B13328" t="s">
        <v>489</v>
      </c>
      <c r="C13328">
        <v>1</v>
      </c>
      <c r="D13328" s="10">
        <v>795711858896</v>
      </c>
      <c r="E13328" s="9">
        <v>4.9212121212121218</v>
      </c>
    </row>
    <row r="13329" spans="1:5" x14ac:dyDescent="0.2">
      <c r="A13329" t="s">
        <v>17154</v>
      </c>
      <c r="B13329" t="s">
        <v>556</v>
      </c>
      <c r="C13329">
        <v>1</v>
      </c>
      <c r="D13329" s="3">
        <v>795711821821</v>
      </c>
      <c r="E13329" s="9">
        <v>52.945454545454538</v>
      </c>
    </row>
    <row r="13330" spans="1:5" x14ac:dyDescent="0.2">
      <c r="A13330" t="s">
        <v>17155</v>
      </c>
      <c r="B13330" t="s">
        <v>2896</v>
      </c>
      <c r="C13330">
        <v>1</v>
      </c>
      <c r="D13330" s="10">
        <v>886661175123</v>
      </c>
      <c r="E13330" s="9">
        <v>93.430303030303037</v>
      </c>
    </row>
    <row r="13331" spans="1:5" x14ac:dyDescent="0.2">
      <c r="A13331" t="s">
        <v>17156</v>
      </c>
      <c r="B13331" t="s">
        <v>60</v>
      </c>
      <c r="E13331" s="9">
        <v>55.991999999999997</v>
      </c>
    </row>
    <row r="13332" spans="1:5" x14ac:dyDescent="0.2">
      <c r="A13332" t="s">
        <v>17157</v>
      </c>
      <c r="B13332" t="s">
        <v>706</v>
      </c>
      <c r="C13332">
        <v>1</v>
      </c>
      <c r="D13332" s="10">
        <v>795711836528</v>
      </c>
      <c r="E13332" s="9">
        <v>95.612121212121224</v>
      </c>
    </row>
    <row r="13333" spans="1:5" x14ac:dyDescent="0.2">
      <c r="A13333" t="s">
        <v>17158</v>
      </c>
      <c r="B13333" t="s">
        <v>706</v>
      </c>
      <c r="C13333">
        <v>1</v>
      </c>
      <c r="D13333" s="3">
        <v>795711908768</v>
      </c>
      <c r="E13333" s="9">
        <v>95.393939393939405</v>
      </c>
    </row>
    <row r="13334" spans="1:5" x14ac:dyDescent="0.2">
      <c r="A13334" t="s">
        <v>17159</v>
      </c>
      <c r="B13334" t="s">
        <v>706</v>
      </c>
      <c r="C13334">
        <v>1</v>
      </c>
      <c r="D13334" s="10">
        <v>886661405343</v>
      </c>
      <c r="E13334" s="9">
        <v>88.969696969696997</v>
      </c>
    </row>
    <row r="13335" spans="1:5" x14ac:dyDescent="0.2">
      <c r="A13335" t="s">
        <v>17160</v>
      </c>
      <c r="B13335" t="s">
        <v>2897</v>
      </c>
      <c r="E13335" s="9">
        <v>19.992000000000001</v>
      </c>
    </row>
    <row r="13336" spans="1:5" x14ac:dyDescent="0.2">
      <c r="A13336" t="s">
        <v>17161</v>
      </c>
      <c r="B13336" t="s">
        <v>401</v>
      </c>
      <c r="C13336">
        <v>1</v>
      </c>
      <c r="D13336" s="10">
        <v>795711843373</v>
      </c>
      <c r="E13336" s="9">
        <v>7.0787878787878782</v>
      </c>
    </row>
    <row r="13337" spans="1:5" x14ac:dyDescent="0.2">
      <c r="A13337" t="s">
        <v>17162</v>
      </c>
      <c r="B13337" t="s">
        <v>266</v>
      </c>
      <c r="C13337">
        <v>1</v>
      </c>
      <c r="D13337" s="3">
        <v>795711629366</v>
      </c>
      <c r="E13337" s="9">
        <v>0</v>
      </c>
    </row>
    <row r="13338" spans="1:5" x14ac:dyDescent="0.2">
      <c r="A13338" t="s">
        <v>17163</v>
      </c>
      <c r="B13338" t="s">
        <v>266</v>
      </c>
      <c r="C13338">
        <v>1</v>
      </c>
      <c r="D13338" s="10"/>
      <c r="E13338" s="9">
        <v>0</v>
      </c>
    </row>
    <row r="13339" spans="1:5" x14ac:dyDescent="0.2">
      <c r="A13339" t="s">
        <v>17164</v>
      </c>
      <c r="B13339" t="s">
        <v>266</v>
      </c>
      <c r="C13339">
        <v>1</v>
      </c>
      <c r="D13339" s="3">
        <v>795711829896</v>
      </c>
      <c r="E13339" s="9">
        <v>0</v>
      </c>
    </row>
    <row r="13340" spans="1:5" x14ac:dyDescent="0.2">
      <c r="A13340" t="s">
        <v>17165</v>
      </c>
      <c r="B13340" t="s">
        <v>266</v>
      </c>
      <c r="C13340">
        <v>1</v>
      </c>
      <c r="D13340" s="10">
        <v>795711840969</v>
      </c>
      <c r="E13340" s="9">
        <v>0</v>
      </c>
    </row>
    <row r="13341" spans="1:5" x14ac:dyDescent="0.2">
      <c r="A13341" t="s">
        <v>17166</v>
      </c>
      <c r="B13341" t="s">
        <v>2898</v>
      </c>
      <c r="C13341">
        <v>1</v>
      </c>
      <c r="D13341" s="3">
        <v>886661061242</v>
      </c>
      <c r="E13341" s="9">
        <v>0</v>
      </c>
    </row>
    <row r="13342" spans="1:5" x14ac:dyDescent="0.2">
      <c r="A13342" t="s">
        <v>17167</v>
      </c>
      <c r="B13342" t="s">
        <v>266</v>
      </c>
      <c r="C13342">
        <v>1</v>
      </c>
      <c r="D13342" s="10">
        <v>886661091058</v>
      </c>
      <c r="E13342" s="9">
        <v>0</v>
      </c>
    </row>
    <row r="13343" spans="1:5" x14ac:dyDescent="0.2">
      <c r="A13343" t="s">
        <v>17168</v>
      </c>
      <c r="B13343" t="s">
        <v>266</v>
      </c>
      <c r="C13343">
        <v>1</v>
      </c>
      <c r="D13343" s="3">
        <v>886661175260</v>
      </c>
      <c r="E13343" s="9">
        <v>0</v>
      </c>
    </row>
    <row r="13344" spans="1:5" x14ac:dyDescent="0.2">
      <c r="A13344" t="s">
        <v>17169</v>
      </c>
      <c r="B13344" t="s">
        <v>266</v>
      </c>
      <c r="C13344">
        <v>1</v>
      </c>
      <c r="D13344" s="10">
        <v>886661579297</v>
      </c>
      <c r="E13344" s="9">
        <v>0</v>
      </c>
    </row>
    <row r="13345" spans="1:5" x14ac:dyDescent="0.2">
      <c r="A13345" t="s">
        <v>17170</v>
      </c>
      <c r="B13345" t="s">
        <v>266</v>
      </c>
      <c r="C13345">
        <v>1</v>
      </c>
      <c r="D13345" s="3">
        <v>886661626564</v>
      </c>
      <c r="E13345" s="9">
        <v>0</v>
      </c>
    </row>
    <row r="13346" spans="1:5" x14ac:dyDescent="0.2">
      <c r="A13346" t="s">
        <v>17171</v>
      </c>
      <c r="B13346" t="s">
        <v>55</v>
      </c>
      <c r="C13346">
        <v>1</v>
      </c>
      <c r="D13346" s="10">
        <v>795711968465</v>
      </c>
      <c r="E13346" s="9">
        <v>1.0909090909090908</v>
      </c>
    </row>
    <row r="13347" spans="1:5" x14ac:dyDescent="0.2">
      <c r="A13347" t="s">
        <v>17172</v>
      </c>
      <c r="B13347" t="s">
        <v>1340</v>
      </c>
      <c r="C13347">
        <v>1</v>
      </c>
      <c r="D13347" s="3">
        <v>795711980337</v>
      </c>
      <c r="E13347" s="9">
        <v>33.5030303030303</v>
      </c>
    </row>
    <row r="13348" spans="1:5" x14ac:dyDescent="0.2">
      <c r="A13348" t="s">
        <v>17173</v>
      </c>
      <c r="B13348" t="s">
        <v>565</v>
      </c>
      <c r="C13348">
        <v>1</v>
      </c>
      <c r="D13348" s="10">
        <v>795711979935</v>
      </c>
      <c r="E13348" s="9">
        <v>16.896969696969698</v>
      </c>
    </row>
    <row r="13349" spans="1:5" x14ac:dyDescent="0.2">
      <c r="A13349" t="s">
        <v>19959</v>
      </c>
      <c r="B13349" t="s">
        <v>1341</v>
      </c>
      <c r="C13349">
        <v>1</v>
      </c>
      <c r="D13349" s="3">
        <v>886661475100</v>
      </c>
      <c r="E13349" s="9">
        <v>111.63636363636363</v>
      </c>
    </row>
    <row r="13350" spans="1:5" x14ac:dyDescent="0.2">
      <c r="A13350" t="s">
        <v>17174</v>
      </c>
      <c r="B13350" t="s">
        <v>2568</v>
      </c>
      <c r="C13350">
        <v>1</v>
      </c>
      <c r="D13350" s="10">
        <v>795711877262</v>
      </c>
      <c r="E13350" s="9">
        <v>4.9939393939393941</v>
      </c>
    </row>
    <row r="13351" spans="1:5" x14ac:dyDescent="0.2">
      <c r="A13351" t="s">
        <v>17175</v>
      </c>
      <c r="B13351" t="s">
        <v>354</v>
      </c>
      <c r="C13351">
        <v>1</v>
      </c>
      <c r="D13351" s="3">
        <v>795711630331</v>
      </c>
      <c r="E13351" s="9">
        <v>0.92121212121212115</v>
      </c>
    </row>
    <row r="13352" spans="1:5" x14ac:dyDescent="0.2">
      <c r="A13352" t="s">
        <v>17176</v>
      </c>
      <c r="B13352" t="s">
        <v>1317</v>
      </c>
      <c r="C13352">
        <v>1</v>
      </c>
      <c r="D13352" s="10">
        <v>795711630584</v>
      </c>
      <c r="E13352" s="9">
        <v>5.3818181818181827</v>
      </c>
    </row>
    <row r="13353" spans="1:5" x14ac:dyDescent="0.2">
      <c r="A13353" t="s">
        <v>17177</v>
      </c>
      <c r="B13353" t="s">
        <v>2899</v>
      </c>
      <c r="C13353">
        <v>1</v>
      </c>
      <c r="D13353" s="3">
        <v>795711630591</v>
      </c>
      <c r="E13353" s="9">
        <v>3.6606060606060602</v>
      </c>
    </row>
    <row r="13354" spans="1:5" x14ac:dyDescent="0.2">
      <c r="A13354" t="s">
        <v>17178</v>
      </c>
      <c r="B13354" t="s">
        <v>1361</v>
      </c>
      <c r="C13354">
        <v>1</v>
      </c>
      <c r="D13354" s="10">
        <v>795711630607</v>
      </c>
      <c r="E13354" s="9">
        <v>4.6303030303030299</v>
      </c>
    </row>
    <row r="13355" spans="1:5" x14ac:dyDescent="0.2">
      <c r="A13355" t="s">
        <v>17179</v>
      </c>
      <c r="B13355" t="s">
        <v>1343</v>
      </c>
      <c r="C13355">
        <v>1</v>
      </c>
      <c r="D13355" s="3">
        <v>795711980320</v>
      </c>
      <c r="E13355" s="9">
        <v>100.12121212121212</v>
      </c>
    </row>
    <row r="13356" spans="1:5" x14ac:dyDescent="0.2">
      <c r="A13356" t="s">
        <v>17180</v>
      </c>
      <c r="B13356" t="s">
        <v>2900</v>
      </c>
      <c r="C13356">
        <v>1</v>
      </c>
      <c r="D13356" s="10">
        <v>795711961022</v>
      </c>
      <c r="E13356" s="9">
        <v>26.812121212121212</v>
      </c>
    </row>
    <row r="13357" spans="1:5" x14ac:dyDescent="0.2">
      <c r="A13357" t="s">
        <v>17181</v>
      </c>
      <c r="B13357" t="s">
        <v>750</v>
      </c>
      <c r="C13357">
        <v>1</v>
      </c>
      <c r="D13357" s="3">
        <v>795711931070</v>
      </c>
      <c r="E13357" s="9">
        <v>5.9393939393939394</v>
      </c>
    </row>
    <row r="13358" spans="1:5" x14ac:dyDescent="0.2">
      <c r="A13358" t="s">
        <v>17182</v>
      </c>
      <c r="B13358" t="s">
        <v>1538</v>
      </c>
      <c r="C13358">
        <v>1</v>
      </c>
      <c r="D13358" s="10">
        <v>795711962265</v>
      </c>
      <c r="E13358" s="9">
        <v>40.969696969696969</v>
      </c>
    </row>
    <row r="13359" spans="1:5" x14ac:dyDescent="0.2">
      <c r="A13359" t="s">
        <v>17183</v>
      </c>
      <c r="B13359" t="s">
        <v>1538</v>
      </c>
      <c r="C13359">
        <v>1</v>
      </c>
      <c r="D13359" s="3">
        <v>795711967598</v>
      </c>
      <c r="E13359" s="9">
        <v>34.230303030303027</v>
      </c>
    </row>
    <row r="13360" spans="1:5" x14ac:dyDescent="0.2">
      <c r="A13360" t="s">
        <v>17184</v>
      </c>
      <c r="B13360" t="s">
        <v>1308</v>
      </c>
      <c r="C13360">
        <v>1</v>
      </c>
      <c r="D13360" s="10">
        <v>795711931094</v>
      </c>
      <c r="E13360" s="9">
        <v>56.290909090909089</v>
      </c>
    </row>
    <row r="13361" spans="1:5" x14ac:dyDescent="0.2">
      <c r="A13361" t="s">
        <v>17185</v>
      </c>
      <c r="B13361" t="s">
        <v>561</v>
      </c>
      <c r="C13361">
        <v>1</v>
      </c>
      <c r="D13361" s="3">
        <v>795711960933</v>
      </c>
      <c r="E13361" s="9">
        <v>92.945454545454538</v>
      </c>
    </row>
    <row r="13362" spans="1:5" x14ac:dyDescent="0.2">
      <c r="A13362" t="s">
        <v>17186</v>
      </c>
      <c r="B13362" t="s">
        <v>561</v>
      </c>
      <c r="C13362">
        <v>1</v>
      </c>
      <c r="D13362" s="10">
        <v>795711967543</v>
      </c>
      <c r="E13362" s="9">
        <v>93.430303030303037</v>
      </c>
    </row>
    <row r="13363" spans="1:5" x14ac:dyDescent="0.2">
      <c r="A13363" t="s">
        <v>17187</v>
      </c>
      <c r="B13363" t="s">
        <v>1333</v>
      </c>
      <c r="C13363">
        <v>1</v>
      </c>
      <c r="D13363" s="3">
        <v>795711628338</v>
      </c>
      <c r="E13363" s="9">
        <v>28.363636363636363</v>
      </c>
    </row>
    <row r="13364" spans="1:5" x14ac:dyDescent="0.2">
      <c r="A13364" t="s">
        <v>17188</v>
      </c>
      <c r="B13364" t="s">
        <v>2272</v>
      </c>
      <c r="C13364">
        <v>1</v>
      </c>
      <c r="D13364" s="10">
        <v>795711628345</v>
      </c>
      <c r="E13364" s="9">
        <v>8.8969696969696965</v>
      </c>
    </row>
    <row r="13365" spans="1:5" x14ac:dyDescent="0.2">
      <c r="A13365" t="s">
        <v>17189</v>
      </c>
      <c r="B13365" t="s">
        <v>51</v>
      </c>
      <c r="C13365">
        <v>1</v>
      </c>
      <c r="D13365" s="3">
        <v>795711968717</v>
      </c>
      <c r="E13365" s="9">
        <v>5.0909090909090908</v>
      </c>
    </row>
    <row r="13366" spans="1:5" x14ac:dyDescent="0.2">
      <c r="A13366" t="s">
        <v>17190</v>
      </c>
      <c r="B13366" t="s">
        <v>2104</v>
      </c>
      <c r="C13366">
        <v>1</v>
      </c>
      <c r="D13366" s="10">
        <v>795711961015</v>
      </c>
      <c r="E13366" s="9">
        <v>1.5515151515151517</v>
      </c>
    </row>
    <row r="13367" spans="1:5" x14ac:dyDescent="0.2">
      <c r="A13367" t="s">
        <v>17191</v>
      </c>
      <c r="B13367" t="s">
        <v>2254</v>
      </c>
      <c r="C13367">
        <v>1</v>
      </c>
      <c r="D13367" s="3">
        <v>795711967482</v>
      </c>
      <c r="E13367" s="9">
        <v>133.47878787878787</v>
      </c>
    </row>
    <row r="13368" spans="1:5" x14ac:dyDescent="0.2">
      <c r="A13368" t="s">
        <v>17192</v>
      </c>
      <c r="B13368" t="s">
        <v>2255</v>
      </c>
      <c r="C13368">
        <v>1</v>
      </c>
      <c r="D13368" s="10">
        <v>795711980368</v>
      </c>
      <c r="E13368" s="9">
        <v>92.533333333333331</v>
      </c>
    </row>
    <row r="13369" spans="1:5" x14ac:dyDescent="0.2">
      <c r="A13369" t="s">
        <v>17193</v>
      </c>
      <c r="B13369" t="s">
        <v>2134</v>
      </c>
      <c r="C13369">
        <v>1</v>
      </c>
      <c r="D13369" s="3">
        <v>795711688882</v>
      </c>
      <c r="E13369" s="9">
        <v>19.757575757575761</v>
      </c>
    </row>
    <row r="13370" spans="1:5" x14ac:dyDescent="0.2">
      <c r="A13370" t="s">
        <v>17194</v>
      </c>
      <c r="B13370" t="s">
        <v>2134</v>
      </c>
      <c r="C13370">
        <v>1</v>
      </c>
      <c r="D13370" s="10">
        <v>795711967536</v>
      </c>
      <c r="E13370" s="9">
        <v>21.43030303030303</v>
      </c>
    </row>
    <row r="13371" spans="1:5" x14ac:dyDescent="0.2">
      <c r="A13371" t="s">
        <v>17195</v>
      </c>
      <c r="B13371" t="s">
        <v>1655</v>
      </c>
      <c r="C13371">
        <v>1</v>
      </c>
      <c r="D13371" s="3">
        <v>795711629052</v>
      </c>
      <c r="E13371" s="9">
        <v>48.36363636363636</v>
      </c>
    </row>
    <row r="13372" spans="1:5" x14ac:dyDescent="0.2">
      <c r="A13372" t="s">
        <v>17196</v>
      </c>
      <c r="B13372" t="s">
        <v>1655</v>
      </c>
      <c r="C13372">
        <v>1</v>
      </c>
      <c r="D13372" s="10">
        <v>795711980184</v>
      </c>
      <c r="E13372" s="9">
        <v>9.212121212121211</v>
      </c>
    </row>
    <row r="13373" spans="1:5" x14ac:dyDescent="0.2">
      <c r="A13373" t="s">
        <v>17197</v>
      </c>
      <c r="B13373" t="s">
        <v>1655</v>
      </c>
      <c r="C13373">
        <v>1</v>
      </c>
      <c r="D13373" s="3">
        <v>886661018062</v>
      </c>
      <c r="E13373" s="9">
        <v>17.963636363636365</v>
      </c>
    </row>
    <row r="13374" spans="1:5" x14ac:dyDescent="0.2">
      <c r="A13374" t="s">
        <v>17198</v>
      </c>
      <c r="B13374" t="s">
        <v>975</v>
      </c>
      <c r="C13374">
        <v>1</v>
      </c>
      <c r="D13374" s="10">
        <v>886661016327</v>
      </c>
      <c r="E13374" s="9">
        <v>19.975757575757576</v>
      </c>
    </row>
    <row r="13375" spans="1:5" x14ac:dyDescent="0.2">
      <c r="A13375" t="s">
        <v>17199</v>
      </c>
      <c r="B13375" t="s">
        <v>2901</v>
      </c>
      <c r="C13375">
        <v>1</v>
      </c>
      <c r="D13375" s="3">
        <v>795711980283</v>
      </c>
      <c r="E13375" s="9">
        <v>17.09090909090909</v>
      </c>
    </row>
    <row r="13376" spans="1:5" x14ac:dyDescent="0.2">
      <c r="A13376" t="s">
        <v>17200</v>
      </c>
      <c r="B13376" t="s">
        <v>618</v>
      </c>
      <c r="C13376">
        <v>1</v>
      </c>
      <c r="D13376" s="10">
        <v>795711629397</v>
      </c>
      <c r="E13376" s="9">
        <v>3.2727272727272729</v>
      </c>
    </row>
    <row r="13377" spans="1:5" x14ac:dyDescent="0.2">
      <c r="A13377" t="s">
        <v>17201</v>
      </c>
      <c r="B13377" t="s">
        <v>818</v>
      </c>
      <c r="C13377">
        <v>1</v>
      </c>
      <c r="D13377" s="3">
        <v>795711931131</v>
      </c>
      <c r="E13377" s="9">
        <v>33.745454545454542</v>
      </c>
    </row>
    <row r="13378" spans="1:5" x14ac:dyDescent="0.2">
      <c r="A13378" t="s">
        <v>17202</v>
      </c>
      <c r="B13378" t="s">
        <v>1655</v>
      </c>
      <c r="C13378">
        <v>1</v>
      </c>
      <c r="D13378" s="10">
        <v>795711621452</v>
      </c>
      <c r="E13378" s="9">
        <v>15.272727272727273</v>
      </c>
    </row>
    <row r="13379" spans="1:5" x14ac:dyDescent="0.2">
      <c r="A13379" t="s">
        <v>17203</v>
      </c>
      <c r="B13379" t="s">
        <v>20</v>
      </c>
      <c r="C13379">
        <v>1</v>
      </c>
      <c r="D13379" s="3">
        <v>795711621469</v>
      </c>
      <c r="E13379" s="9">
        <v>2.5212121212121215</v>
      </c>
    </row>
    <row r="13380" spans="1:5" x14ac:dyDescent="0.2">
      <c r="A13380" t="s">
        <v>17204</v>
      </c>
      <c r="B13380" t="s">
        <v>2194</v>
      </c>
      <c r="C13380">
        <v>1</v>
      </c>
      <c r="D13380" s="10"/>
      <c r="E13380" s="9">
        <v>16.33939393939394</v>
      </c>
    </row>
    <row r="13381" spans="1:5" x14ac:dyDescent="0.2">
      <c r="A13381" t="s">
        <v>17205</v>
      </c>
      <c r="B13381" t="s">
        <v>2194</v>
      </c>
      <c r="C13381">
        <v>1</v>
      </c>
      <c r="D13381" s="3">
        <v>795711931148</v>
      </c>
      <c r="E13381" s="9">
        <v>4.1696969696969699</v>
      </c>
    </row>
    <row r="13382" spans="1:5" x14ac:dyDescent="0.2">
      <c r="A13382" t="s">
        <v>17206</v>
      </c>
      <c r="B13382" t="s">
        <v>2902</v>
      </c>
      <c r="C13382">
        <v>1</v>
      </c>
      <c r="D13382" s="10">
        <v>795711966959</v>
      </c>
      <c r="E13382" s="9">
        <v>0</v>
      </c>
    </row>
    <row r="13383" spans="1:5" x14ac:dyDescent="0.2">
      <c r="A13383" t="s">
        <v>17207</v>
      </c>
      <c r="B13383" t="s">
        <v>2903</v>
      </c>
      <c r="C13383">
        <v>1</v>
      </c>
      <c r="D13383" s="3">
        <v>795711830045</v>
      </c>
      <c r="E13383" s="9">
        <v>0</v>
      </c>
    </row>
    <row r="13384" spans="1:5" x14ac:dyDescent="0.2">
      <c r="A13384" t="s">
        <v>17208</v>
      </c>
      <c r="B13384" t="s">
        <v>565</v>
      </c>
      <c r="C13384">
        <v>1</v>
      </c>
      <c r="D13384" s="10">
        <v>795711627812</v>
      </c>
      <c r="E13384" s="9">
        <v>14.472727272727273</v>
      </c>
    </row>
    <row r="13385" spans="1:5" x14ac:dyDescent="0.2">
      <c r="A13385" t="s">
        <v>17209</v>
      </c>
      <c r="B13385" t="s">
        <v>565</v>
      </c>
      <c r="C13385">
        <v>1</v>
      </c>
      <c r="D13385" s="3">
        <v>795711809720</v>
      </c>
      <c r="E13385" s="9">
        <v>19.296969696969697</v>
      </c>
    </row>
    <row r="13386" spans="1:5" x14ac:dyDescent="0.2">
      <c r="A13386" t="s">
        <v>17210</v>
      </c>
      <c r="B13386" t="s">
        <v>1341</v>
      </c>
      <c r="C13386">
        <v>1</v>
      </c>
      <c r="D13386" s="10">
        <v>795711801427</v>
      </c>
      <c r="E13386" s="9">
        <v>119.99999999999999</v>
      </c>
    </row>
    <row r="13387" spans="1:5" x14ac:dyDescent="0.2">
      <c r="A13387" t="s">
        <v>17211</v>
      </c>
      <c r="B13387" t="s">
        <v>1341</v>
      </c>
      <c r="C13387">
        <v>1</v>
      </c>
      <c r="D13387" s="3">
        <v>795711825621</v>
      </c>
      <c r="E13387" s="9">
        <v>119.99999999999999</v>
      </c>
    </row>
    <row r="13388" spans="1:5" x14ac:dyDescent="0.2">
      <c r="A13388" t="s">
        <v>20487</v>
      </c>
      <c r="B13388" t="s">
        <v>433</v>
      </c>
      <c r="C13388">
        <v>1</v>
      </c>
      <c r="D13388" s="10">
        <v>886661640614</v>
      </c>
      <c r="E13388" s="9">
        <v>5.5757575757575744</v>
      </c>
    </row>
    <row r="13389" spans="1:5" x14ac:dyDescent="0.2">
      <c r="A13389" t="s">
        <v>17212</v>
      </c>
      <c r="B13389" t="s">
        <v>1317</v>
      </c>
      <c r="C13389">
        <v>1</v>
      </c>
      <c r="D13389" s="3">
        <v>795711627935</v>
      </c>
      <c r="E13389" s="9">
        <v>4.6303030303030299</v>
      </c>
    </row>
    <row r="13390" spans="1:5" x14ac:dyDescent="0.2">
      <c r="A13390" t="s">
        <v>17213</v>
      </c>
      <c r="B13390" t="s">
        <v>2899</v>
      </c>
      <c r="C13390">
        <v>1</v>
      </c>
      <c r="D13390" s="10">
        <v>795711627942</v>
      </c>
      <c r="E13390" s="9">
        <v>4.6303030303030299</v>
      </c>
    </row>
    <row r="13391" spans="1:5" x14ac:dyDescent="0.2">
      <c r="A13391" t="s">
        <v>17214</v>
      </c>
      <c r="B13391" t="s">
        <v>1361</v>
      </c>
      <c r="C13391">
        <v>1</v>
      </c>
      <c r="D13391" s="3">
        <v>795711627959</v>
      </c>
      <c r="E13391" s="9">
        <v>3.8545454545454549</v>
      </c>
    </row>
    <row r="13392" spans="1:5" x14ac:dyDescent="0.2">
      <c r="A13392" t="s">
        <v>17215</v>
      </c>
      <c r="B13392" t="s">
        <v>2568</v>
      </c>
      <c r="C13392">
        <v>1</v>
      </c>
      <c r="D13392" s="10">
        <v>795711627966</v>
      </c>
      <c r="E13392" s="9">
        <v>2.7878787878787872</v>
      </c>
    </row>
    <row r="13393" spans="1:5" x14ac:dyDescent="0.2">
      <c r="A13393" t="s">
        <v>17216</v>
      </c>
      <c r="B13393" t="s">
        <v>706</v>
      </c>
      <c r="C13393">
        <v>1</v>
      </c>
      <c r="D13393" s="3">
        <v>795711829643</v>
      </c>
      <c r="E13393" s="9">
        <v>53.769696969696966</v>
      </c>
    </row>
    <row r="13394" spans="1:5" x14ac:dyDescent="0.2">
      <c r="A13394" t="s">
        <v>17217</v>
      </c>
      <c r="B13394" t="s">
        <v>706</v>
      </c>
      <c r="C13394">
        <v>1</v>
      </c>
      <c r="D13394" s="10">
        <v>795711829704</v>
      </c>
      <c r="E13394" s="9">
        <v>60.412121212121214</v>
      </c>
    </row>
    <row r="13395" spans="1:5" x14ac:dyDescent="0.2">
      <c r="A13395" t="s">
        <v>17218</v>
      </c>
      <c r="B13395" t="s">
        <v>1343</v>
      </c>
      <c r="C13395">
        <v>1</v>
      </c>
      <c r="D13395" s="3">
        <v>795711628352</v>
      </c>
      <c r="E13395" s="9">
        <v>103.95151515151518</v>
      </c>
    </row>
    <row r="13396" spans="1:5" x14ac:dyDescent="0.2">
      <c r="A13396" t="s">
        <v>17219</v>
      </c>
      <c r="B13396" t="s">
        <v>2904</v>
      </c>
      <c r="C13396">
        <v>1</v>
      </c>
      <c r="D13396" s="10">
        <v>795711686215</v>
      </c>
      <c r="E13396" s="9">
        <v>22.206060606060603</v>
      </c>
    </row>
    <row r="13397" spans="1:5" x14ac:dyDescent="0.2">
      <c r="A13397" t="s">
        <v>17220</v>
      </c>
      <c r="B13397" t="s">
        <v>2905</v>
      </c>
      <c r="C13397">
        <v>1</v>
      </c>
      <c r="D13397" s="3">
        <v>795711686222</v>
      </c>
      <c r="E13397" s="9">
        <v>20.872727272727275</v>
      </c>
    </row>
    <row r="13398" spans="1:5" x14ac:dyDescent="0.2">
      <c r="A13398" t="s">
        <v>17221</v>
      </c>
      <c r="B13398" t="s">
        <v>2906</v>
      </c>
      <c r="C13398">
        <v>1</v>
      </c>
      <c r="D13398" s="10">
        <v>795711829650</v>
      </c>
      <c r="E13398" s="9">
        <v>20.533333333333335</v>
      </c>
    </row>
    <row r="13399" spans="1:5" x14ac:dyDescent="0.2">
      <c r="A13399" t="s">
        <v>17222</v>
      </c>
      <c r="B13399" t="s">
        <v>2907</v>
      </c>
      <c r="C13399">
        <v>1</v>
      </c>
      <c r="D13399" s="3">
        <v>795711829667</v>
      </c>
      <c r="E13399" s="9">
        <v>22.206060606060603</v>
      </c>
    </row>
    <row r="13400" spans="1:5" x14ac:dyDescent="0.2">
      <c r="A13400" t="s">
        <v>17223</v>
      </c>
      <c r="B13400" t="s">
        <v>513</v>
      </c>
      <c r="C13400">
        <v>1</v>
      </c>
      <c r="D13400" s="10">
        <v>795711629083</v>
      </c>
      <c r="E13400" s="9">
        <v>5.0666666666666664</v>
      </c>
    </row>
    <row r="13401" spans="1:5" x14ac:dyDescent="0.2">
      <c r="A13401" t="s">
        <v>17224</v>
      </c>
      <c r="B13401" t="s">
        <v>2908</v>
      </c>
      <c r="C13401">
        <v>1</v>
      </c>
      <c r="D13401" s="3">
        <v>795711629090</v>
      </c>
      <c r="E13401" s="9">
        <v>24.606060606060609</v>
      </c>
    </row>
    <row r="13402" spans="1:5" x14ac:dyDescent="0.2">
      <c r="A13402" t="s">
        <v>17225</v>
      </c>
      <c r="B13402" t="s">
        <v>2908</v>
      </c>
      <c r="C13402">
        <v>1</v>
      </c>
      <c r="D13402" s="10">
        <v>795711629106</v>
      </c>
      <c r="E13402" s="9">
        <v>25.939393939393938</v>
      </c>
    </row>
    <row r="13403" spans="1:5" x14ac:dyDescent="0.2">
      <c r="A13403" t="s">
        <v>17226</v>
      </c>
      <c r="B13403" t="s">
        <v>857</v>
      </c>
      <c r="C13403">
        <v>1</v>
      </c>
      <c r="D13403" s="3">
        <v>795711629564</v>
      </c>
      <c r="E13403" s="9">
        <v>24.121212121212118</v>
      </c>
    </row>
    <row r="13404" spans="1:5" x14ac:dyDescent="0.2">
      <c r="A13404" t="s">
        <v>17227</v>
      </c>
      <c r="B13404" t="s">
        <v>857</v>
      </c>
      <c r="C13404">
        <v>1</v>
      </c>
      <c r="D13404" s="10">
        <v>795711629120</v>
      </c>
      <c r="E13404" s="9">
        <v>24.121212121212118</v>
      </c>
    </row>
    <row r="13405" spans="1:5" x14ac:dyDescent="0.2">
      <c r="A13405" t="s">
        <v>17228</v>
      </c>
      <c r="B13405" t="s">
        <v>2639</v>
      </c>
      <c r="C13405">
        <v>1</v>
      </c>
      <c r="D13405" s="3">
        <v>795711696573</v>
      </c>
      <c r="E13405" s="9">
        <v>17.260606060606062</v>
      </c>
    </row>
    <row r="13406" spans="1:5" x14ac:dyDescent="0.2">
      <c r="A13406" t="s">
        <v>17229</v>
      </c>
      <c r="B13406" t="s">
        <v>2887</v>
      </c>
      <c r="C13406">
        <v>1</v>
      </c>
      <c r="D13406" s="10">
        <v>795711696580</v>
      </c>
      <c r="E13406" s="9">
        <v>18.812121212121209</v>
      </c>
    </row>
    <row r="13407" spans="1:5" x14ac:dyDescent="0.2">
      <c r="A13407" t="s">
        <v>17230</v>
      </c>
      <c r="B13407" t="s">
        <v>818</v>
      </c>
      <c r="C13407">
        <v>1</v>
      </c>
      <c r="D13407" s="3">
        <v>886661264421</v>
      </c>
      <c r="E13407" s="9">
        <v>45.430303030303037</v>
      </c>
    </row>
    <row r="13408" spans="1:5" x14ac:dyDescent="0.2">
      <c r="A13408" t="s">
        <v>19960</v>
      </c>
      <c r="B13408" t="s">
        <v>818</v>
      </c>
      <c r="C13408">
        <v>1</v>
      </c>
      <c r="D13408" s="10">
        <v>886661965502</v>
      </c>
      <c r="E13408" s="9">
        <v>45.430303030303037</v>
      </c>
    </row>
    <row r="13409" spans="1:5" x14ac:dyDescent="0.2">
      <c r="A13409" t="s">
        <v>17231</v>
      </c>
      <c r="B13409" t="s">
        <v>2101</v>
      </c>
      <c r="C13409">
        <v>1</v>
      </c>
      <c r="D13409" s="3">
        <v>795711829629</v>
      </c>
      <c r="E13409" s="9">
        <v>34.133333333333333</v>
      </c>
    </row>
    <row r="13410" spans="1:5" x14ac:dyDescent="0.2">
      <c r="A13410" t="s">
        <v>17232</v>
      </c>
      <c r="B13410" t="s">
        <v>2187</v>
      </c>
      <c r="C13410">
        <v>1</v>
      </c>
      <c r="D13410" s="10">
        <v>795711829636</v>
      </c>
      <c r="E13410" s="9">
        <v>16.41212121212121</v>
      </c>
    </row>
    <row r="13411" spans="1:5" x14ac:dyDescent="0.2">
      <c r="A13411" t="s">
        <v>17233</v>
      </c>
      <c r="B13411" t="s">
        <v>2909</v>
      </c>
      <c r="C13411">
        <v>1</v>
      </c>
      <c r="D13411" s="3">
        <v>795711872632</v>
      </c>
      <c r="E13411" s="9">
        <v>0</v>
      </c>
    </row>
    <row r="13412" spans="1:5" x14ac:dyDescent="0.2">
      <c r="A13412" t="s">
        <v>17234</v>
      </c>
      <c r="B13412" t="s">
        <v>2910</v>
      </c>
      <c r="C13412">
        <v>1</v>
      </c>
      <c r="D13412" s="10">
        <v>795711872649</v>
      </c>
      <c r="E13412" s="9">
        <v>0</v>
      </c>
    </row>
    <row r="13413" spans="1:5" x14ac:dyDescent="0.2">
      <c r="A13413" t="s">
        <v>17235</v>
      </c>
      <c r="B13413" t="s">
        <v>2911</v>
      </c>
      <c r="C13413">
        <v>1</v>
      </c>
      <c r="D13413" s="3">
        <v>795711830663</v>
      </c>
      <c r="E13413" s="9">
        <v>0</v>
      </c>
    </row>
    <row r="13414" spans="1:5" x14ac:dyDescent="0.2">
      <c r="A13414" t="s">
        <v>17236</v>
      </c>
      <c r="B13414" t="s">
        <v>2912</v>
      </c>
      <c r="C13414">
        <v>1</v>
      </c>
      <c r="D13414" s="10">
        <v>795711830656</v>
      </c>
      <c r="E13414" s="9">
        <v>0</v>
      </c>
    </row>
    <row r="13415" spans="1:5" x14ac:dyDescent="0.2">
      <c r="A13415" t="s">
        <v>17237</v>
      </c>
      <c r="B13415" t="s">
        <v>1341</v>
      </c>
      <c r="C13415">
        <v>1</v>
      </c>
      <c r="D13415" s="3">
        <v>795711801434</v>
      </c>
      <c r="E13415" s="9">
        <v>122.78787878787878</v>
      </c>
    </row>
    <row r="13416" spans="1:5" x14ac:dyDescent="0.2">
      <c r="A13416" t="s">
        <v>17238</v>
      </c>
      <c r="B13416" t="s">
        <v>706</v>
      </c>
      <c r="C13416">
        <v>1</v>
      </c>
      <c r="D13416" s="10">
        <v>795711630164</v>
      </c>
      <c r="E13416" s="9">
        <v>35.587878787878786</v>
      </c>
    </row>
    <row r="13417" spans="1:5" x14ac:dyDescent="0.2">
      <c r="A13417" t="s">
        <v>17239</v>
      </c>
      <c r="B13417" t="s">
        <v>1343</v>
      </c>
      <c r="C13417">
        <v>1</v>
      </c>
      <c r="D13417" s="3">
        <v>795711630751</v>
      </c>
      <c r="E13417" s="9">
        <v>140.31515151515154</v>
      </c>
    </row>
    <row r="13418" spans="1:5" x14ac:dyDescent="0.2">
      <c r="A13418" t="s">
        <v>17240</v>
      </c>
      <c r="B13418" t="s">
        <v>2913</v>
      </c>
      <c r="C13418">
        <v>1</v>
      </c>
      <c r="D13418" s="10">
        <v>795711865030</v>
      </c>
      <c r="E13418" s="9">
        <v>22.206060606060603</v>
      </c>
    </row>
    <row r="13419" spans="1:5" x14ac:dyDescent="0.2">
      <c r="A13419" t="s">
        <v>17241</v>
      </c>
      <c r="B13419" t="s">
        <v>399</v>
      </c>
      <c r="C13419">
        <v>1</v>
      </c>
      <c r="D13419" s="3">
        <v>795711865023</v>
      </c>
      <c r="E13419" s="9">
        <v>48.266666666666666</v>
      </c>
    </row>
    <row r="13420" spans="1:5" x14ac:dyDescent="0.2">
      <c r="A13420" t="s">
        <v>17242</v>
      </c>
      <c r="B13420" t="s">
        <v>2229</v>
      </c>
      <c r="C13420">
        <v>1</v>
      </c>
      <c r="D13420" s="10">
        <v>795711630386</v>
      </c>
      <c r="E13420" s="9">
        <v>8.3393939393939398</v>
      </c>
    </row>
    <row r="13421" spans="1:5" x14ac:dyDescent="0.2">
      <c r="A13421" t="s">
        <v>17243</v>
      </c>
      <c r="B13421" t="s">
        <v>2684</v>
      </c>
      <c r="C13421">
        <v>1</v>
      </c>
      <c r="D13421" s="3">
        <v>795711630652</v>
      </c>
      <c r="E13421" s="9">
        <v>7.9272727272727286</v>
      </c>
    </row>
    <row r="13422" spans="1:5" x14ac:dyDescent="0.2">
      <c r="A13422" t="s">
        <v>17244</v>
      </c>
      <c r="B13422" t="s">
        <v>2659</v>
      </c>
      <c r="C13422">
        <v>1</v>
      </c>
      <c r="D13422" s="10">
        <v>795711630669</v>
      </c>
      <c r="E13422" s="9">
        <v>12.606060606060606</v>
      </c>
    </row>
    <row r="13423" spans="1:5" x14ac:dyDescent="0.2">
      <c r="A13423" t="s">
        <v>17245</v>
      </c>
      <c r="B13423" t="s">
        <v>2685</v>
      </c>
      <c r="C13423">
        <v>1</v>
      </c>
      <c r="D13423" s="3">
        <v>795711630676</v>
      </c>
      <c r="E13423" s="9">
        <v>17.47878787878788</v>
      </c>
    </row>
    <row r="13424" spans="1:5" x14ac:dyDescent="0.2">
      <c r="A13424" t="s">
        <v>17246</v>
      </c>
      <c r="B13424" t="s">
        <v>2658</v>
      </c>
      <c r="C13424">
        <v>1</v>
      </c>
      <c r="D13424" s="10">
        <v>795711630683</v>
      </c>
      <c r="E13424" s="9">
        <v>12</v>
      </c>
    </row>
    <row r="13425" spans="1:5" x14ac:dyDescent="0.2">
      <c r="A13425" t="s">
        <v>17247</v>
      </c>
      <c r="B13425" t="s">
        <v>428</v>
      </c>
      <c r="C13425">
        <v>1</v>
      </c>
      <c r="D13425" s="3">
        <v>795711630690</v>
      </c>
      <c r="E13425" s="9">
        <v>4.3636363636363633</v>
      </c>
    </row>
    <row r="13426" spans="1:5" x14ac:dyDescent="0.2">
      <c r="A13426" t="s">
        <v>17248</v>
      </c>
      <c r="B13426" t="s">
        <v>808</v>
      </c>
      <c r="C13426">
        <v>1</v>
      </c>
      <c r="D13426" s="10">
        <v>795711630966</v>
      </c>
      <c r="E13426" s="9">
        <v>9.5030303030303038</v>
      </c>
    </row>
    <row r="13427" spans="1:5" x14ac:dyDescent="0.2">
      <c r="A13427" t="s">
        <v>17249</v>
      </c>
      <c r="B13427" t="s">
        <v>808</v>
      </c>
      <c r="C13427">
        <v>1</v>
      </c>
      <c r="D13427" s="3">
        <v>886661057870</v>
      </c>
      <c r="E13427" s="9">
        <v>8.8484848484848495</v>
      </c>
    </row>
    <row r="13428" spans="1:5" x14ac:dyDescent="0.2">
      <c r="A13428" t="s">
        <v>17250</v>
      </c>
      <c r="B13428" t="s">
        <v>2914</v>
      </c>
      <c r="C13428">
        <v>1</v>
      </c>
      <c r="D13428" s="10">
        <v>795711864743</v>
      </c>
      <c r="E13428" s="9">
        <v>0</v>
      </c>
    </row>
    <row r="13429" spans="1:5" x14ac:dyDescent="0.2">
      <c r="A13429" t="s">
        <v>17251</v>
      </c>
      <c r="B13429" t="s">
        <v>2915</v>
      </c>
      <c r="C13429">
        <v>1</v>
      </c>
      <c r="D13429" s="3">
        <v>795711481339</v>
      </c>
      <c r="E13429" s="9">
        <v>0</v>
      </c>
    </row>
    <row r="13430" spans="1:5" x14ac:dyDescent="0.2">
      <c r="A13430" t="s">
        <v>17252</v>
      </c>
      <c r="B13430" t="s">
        <v>818</v>
      </c>
      <c r="C13430">
        <v>1</v>
      </c>
      <c r="D13430" s="10">
        <v>886661128150</v>
      </c>
      <c r="E13430" s="9">
        <v>15.127272727272729</v>
      </c>
    </row>
    <row r="13431" spans="1:5" x14ac:dyDescent="0.2">
      <c r="A13431" t="s">
        <v>17253</v>
      </c>
      <c r="B13431" t="s">
        <v>818</v>
      </c>
      <c r="C13431">
        <v>1</v>
      </c>
      <c r="D13431" s="3">
        <v>886661264438</v>
      </c>
      <c r="E13431" s="9">
        <v>36.969696969696969</v>
      </c>
    </row>
    <row r="13432" spans="1:5" x14ac:dyDescent="0.2">
      <c r="A13432" t="s">
        <v>19961</v>
      </c>
      <c r="B13432" t="s">
        <v>818</v>
      </c>
      <c r="C13432">
        <v>1</v>
      </c>
      <c r="D13432" s="10">
        <v>886661965526</v>
      </c>
      <c r="E13432" s="9">
        <v>36.969696969696969</v>
      </c>
    </row>
    <row r="13433" spans="1:5" x14ac:dyDescent="0.2">
      <c r="A13433" t="s">
        <v>17254</v>
      </c>
      <c r="B13433" t="s">
        <v>2347</v>
      </c>
      <c r="C13433">
        <v>1</v>
      </c>
      <c r="D13433" s="3">
        <v>886661013685</v>
      </c>
      <c r="E13433" s="9">
        <v>21.624242424242425</v>
      </c>
    </row>
    <row r="13434" spans="1:5" x14ac:dyDescent="0.2">
      <c r="A13434" t="s">
        <v>17255</v>
      </c>
      <c r="B13434" t="s">
        <v>565</v>
      </c>
      <c r="C13434">
        <v>1</v>
      </c>
      <c r="D13434" s="10">
        <v>886661065622</v>
      </c>
      <c r="E13434" s="9">
        <v>16.896969696969698</v>
      </c>
    </row>
    <row r="13435" spans="1:5" x14ac:dyDescent="0.2">
      <c r="A13435" t="s">
        <v>17256</v>
      </c>
      <c r="B13435" t="s">
        <v>1341</v>
      </c>
      <c r="C13435">
        <v>1</v>
      </c>
      <c r="D13435" s="3">
        <v>795711909178</v>
      </c>
      <c r="E13435" s="9">
        <v>150.69090909090909</v>
      </c>
    </row>
    <row r="13436" spans="1:5" x14ac:dyDescent="0.2">
      <c r="A13436" t="s">
        <v>17257</v>
      </c>
      <c r="B13436" t="s">
        <v>1362</v>
      </c>
      <c r="C13436">
        <v>1</v>
      </c>
      <c r="D13436" s="10">
        <v>886661115099</v>
      </c>
      <c r="E13436" s="9">
        <v>6.1090909090909093</v>
      </c>
    </row>
    <row r="13437" spans="1:5" x14ac:dyDescent="0.2">
      <c r="A13437" t="s">
        <v>17258</v>
      </c>
      <c r="B13437" t="s">
        <v>706</v>
      </c>
      <c r="C13437">
        <v>1</v>
      </c>
      <c r="D13437" s="3">
        <v>795711943974</v>
      </c>
      <c r="E13437" s="9">
        <v>144.48484848484847</v>
      </c>
    </row>
    <row r="13438" spans="1:5" x14ac:dyDescent="0.2">
      <c r="A13438" t="s">
        <v>17259</v>
      </c>
      <c r="B13438" t="s">
        <v>706</v>
      </c>
      <c r="C13438">
        <v>1</v>
      </c>
      <c r="D13438" s="10">
        <v>886661178261</v>
      </c>
      <c r="E13438" s="9">
        <v>104.9939393939394</v>
      </c>
    </row>
    <row r="13439" spans="1:5" x14ac:dyDescent="0.2">
      <c r="A13439" t="s">
        <v>17260</v>
      </c>
      <c r="B13439" t="s">
        <v>63</v>
      </c>
      <c r="C13439">
        <v>1</v>
      </c>
      <c r="D13439" s="3">
        <v>886661044672</v>
      </c>
      <c r="E13439" s="9">
        <v>4.8969696969696974</v>
      </c>
    </row>
    <row r="13440" spans="1:5" x14ac:dyDescent="0.2">
      <c r="A13440" t="s">
        <v>17261</v>
      </c>
      <c r="B13440" t="s">
        <v>1304</v>
      </c>
      <c r="C13440">
        <v>1</v>
      </c>
      <c r="D13440" s="10">
        <v>886661115105</v>
      </c>
      <c r="E13440" s="9">
        <v>45.478787878787884</v>
      </c>
    </row>
    <row r="13441" spans="1:5" x14ac:dyDescent="0.2">
      <c r="A13441" t="s">
        <v>17262</v>
      </c>
      <c r="B13441" t="s">
        <v>1304</v>
      </c>
      <c r="C13441">
        <v>1</v>
      </c>
      <c r="D13441" s="3">
        <v>886661178346</v>
      </c>
      <c r="E13441" s="9">
        <v>45.187878787878788</v>
      </c>
    </row>
    <row r="13442" spans="1:5" x14ac:dyDescent="0.2">
      <c r="A13442" t="s">
        <v>20385</v>
      </c>
      <c r="B13442" t="s">
        <v>1304</v>
      </c>
      <c r="C13442">
        <v>1</v>
      </c>
      <c r="D13442" s="10">
        <v>886661612086</v>
      </c>
      <c r="E13442" s="9">
        <v>29.79393939393939</v>
      </c>
    </row>
    <row r="13443" spans="1:5" x14ac:dyDescent="0.2">
      <c r="A13443" t="s">
        <v>17263</v>
      </c>
      <c r="B13443" t="s">
        <v>1363</v>
      </c>
      <c r="C13443">
        <v>1</v>
      </c>
      <c r="D13443" s="3">
        <v>795711983352</v>
      </c>
      <c r="E13443" s="9">
        <v>9.9393939393939377</v>
      </c>
    </row>
    <row r="13444" spans="1:5" x14ac:dyDescent="0.2">
      <c r="A13444" t="s">
        <v>17264</v>
      </c>
      <c r="B13444" t="s">
        <v>401</v>
      </c>
      <c r="C13444">
        <v>1</v>
      </c>
      <c r="D13444" s="10">
        <v>886661055876</v>
      </c>
      <c r="E13444" s="9">
        <v>31.248484848484846</v>
      </c>
    </row>
    <row r="13445" spans="1:5" x14ac:dyDescent="0.2">
      <c r="A13445" t="s">
        <v>17265</v>
      </c>
      <c r="B13445" t="s">
        <v>2916</v>
      </c>
      <c r="C13445">
        <v>1</v>
      </c>
      <c r="D13445" s="3">
        <v>886661178292</v>
      </c>
      <c r="E13445" s="9">
        <v>31.248484848484846</v>
      </c>
    </row>
    <row r="13446" spans="1:5" x14ac:dyDescent="0.2">
      <c r="A13446" t="s">
        <v>20386</v>
      </c>
      <c r="B13446" t="s">
        <v>1304</v>
      </c>
      <c r="C13446">
        <v>1</v>
      </c>
      <c r="D13446" s="10">
        <v>886661612079</v>
      </c>
      <c r="E13446" s="9">
        <v>30.545454545454547</v>
      </c>
    </row>
    <row r="13447" spans="1:5" x14ac:dyDescent="0.2">
      <c r="A13447" t="s">
        <v>17266</v>
      </c>
      <c r="B13447" t="s">
        <v>402</v>
      </c>
      <c r="C13447">
        <v>1</v>
      </c>
      <c r="D13447" s="3">
        <v>795711980610</v>
      </c>
      <c r="E13447" s="9">
        <v>3.7818181818181822</v>
      </c>
    </row>
    <row r="13448" spans="1:5" x14ac:dyDescent="0.2">
      <c r="A13448" t="s">
        <v>17267</v>
      </c>
      <c r="B13448" t="s">
        <v>402</v>
      </c>
      <c r="C13448">
        <v>1</v>
      </c>
      <c r="D13448" s="10">
        <v>886661176175</v>
      </c>
      <c r="E13448" s="9">
        <v>4.4363636363636365</v>
      </c>
    </row>
    <row r="13449" spans="1:5" x14ac:dyDescent="0.2">
      <c r="A13449" t="s">
        <v>17268</v>
      </c>
      <c r="B13449" t="s">
        <v>463</v>
      </c>
      <c r="C13449">
        <v>1</v>
      </c>
      <c r="D13449" s="3">
        <v>795711909222</v>
      </c>
      <c r="E13449" s="9">
        <v>20.339393939393943</v>
      </c>
    </row>
    <row r="13450" spans="1:5" x14ac:dyDescent="0.2">
      <c r="A13450" t="s">
        <v>17269</v>
      </c>
      <c r="B13450" t="s">
        <v>460</v>
      </c>
      <c r="C13450">
        <v>1</v>
      </c>
      <c r="D13450" s="10">
        <v>886661130436</v>
      </c>
      <c r="E13450" s="9">
        <v>17.696969696969699</v>
      </c>
    </row>
    <row r="13451" spans="1:5" x14ac:dyDescent="0.2">
      <c r="A13451" t="s">
        <v>17270</v>
      </c>
      <c r="B13451" t="s">
        <v>460</v>
      </c>
      <c r="C13451">
        <v>1</v>
      </c>
      <c r="D13451" s="3">
        <v>886661175734</v>
      </c>
      <c r="E13451" s="9">
        <v>17.696969696969699</v>
      </c>
    </row>
    <row r="13452" spans="1:5" x14ac:dyDescent="0.2">
      <c r="A13452" t="s">
        <v>17271</v>
      </c>
      <c r="B13452" t="s">
        <v>1357</v>
      </c>
      <c r="C13452">
        <v>1</v>
      </c>
      <c r="D13452" s="10">
        <v>795711940249</v>
      </c>
      <c r="E13452" s="9">
        <v>6.5212121212121223</v>
      </c>
    </row>
    <row r="13453" spans="1:5" x14ac:dyDescent="0.2">
      <c r="A13453" t="s">
        <v>17272</v>
      </c>
      <c r="B13453" t="s">
        <v>82</v>
      </c>
      <c r="C13453">
        <v>1</v>
      </c>
      <c r="D13453" s="3">
        <v>886661019861</v>
      </c>
      <c r="E13453" s="9">
        <v>2.0606060606060601</v>
      </c>
    </row>
    <row r="13454" spans="1:5" x14ac:dyDescent="0.2">
      <c r="A13454" t="s">
        <v>17273</v>
      </c>
      <c r="B13454" t="s">
        <v>2917</v>
      </c>
      <c r="C13454">
        <v>1</v>
      </c>
      <c r="D13454" s="10">
        <v>886661116621</v>
      </c>
      <c r="E13454" s="9">
        <v>42.278787878787881</v>
      </c>
    </row>
    <row r="13455" spans="1:5" x14ac:dyDescent="0.2">
      <c r="A13455" t="s">
        <v>17274</v>
      </c>
      <c r="B13455" t="s">
        <v>2918</v>
      </c>
      <c r="C13455">
        <v>1</v>
      </c>
      <c r="D13455" s="3">
        <v>886661178223</v>
      </c>
      <c r="E13455" s="9">
        <v>45.357575757575759</v>
      </c>
    </row>
    <row r="13456" spans="1:5" x14ac:dyDescent="0.2">
      <c r="A13456" t="s">
        <v>17275</v>
      </c>
      <c r="B13456" t="s">
        <v>2919</v>
      </c>
      <c r="C13456">
        <v>1</v>
      </c>
      <c r="D13456" s="3">
        <v>886661110117</v>
      </c>
      <c r="E13456" s="9">
        <v>11.709090909090911</v>
      </c>
    </row>
    <row r="13457" spans="1:5" x14ac:dyDescent="0.2">
      <c r="A13457" t="s">
        <v>17276</v>
      </c>
      <c r="B13457" t="s">
        <v>2920</v>
      </c>
      <c r="C13457">
        <v>1</v>
      </c>
      <c r="D13457" s="3">
        <v>795711933166</v>
      </c>
      <c r="E13457" s="9">
        <v>40.169696969696972</v>
      </c>
    </row>
    <row r="13458" spans="1:5" x14ac:dyDescent="0.2">
      <c r="A13458" t="s">
        <v>17277</v>
      </c>
      <c r="B13458" t="s">
        <v>51</v>
      </c>
      <c r="C13458">
        <v>1</v>
      </c>
      <c r="D13458" s="3">
        <v>795711937485</v>
      </c>
      <c r="E13458" s="9">
        <v>6.9090909090909101</v>
      </c>
    </row>
    <row r="13459" spans="1:5" x14ac:dyDescent="0.2">
      <c r="A13459" t="s">
        <v>17278</v>
      </c>
      <c r="B13459" t="s">
        <v>52</v>
      </c>
      <c r="C13459">
        <v>1</v>
      </c>
      <c r="D13459" s="10">
        <v>795711909215</v>
      </c>
      <c r="E13459" s="9">
        <v>1.5272727272727273</v>
      </c>
    </row>
    <row r="13460" spans="1:5" x14ac:dyDescent="0.2">
      <c r="A13460" t="s">
        <v>17279</v>
      </c>
      <c r="B13460" t="s">
        <v>436</v>
      </c>
      <c r="C13460">
        <v>1</v>
      </c>
      <c r="D13460" s="3">
        <v>795711933159</v>
      </c>
      <c r="E13460" s="9">
        <v>24.121212121212118</v>
      </c>
    </row>
    <row r="13461" spans="1:5" x14ac:dyDescent="0.2">
      <c r="A13461" t="s">
        <v>17280</v>
      </c>
      <c r="B13461" t="s">
        <v>436</v>
      </c>
      <c r="C13461">
        <v>1</v>
      </c>
      <c r="D13461" s="3">
        <v>886661129577</v>
      </c>
      <c r="E13461" s="9">
        <v>26.448484848484853</v>
      </c>
    </row>
    <row r="13462" spans="1:5" x14ac:dyDescent="0.2">
      <c r="A13462" t="s">
        <v>17281</v>
      </c>
      <c r="B13462" t="s">
        <v>2921</v>
      </c>
      <c r="C13462">
        <v>1</v>
      </c>
      <c r="E13462" s="9">
        <v>6.2787878787878775</v>
      </c>
    </row>
    <row r="13463" spans="1:5" x14ac:dyDescent="0.2">
      <c r="A13463" t="s">
        <v>17282</v>
      </c>
      <c r="B13463" t="s">
        <v>51</v>
      </c>
      <c r="C13463">
        <v>1</v>
      </c>
      <c r="D13463" s="3">
        <v>795711966195</v>
      </c>
      <c r="E13463" s="9">
        <v>4.4848484848484844</v>
      </c>
    </row>
    <row r="13464" spans="1:5" x14ac:dyDescent="0.2">
      <c r="A13464" t="s">
        <v>17283</v>
      </c>
      <c r="B13464" t="s">
        <v>2355</v>
      </c>
      <c r="C13464">
        <v>1</v>
      </c>
      <c r="D13464" s="3">
        <v>886661049592</v>
      </c>
      <c r="E13464" s="9">
        <v>2.4484848484848487</v>
      </c>
    </row>
    <row r="13465" spans="1:5" x14ac:dyDescent="0.2">
      <c r="A13465" t="s">
        <v>17284</v>
      </c>
      <c r="B13465" t="s">
        <v>54</v>
      </c>
      <c r="C13465">
        <v>1</v>
      </c>
      <c r="D13465" s="3">
        <v>795711933173</v>
      </c>
      <c r="E13465" s="9">
        <v>2.4484848484848487</v>
      </c>
    </row>
    <row r="13466" spans="1:5" x14ac:dyDescent="0.2">
      <c r="A13466" t="s">
        <v>17285</v>
      </c>
      <c r="B13466" t="s">
        <v>54</v>
      </c>
      <c r="C13466">
        <v>1</v>
      </c>
      <c r="D13466" s="3">
        <v>886661178278</v>
      </c>
      <c r="E13466" s="9">
        <v>1.4060606060606062</v>
      </c>
    </row>
    <row r="13467" spans="1:5" x14ac:dyDescent="0.2">
      <c r="A13467" t="s">
        <v>17286</v>
      </c>
      <c r="B13467" t="s">
        <v>472</v>
      </c>
      <c r="C13467">
        <v>1</v>
      </c>
      <c r="D13467" s="3">
        <v>795711909345</v>
      </c>
      <c r="E13467" s="9">
        <v>2.7393939393939393</v>
      </c>
    </row>
    <row r="13468" spans="1:5" x14ac:dyDescent="0.2">
      <c r="A13468" t="s">
        <v>17287</v>
      </c>
      <c r="B13468" t="s">
        <v>2922</v>
      </c>
      <c r="C13468">
        <v>1</v>
      </c>
      <c r="D13468" s="3">
        <v>886661117093</v>
      </c>
      <c r="E13468" s="9">
        <v>0</v>
      </c>
    </row>
    <row r="13469" spans="1:5" x14ac:dyDescent="0.2">
      <c r="A13469" t="s">
        <v>17288</v>
      </c>
      <c r="B13469" t="s">
        <v>2923</v>
      </c>
      <c r="C13469">
        <v>1</v>
      </c>
      <c r="D13469" s="3">
        <v>795711953911</v>
      </c>
      <c r="E13469" s="9">
        <v>0</v>
      </c>
    </row>
    <row r="13470" spans="1:5" x14ac:dyDescent="0.2">
      <c r="A13470" t="s">
        <v>20355</v>
      </c>
      <c r="B13470" t="s">
        <v>20356</v>
      </c>
      <c r="C13470">
        <v>1</v>
      </c>
      <c r="D13470" s="3">
        <v>886661592319</v>
      </c>
      <c r="E13470" s="9">
        <v>9.5272727272727291</v>
      </c>
    </row>
    <row r="13471" spans="1:5" x14ac:dyDescent="0.2">
      <c r="A13471" t="s">
        <v>20588</v>
      </c>
      <c r="B13471" t="s">
        <v>20356</v>
      </c>
      <c r="C13471">
        <v>1</v>
      </c>
      <c r="D13471" s="3">
        <v>886661592326</v>
      </c>
      <c r="E13471" s="9">
        <v>9.7696969696969713</v>
      </c>
    </row>
    <row r="13472" spans="1:5" x14ac:dyDescent="0.2">
      <c r="A13472" t="s">
        <v>20357</v>
      </c>
      <c r="B13472" t="s">
        <v>2632</v>
      </c>
      <c r="C13472">
        <v>1</v>
      </c>
      <c r="D13472" s="10">
        <v>886661592302</v>
      </c>
      <c r="E13472" s="9">
        <v>15.563636363636363</v>
      </c>
    </row>
    <row r="13473" spans="1:5" x14ac:dyDescent="0.2">
      <c r="A13473" t="s">
        <v>17289</v>
      </c>
      <c r="B13473" t="s">
        <v>55</v>
      </c>
      <c r="C13473">
        <v>1</v>
      </c>
      <c r="D13473" s="3">
        <v>795711981136</v>
      </c>
      <c r="E13473" s="9">
        <v>0.84848484848484851</v>
      </c>
    </row>
    <row r="13474" spans="1:5" x14ac:dyDescent="0.2">
      <c r="A13474" t="s">
        <v>17290</v>
      </c>
      <c r="B13474" t="s">
        <v>565</v>
      </c>
      <c r="C13474">
        <v>1</v>
      </c>
      <c r="D13474" s="3">
        <v>795711931681</v>
      </c>
      <c r="E13474" s="9">
        <v>4.412121212121213</v>
      </c>
    </row>
    <row r="13475" spans="1:5" x14ac:dyDescent="0.2">
      <c r="A13475" t="s">
        <v>20358</v>
      </c>
      <c r="B13475" t="s">
        <v>565</v>
      </c>
      <c r="C13475">
        <v>1</v>
      </c>
      <c r="D13475" s="10">
        <v>886661120291</v>
      </c>
      <c r="E13475" s="9">
        <v>16.533333333333335</v>
      </c>
    </row>
    <row r="13476" spans="1:5" x14ac:dyDescent="0.2">
      <c r="A13476" t="s">
        <v>20868</v>
      </c>
      <c r="B13476" t="s">
        <v>1299</v>
      </c>
      <c r="C13476">
        <v>1</v>
      </c>
      <c r="D13476" s="3">
        <v>886661662456</v>
      </c>
      <c r="E13476" s="9">
        <v>16.242424242424246</v>
      </c>
    </row>
    <row r="13477" spans="1:5" x14ac:dyDescent="0.2">
      <c r="A13477" t="s">
        <v>17291</v>
      </c>
      <c r="B13477" t="s">
        <v>1341</v>
      </c>
      <c r="C13477">
        <v>1</v>
      </c>
      <c r="D13477" s="3">
        <v>795711888602</v>
      </c>
      <c r="E13477" s="9">
        <v>111.63636363636363</v>
      </c>
    </row>
    <row r="13478" spans="1:5" x14ac:dyDescent="0.2">
      <c r="A13478" t="s">
        <v>20359</v>
      </c>
      <c r="B13478" t="s">
        <v>1341</v>
      </c>
      <c r="C13478">
        <v>1</v>
      </c>
      <c r="D13478" s="3">
        <v>886661950690</v>
      </c>
      <c r="E13478" s="9">
        <v>111.63636363636363</v>
      </c>
    </row>
    <row r="13479" spans="1:5" x14ac:dyDescent="0.2">
      <c r="A13479" t="s">
        <v>17292</v>
      </c>
      <c r="B13479" t="s">
        <v>706</v>
      </c>
      <c r="C13479">
        <v>1</v>
      </c>
      <c r="D13479" s="3">
        <v>795711887933</v>
      </c>
      <c r="E13479" s="9">
        <v>49.478787878787884</v>
      </c>
    </row>
    <row r="13480" spans="1:5" x14ac:dyDescent="0.2">
      <c r="A13480" t="s">
        <v>20360</v>
      </c>
      <c r="B13480" t="s">
        <v>706</v>
      </c>
      <c r="C13480">
        <v>1</v>
      </c>
      <c r="D13480" s="3">
        <v>886661967551</v>
      </c>
      <c r="E13480" s="9">
        <v>62.569696969696963</v>
      </c>
    </row>
    <row r="13481" spans="1:5" x14ac:dyDescent="0.2">
      <c r="A13481" t="s">
        <v>17293</v>
      </c>
      <c r="B13481" t="s">
        <v>706</v>
      </c>
      <c r="C13481">
        <v>1</v>
      </c>
      <c r="D13481" s="3">
        <v>886661127986</v>
      </c>
      <c r="E13481" s="9">
        <v>83.103030303030309</v>
      </c>
    </row>
    <row r="13482" spans="1:5" x14ac:dyDescent="0.2">
      <c r="A13482" t="s">
        <v>20361</v>
      </c>
      <c r="B13482" t="s">
        <v>706</v>
      </c>
      <c r="C13482">
        <v>1</v>
      </c>
      <c r="D13482" s="3">
        <v>886661492442</v>
      </c>
      <c r="E13482" s="9">
        <v>95.224242424242448</v>
      </c>
    </row>
    <row r="13483" spans="1:5" x14ac:dyDescent="0.2">
      <c r="A13483" t="s">
        <v>17294</v>
      </c>
      <c r="B13483" t="s">
        <v>1343</v>
      </c>
      <c r="C13483">
        <v>1</v>
      </c>
      <c r="D13483" s="3">
        <v>795711932077</v>
      </c>
      <c r="E13483" s="9">
        <v>121.6969696969697</v>
      </c>
    </row>
    <row r="13484" spans="1:5" x14ac:dyDescent="0.2">
      <c r="A13484" t="s">
        <v>17295</v>
      </c>
      <c r="B13484" t="s">
        <v>1343</v>
      </c>
      <c r="C13484">
        <v>1</v>
      </c>
      <c r="D13484" s="3">
        <v>886661826698</v>
      </c>
      <c r="E13484" s="9">
        <v>122.37575757575756</v>
      </c>
    </row>
    <row r="13485" spans="1:5" x14ac:dyDescent="0.2">
      <c r="A13485" t="s">
        <v>17296</v>
      </c>
      <c r="B13485" t="s">
        <v>1304</v>
      </c>
      <c r="C13485">
        <v>1</v>
      </c>
      <c r="D13485" s="3">
        <v>795711993641</v>
      </c>
      <c r="E13485" s="9">
        <v>13.81818181818182</v>
      </c>
    </row>
    <row r="13486" spans="1:5" x14ac:dyDescent="0.2">
      <c r="A13486" t="s">
        <v>17297</v>
      </c>
      <c r="B13486" t="s">
        <v>2924</v>
      </c>
      <c r="C13486">
        <v>1</v>
      </c>
      <c r="D13486" s="10">
        <v>886661066421</v>
      </c>
      <c r="E13486" s="9">
        <v>34.496969696969693</v>
      </c>
    </row>
    <row r="13487" spans="1:5" x14ac:dyDescent="0.2">
      <c r="A13487" t="s">
        <v>17298</v>
      </c>
      <c r="B13487" t="s">
        <v>2925</v>
      </c>
      <c r="C13487">
        <v>1</v>
      </c>
      <c r="D13487" s="3">
        <v>886661014620</v>
      </c>
      <c r="E13487" s="9">
        <v>21.915151515151514</v>
      </c>
    </row>
    <row r="13488" spans="1:5" x14ac:dyDescent="0.2">
      <c r="A13488" t="s">
        <v>17299</v>
      </c>
      <c r="B13488" t="s">
        <v>1308</v>
      </c>
      <c r="C13488">
        <v>1</v>
      </c>
      <c r="D13488" s="3">
        <v>795711907495</v>
      </c>
      <c r="E13488" s="9">
        <v>60.242424242424242</v>
      </c>
    </row>
    <row r="13489" spans="1:5" x14ac:dyDescent="0.2">
      <c r="A13489" t="s">
        <v>20362</v>
      </c>
      <c r="B13489" t="s">
        <v>1308</v>
      </c>
      <c r="C13489">
        <v>1</v>
      </c>
      <c r="D13489" s="3">
        <v>886661950508</v>
      </c>
      <c r="E13489" s="9">
        <v>60.751515151515143</v>
      </c>
    </row>
    <row r="13490" spans="1:5" x14ac:dyDescent="0.2">
      <c r="A13490" t="s">
        <v>17300</v>
      </c>
      <c r="B13490" t="s">
        <v>1333</v>
      </c>
      <c r="C13490">
        <v>1</v>
      </c>
      <c r="D13490" s="3">
        <v>795711907518</v>
      </c>
      <c r="E13490" s="9">
        <v>23.345454545454544</v>
      </c>
    </row>
    <row r="13491" spans="1:5" x14ac:dyDescent="0.2">
      <c r="A13491" t="s">
        <v>17301</v>
      </c>
      <c r="B13491" t="s">
        <v>2724</v>
      </c>
      <c r="C13491">
        <v>1</v>
      </c>
      <c r="D13491" s="3">
        <v>795711961169</v>
      </c>
      <c r="E13491" s="9">
        <v>2.5212121212121215</v>
      </c>
    </row>
    <row r="13492" spans="1:5" x14ac:dyDescent="0.2">
      <c r="A13492" t="s">
        <v>17302</v>
      </c>
      <c r="B13492" t="s">
        <v>2272</v>
      </c>
      <c r="C13492">
        <v>1</v>
      </c>
      <c r="D13492" s="3">
        <v>795711907501</v>
      </c>
      <c r="E13492" s="9">
        <v>6.3757575757575751</v>
      </c>
    </row>
    <row r="13493" spans="1:5" x14ac:dyDescent="0.2">
      <c r="A13493" t="s">
        <v>17303</v>
      </c>
      <c r="B13493" t="s">
        <v>2252</v>
      </c>
      <c r="C13493">
        <v>1</v>
      </c>
      <c r="D13493" s="3">
        <v>795711907525</v>
      </c>
      <c r="E13493" s="9">
        <v>5.0424242424242429</v>
      </c>
    </row>
    <row r="13494" spans="1:5" x14ac:dyDescent="0.2">
      <c r="A13494" t="s">
        <v>17304</v>
      </c>
      <c r="B13494" t="s">
        <v>2252</v>
      </c>
      <c r="C13494">
        <v>1</v>
      </c>
      <c r="D13494" s="3">
        <v>886661065479</v>
      </c>
      <c r="E13494" s="9">
        <v>5.0424242424242429</v>
      </c>
    </row>
    <row r="13495" spans="1:5" x14ac:dyDescent="0.2">
      <c r="A13495" t="s">
        <v>20363</v>
      </c>
      <c r="B13495" t="s">
        <v>2252</v>
      </c>
      <c r="C13495">
        <v>1</v>
      </c>
      <c r="D13495" s="3">
        <v>886661950645</v>
      </c>
      <c r="E13495" s="9">
        <v>5.3333333333333339</v>
      </c>
    </row>
    <row r="13496" spans="1:5" x14ac:dyDescent="0.2">
      <c r="A13496" t="s">
        <v>17305</v>
      </c>
      <c r="B13496" t="s">
        <v>718</v>
      </c>
      <c r="C13496">
        <v>1</v>
      </c>
      <c r="D13496" s="3">
        <v>795711907136</v>
      </c>
      <c r="E13496" s="9">
        <v>11.733333333333334</v>
      </c>
    </row>
    <row r="13497" spans="1:5" x14ac:dyDescent="0.2">
      <c r="A13497" t="s">
        <v>17306</v>
      </c>
      <c r="B13497" t="s">
        <v>1553</v>
      </c>
      <c r="C13497">
        <v>1</v>
      </c>
      <c r="D13497" s="3">
        <v>795711993627</v>
      </c>
      <c r="E13497" s="9">
        <v>3.7333333333333338</v>
      </c>
    </row>
    <row r="13498" spans="1:5" x14ac:dyDescent="0.2">
      <c r="A13498" t="s">
        <v>17307</v>
      </c>
      <c r="B13498" t="s">
        <v>2254</v>
      </c>
      <c r="C13498">
        <v>1</v>
      </c>
      <c r="D13498" s="3">
        <v>795711962005</v>
      </c>
      <c r="E13498" s="9">
        <v>160.16969696969696</v>
      </c>
    </row>
    <row r="13499" spans="1:5" x14ac:dyDescent="0.2">
      <c r="A13499" t="s">
        <v>17308</v>
      </c>
      <c r="B13499" t="s">
        <v>2255</v>
      </c>
      <c r="C13499">
        <v>1</v>
      </c>
      <c r="D13499" s="3">
        <v>795711993634</v>
      </c>
      <c r="E13499" s="9">
        <v>111.05454545454546</v>
      </c>
    </row>
    <row r="13500" spans="1:5" x14ac:dyDescent="0.2">
      <c r="A13500" t="s">
        <v>17309</v>
      </c>
      <c r="B13500" t="s">
        <v>1801</v>
      </c>
      <c r="C13500">
        <v>1</v>
      </c>
      <c r="D13500" s="3">
        <v>886661023868</v>
      </c>
      <c r="E13500" s="9">
        <v>24.193939393939395</v>
      </c>
    </row>
    <row r="13501" spans="1:5" x14ac:dyDescent="0.2">
      <c r="A13501" t="s">
        <v>17310</v>
      </c>
      <c r="B13501" t="s">
        <v>1802</v>
      </c>
      <c r="C13501">
        <v>1</v>
      </c>
      <c r="D13501" s="3">
        <v>886661128648</v>
      </c>
      <c r="E13501" s="9">
        <v>28.533333333333331</v>
      </c>
    </row>
    <row r="13502" spans="1:5" x14ac:dyDescent="0.2">
      <c r="A13502" t="s">
        <v>20537</v>
      </c>
      <c r="B13502" t="s">
        <v>1945</v>
      </c>
      <c r="C13502">
        <v>1</v>
      </c>
      <c r="D13502" s="3">
        <v>886661612772</v>
      </c>
      <c r="E13502" s="9">
        <v>59.539393939393939</v>
      </c>
    </row>
    <row r="13503" spans="1:5" x14ac:dyDescent="0.2">
      <c r="A13503" t="s">
        <v>20364</v>
      </c>
      <c r="B13503" t="s">
        <v>1945</v>
      </c>
      <c r="C13503">
        <v>1</v>
      </c>
      <c r="D13503" s="3">
        <v>886661612765</v>
      </c>
      <c r="E13503" s="9">
        <v>26.763636363636365</v>
      </c>
    </row>
    <row r="13504" spans="1:5" x14ac:dyDescent="0.2">
      <c r="A13504" t="s">
        <v>20538</v>
      </c>
      <c r="B13504" t="s">
        <v>1945</v>
      </c>
      <c r="C13504">
        <v>1</v>
      </c>
      <c r="D13504" s="3">
        <v>886661592340</v>
      </c>
      <c r="E13504" s="9">
        <v>180.14545454545453</v>
      </c>
    </row>
    <row r="13505" spans="1:5" x14ac:dyDescent="0.2">
      <c r="A13505" t="s">
        <v>17311</v>
      </c>
      <c r="B13505" t="s">
        <v>2926</v>
      </c>
      <c r="C13505">
        <v>1</v>
      </c>
      <c r="D13505" s="3">
        <v>886661123971</v>
      </c>
      <c r="E13505" s="9">
        <v>12.290909090909093</v>
      </c>
    </row>
    <row r="13506" spans="1:5" x14ac:dyDescent="0.2">
      <c r="A13506" t="s">
        <v>17312</v>
      </c>
      <c r="B13506" t="s">
        <v>2927</v>
      </c>
      <c r="C13506">
        <v>1</v>
      </c>
      <c r="D13506" s="3">
        <v>886661062294</v>
      </c>
      <c r="E13506" s="9">
        <v>27.878787878787875</v>
      </c>
    </row>
    <row r="13507" spans="1:5" x14ac:dyDescent="0.2">
      <c r="A13507" t="s">
        <v>17313</v>
      </c>
      <c r="B13507" t="s">
        <v>2928</v>
      </c>
      <c r="C13507">
        <v>1</v>
      </c>
      <c r="D13507" s="3">
        <v>795711967444</v>
      </c>
      <c r="E13507" s="9">
        <v>14.278787878787879</v>
      </c>
    </row>
    <row r="13508" spans="1:5" x14ac:dyDescent="0.2">
      <c r="A13508" t="s">
        <v>17314</v>
      </c>
      <c r="B13508" t="s">
        <v>2134</v>
      </c>
      <c r="C13508">
        <v>1</v>
      </c>
      <c r="D13508" s="3">
        <v>795711907150</v>
      </c>
      <c r="E13508" s="9">
        <v>21.43030303030303</v>
      </c>
    </row>
    <row r="13509" spans="1:5" x14ac:dyDescent="0.2">
      <c r="A13509" t="s">
        <v>17315</v>
      </c>
      <c r="B13509" t="s">
        <v>590</v>
      </c>
      <c r="C13509">
        <v>1</v>
      </c>
      <c r="D13509" s="3">
        <v>886661148837</v>
      </c>
      <c r="E13509" s="9">
        <v>4.7757575757575763</v>
      </c>
    </row>
    <row r="13510" spans="1:5" x14ac:dyDescent="0.2">
      <c r="A13510" t="s">
        <v>20365</v>
      </c>
      <c r="B13510" t="s">
        <v>1748</v>
      </c>
      <c r="C13510">
        <v>1</v>
      </c>
      <c r="D13510" s="10">
        <v>886661592210</v>
      </c>
      <c r="E13510" s="9">
        <v>28.581818181818182</v>
      </c>
    </row>
    <row r="13511" spans="1:5" x14ac:dyDescent="0.2">
      <c r="A13511" t="s">
        <v>20366</v>
      </c>
      <c r="B13511" t="s">
        <v>1748</v>
      </c>
      <c r="C13511">
        <v>1</v>
      </c>
      <c r="D13511" s="3">
        <v>886661592227</v>
      </c>
      <c r="E13511" s="9">
        <v>30.133333333333333</v>
      </c>
    </row>
    <row r="13512" spans="1:5" x14ac:dyDescent="0.2">
      <c r="A13512" t="s">
        <v>17316</v>
      </c>
      <c r="B13512" t="s">
        <v>2921</v>
      </c>
      <c r="C13512">
        <v>1</v>
      </c>
      <c r="D13512" s="10">
        <v>886661192939</v>
      </c>
      <c r="E13512" s="9">
        <v>6.1575757575757581</v>
      </c>
    </row>
    <row r="13513" spans="1:5" x14ac:dyDescent="0.2">
      <c r="A13513" t="s">
        <v>20387</v>
      </c>
      <c r="B13513" t="s">
        <v>818</v>
      </c>
      <c r="C13513">
        <v>1</v>
      </c>
      <c r="D13513" s="3">
        <v>886661612055</v>
      </c>
      <c r="E13513" s="9">
        <v>37.309090909090905</v>
      </c>
    </row>
    <row r="13514" spans="1:5" x14ac:dyDescent="0.2">
      <c r="A13514" t="s">
        <v>20367</v>
      </c>
      <c r="B13514" t="s">
        <v>818</v>
      </c>
      <c r="C13514">
        <v>1</v>
      </c>
      <c r="D13514" s="10">
        <v>886661592258</v>
      </c>
      <c r="E13514" s="9">
        <v>67.418181818181822</v>
      </c>
    </row>
    <row r="13515" spans="1:5" x14ac:dyDescent="0.2">
      <c r="A13515" t="s">
        <v>20368</v>
      </c>
      <c r="B13515" t="s">
        <v>818</v>
      </c>
      <c r="C13515">
        <v>1</v>
      </c>
      <c r="D13515" s="3">
        <v>886661592296</v>
      </c>
      <c r="E13515" s="9">
        <v>65.86666666666666</v>
      </c>
    </row>
    <row r="13516" spans="1:5" x14ac:dyDescent="0.2">
      <c r="A13516" t="s">
        <v>17317</v>
      </c>
      <c r="B13516" t="s">
        <v>2151</v>
      </c>
      <c r="C13516">
        <v>1</v>
      </c>
      <c r="D13516" s="10">
        <v>795711909680</v>
      </c>
      <c r="E13516" s="9">
        <v>12.38787878787879</v>
      </c>
    </row>
    <row r="13517" spans="1:5" x14ac:dyDescent="0.2">
      <c r="A13517" t="s">
        <v>17318</v>
      </c>
      <c r="B13517" t="s">
        <v>618</v>
      </c>
      <c r="C13517">
        <v>1</v>
      </c>
      <c r="D13517" s="3">
        <v>795711958077</v>
      </c>
      <c r="E13517" s="9">
        <v>3.975757575757576</v>
      </c>
    </row>
    <row r="13518" spans="1:5" x14ac:dyDescent="0.2">
      <c r="A13518" t="s">
        <v>20369</v>
      </c>
      <c r="B13518" t="s">
        <v>1658</v>
      </c>
      <c r="C13518">
        <v>1</v>
      </c>
      <c r="D13518" s="10">
        <v>886661612758</v>
      </c>
      <c r="E13518" s="9">
        <v>14.036363636363639</v>
      </c>
    </row>
    <row r="13519" spans="1:5" x14ac:dyDescent="0.2">
      <c r="A13519" t="s">
        <v>20388</v>
      </c>
      <c r="B13519" t="s">
        <v>401</v>
      </c>
      <c r="C13519">
        <v>1</v>
      </c>
      <c r="D13519" s="3">
        <v>886661612062</v>
      </c>
      <c r="E13519" s="9">
        <v>6.0848484848484841</v>
      </c>
    </row>
    <row r="13520" spans="1:5" x14ac:dyDescent="0.2">
      <c r="A13520" t="s">
        <v>17319</v>
      </c>
      <c r="B13520" t="s">
        <v>2929</v>
      </c>
      <c r="C13520">
        <v>1</v>
      </c>
      <c r="D13520" s="10">
        <v>795711907402</v>
      </c>
      <c r="E13520" s="9">
        <v>29.939393939393938</v>
      </c>
    </row>
    <row r="13521" spans="1:5" x14ac:dyDescent="0.2">
      <c r="A13521" t="s">
        <v>17320</v>
      </c>
      <c r="B13521" t="s">
        <v>2929</v>
      </c>
      <c r="C13521">
        <v>1</v>
      </c>
      <c r="D13521" s="3">
        <v>886661066681</v>
      </c>
      <c r="E13521" s="9">
        <v>29.939393939393938</v>
      </c>
    </row>
    <row r="13522" spans="1:5" x14ac:dyDescent="0.2">
      <c r="A13522" t="s">
        <v>20370</v>
      </c>
      <c r="B13522" t="s">
        <v>2929</v>
      </c>
      <c r="C13522">
        <v>1</v>
      </c>
      <c r="D13522" s="10">
        <v>886661950621</v>
      </c>
      <c r="E13522" s="9">
        <v>32.654545454545449</v>
      </c>
    </row>
    <row r="13523" spans="1:5" x14ac:dyDescent="0.2">
      <c r="A13523" t="s">
        <v>20371</v>
      </c>
      <c r="B13523" t="s">
        <v>2929</v>
      </c>
      <c r="C13523">
        <v>1</v>
      </c>
      <c r="D13523" s="3">
        <v>886661950638</v>
      </c>
      <c r="E13523" s="9">
        <v>32.121212121212118</v>
      </c>
    </row>
    <row r="13524" spans="1:5" x14ac:dyDescent="0.2">
      <c r="A13524" t="s">
        <v>17321</v>
      </c>
      <c r="B13524" t="s">
        <v>401</v>
      </c>
      <c r="C13524">
        <v>1</v>
      </c>
      <c r="D13524" s="10">
        <v>795711907396</v>
      </c>
      <c r="E13524" s="9">
        <v>15.175757575757576</v>
      </c>
    </row>
    <row r="13525" spans="1:5" x14ac:dyDescent="0.2">
      <c r="A13525" t="s">
        <v>17322</v>
      </c>
      <c r="B13525" t="s">
        <v>436</v>
      </c>
      <c r="C13525">
        <v>1</v>
      </c>
      <c r="D13525" s="3">
        <v>795711907419</v>
      </c>
      <c r="E13525" s="9">
        <v>13.624242424242423</v>
      </c>
    </row>
    <row r="13526" spans="1:5" x14ac:dyDescent="0.2">
      <c r="A13526" t="s">
        <v>17323</v>
      </c>
      <c r="B13526" t="s">
        <v>436</v>
      </c>
      <c r="C13526">
        <v>1</v>
      </c>
      <c r="D13526" s="10">
        <v>886661066506</v>
      </c>
      <c r="E13526" s="9">
        <v>19.054545454545458</v>
      </c>
    </row>
    <row r="13527" spans="1:5" x14ac:dyDescent="0.2">
      <c r="A13527" t="s">
        <v>20372</v>
      </c>
      <c r="B13527" t="s">
        <v>436</v>
      </c>
      <c r="C13527">
        <v>1</v>
      </c>
      <c r="D13527" s="3">
        <v>886661950669</v>
      </c>
      <c r="E13527" s="9">
        <v>16.72727272727273</v>
      </c>
    </row>
    <row r="13528" spans="1:5" x14ac:dyDescent="0.2">
      <c r="A13528" t="s">
        <v>20373</v>
      </c>
      <c r="B13528" t="s">
        <v>436</v>
      </c>
      <c r="C13528">
        <v>1</v>
      </c>
      <c r="D13528" s="10">
        <v>886661950676</v>
      </c>
      <c r="E13528" s="9">
        <v>18.084848484848486</v>
      </c>
    </row>
    <row r="13529" spans="1:5" x14ac:dyDescent="0.2">
      <c r="A13529" t="s">
        <v>17324</v>
      </c>
      <c r="B13529" t="s">
        <v>54</v>
      </c>
      <c r="C13529">
        <v>1</v>
      </c>
      <c r="D13529" s="3">
        <v>886661062300</v>
      </c>
      <c r="E13529" s="9">
        <v>2.1090909090909089</v>
      </c>
    </row>
    <row r="13530" spans="1:5" x14ac:dyDescent="0.2">
      <c r="A13530" t="s">
        <v>20374</v>
      </c>
      <c r="B13530" t="s">
        <v>54</v>
      </c>
      <c r="C13530">
        <v>1</v>
      </c>
      <c r="D13530" s="10">
        <v>886661950607</v>
      </c>
      <c r="E13530" s="9">
        <v>2.7878787878787872</v>
      </c>
    </row>
    <row r="13531" spans="1:5" x14ac:dyDescent="0.2">
      <c r="A13531" t="s">
        <v>17325</v>
      </c>
      <c r="B13531" t="s">
        <v>1606</v>
      </c>
      <c r="C13531">
        <v>1</v>
      </c>
      <c r="D13531" s="3">
        <v>795711907426</v>
      </c>
      <c r="E13531" s="9">
        <v>1.696969696969697</v>
      </c>
    </row>
    <row r="13532" spans="1:5" x14ac:dyDescent="0.2">
      <c r="A13532" t="s">
        <v>20375</v>
      </c>
      <c r="B13532" t="s">
        <v>20376</v>
      </c>
      <c r="C13532">
        <v>1</v>
      </c>
      <c r="D13532" s="10">
        <v>886661452910</v>
      </c>
      <c r="E13532" s="9">
        <v>3.6606060606060602</v>
      </c>
    </row>
    <row r="13533" spans="1:5" x14ac:dyDescent="0.2">
      <c r="A13533" t="s">
        <v>20377</v>
      </c>
      <c r="B13533" t="s">
        <v>20378</v>
      </c>
      <c r="C13533">
        <v>1</v>
      </c>
      <c r="D13533" s="3">
        <v>886661452927</v>
      </c>
      <c r="E13533" s="9">
        <v>3.6606060606060602</v>
      </c>
    </row>
    <row r="13534" spans="1:5" x14ac:dyDescent="0.2">
      <c r="A13534" t="s">
        <v>17326</v>
      </c>
      <c r="B13534" t="s">
        <v>2930</v>
      </c>
      <c r="C13534">
        <v>1</v>
      </c>
      <c r="D13534" s="3">
        <v>795711961930</v>
      </c>
      <c r="E13534" s="9">
        <v>0</v>
      </c>
    </row>
    <row r="13535" spans="1:5" x14ac:dyDescent="0.2">
      <c r="A13535" t="s">
        <v>17327</v>
      </c>
      <c r="B13535" t="s">
        <v>2931</v>
      </c>
      <c r="C13535">
        <v>1</v>
      </c>
      <c r="D13535" s="10">
        <v>886661067220</v>
      </c>
      <c r="E13535" s="9">
        <v>0</v>
      </c>
    </row>
    <row r="13536" spans="1:5" x14ac:dyDescent="0.2">
      <c r="A13536" t="s">
        <v>17328</v>
      </c>
      <c r="B13536" t="s">
        <v>2932</v>
      </c>
      <c r="C13536">
        <v>1</v>
      </c>
      <c r="D13536" s="3">
        <v>795711953867</v>
      </c>
      <c r="E13536" s="9">
        <v>0</v>
      </c>
    </row>
    <row r="13537" spans="1:5" x14ac:dyDescent="0.2">
      <c r="A13537" t="s">
        <v>17329</v>
      </c>
      <c r="B13537" t="s">
        <v>2932</v>
      </c>
      <c r="C13537">
        <v>1</v>
      </c>
      <c r="D13537" s="10">
        <v>886661066780</v>
      </c>
      <c r="E13537" s="9">
        <v>0</v>
      </c>
    </row>
    <row r="13538" spans="1:5" x14ac:dyDescent="0.2">
      <c r="A13538" t="s">
        <v>20379</v>
      </c>
      <c r="B13538" t="s">
        <v>279</v>
      </c>
      <c r="C13538">
        <v>1</v>
      </c>
      <c r="D13538" s="3">
        <v>886661612741</v>
      </c>
      <c r="E13538" s="9">
        <v>0</v>
      </c>
    </row>
    <row r="13539" spans="1:5" x14ac:dyDescent="0.2">
      <c r="A13539" t="s">
        <v>20380</v>
      </c>
      <c r="B13539" t="s">
        <v>321</v>
      </c>
      <c r="C13539">
        <v>1</v>
      </c>
      <c r="D13539" s="10">
        <v>886661347865</v>
      </c>
      <c r="E13539" s="9">
        <v>0</v>
      </c>
    </row>
    <row r="13540" spans="1:5" x14ac:dyDescent="0.2">
      <c r="A13540" t="s">
        <v>20381</v>
      </c>
      <c r="B13540" t="s">
        <v>321</v>
      </c>
      <c r="C13540">
        <v>1</v>
      </c>
      <c r="D13540" s="3">
        <v>886661612727</v>
      </c>
      <c r="E13540" s="9">
        <v>0</v>
      </c>
    </row>
    <row r="13541" spans="1:5" x14ac:dyDescent="0.2">
      <c r="A13541" t="s">
        <v>20382</v>
      </c>
      <c r="B13541" t="s">
        <v>321</v>
      </c>
      <c r="C13541">
        <v>1</v>
      </c>
      <c r="D13541" s="10">
        <v>886661347896</v>
      </c>
      <c r="E13541" s="9">
        <v>0</v>
      </c>
    </row>
    <row r="13542" spans="1:5" x14ac:dyDescent="0.2">
      <c r="A13542" t="s">
        <v>20383</v>
      </c>
      <c r="B13542" t="s">
        <v>321</v>
      </c>
      <c r="C13542">
        <v>1</v>
      </c>
      <c r="D13542" s="3">
        <v>886661347919</v>
      </c>
      <c r="E13542" s="9">
        <v>0</v>
      </c>
    </row>
    <row r="13543" spans="1:5" x14ac:dyDescent="0.2">
      <c r="A13543" t="s">
        <v>17330</v>
      </c>
      <c r="B13543" t="s">
        <v>1340</v>
      </c>
      <c r="C13543">
        <v>1</v>
      </c>
      <c r="D13543" s="3">
        <v>886661134342</v>
      </c>
      <c r="E13543" s="9">
        <v>4.1939393939393943</v>
      </c>
    </row>
    <row r="13544" spans="1:5" x14ac:dyDescent="0.2">
      <c r="A13544" t="s">
        <v>17331</v>
      </c>
      <c r="B13544" t="s">
        <v>1340</v>
      </c>
      <c r="C13544">
        <v>1</v>
      </c>
      <c r="D13544" s="3">
        <v>886661559374</v>
      </c>
      <c r="E13544" s="9">
        <v>4.3636363636363633</v>
      </c>
    </row>
    <row r="13545" spans="1:5" x14ac:dyDescent="0.2">
      <c r="A13545" t="s">
        <v>17332</v>
      </c>
      <c r="B13545" t="s">
        <v>565</v>
      </c>
      <c r="C13545">
        <v>1</v>
      </c>
      <c r="D13545" s="3">
        <v>795711981914</v>
      </c>
      <c r="E13545" s="9">
        <v>15.684848484848485</v>
      </c>
    </row>
    <row r="13546" spans="1:5" x14ac:dyDescent="0.2">
      <c r="A13546" t="s">
        <v>20656</v>
      </c>
      <c r="B13546" t="s">
        <v>565</v>
      </c>
      <c r="C13546">
        <v>1</v>
      </c>
      <c r="D13546" s="3">
        <v>886661496457</v>
      </c>
      <c r="E13546" s="9">
        <v>15.684848484848485</v>
      </c>
    </row>
    <row r="13547" spans="1:5" x14ac:dyDescent="0.2">
      <c r="A13547" t="s">
        <v>17333</v>
      </c>
      <c r="B13547" t="s">
        <v>1341</v>
      </c>
      <c r="C13547">
        <v>1</v>
      </c>
      <c r="D13547" s="3">
        <v>886661375417</v>
      </c>
      <c r="E13547" s="9">
        <v>128.36363636363635</v>
      </c>
    </row>
    <row r="13548" spans="1:5" x14ac:dyDescent="0.2">
      <c r="A13548" t="s">
        <v>17334</v>
      </c>
      <c r="B13548" t="s">
        <v>1317</v>
      </c>
      <c r="C13548">
        <v>1</v>
      </c>
      <c r="D13548" s="3">
        <v>795711981839</v>
      </c>
      <c r="E13548" s="9">
        <v>13.066666666666666</v>
      </c>
    </row>
    <row r="13549" spans="1:5" x14ac:dyDescent="0.2">
      <c r="A13549" t="s">
        <v>17335</v>
      </c>
      <c r="B13549" t="s">
        <v>2899</v>
      </c>
      <c r="C13549">
        <v>1</v>
      </c>
      <c r="D13549" s="3">
        <v>795711981822</v>
      </c>
      <c r="E13549" s="9">
        <v>4.6303030303030299</v>
      </c>
    </row>
    <row r="13550" spans="1:5" x14ac:dyDescent="0.2">
      <c r="A13550" t="s">
        <v>17336</v>
      </c>
      <c r="B13550" t="s">
        <v>1361</v>
      </c>
      <c r="C13550">
        <v>1</v>
      </c>
      <c r="D13550" s="3">
        <v>795711984441</v>
      </c>
      <c r="E13550" s="9">
        <v>4.2424242424242422</v>
      </c>
    </row>
    <row r="13551" spans="1:5" x14ac:dyDescent="0.2">
      <c r="A13551" t="s">
        <v>17337</v>
      </c>
      <c r="B13551" t="s">
        <v>706</v>
      </c>
      <c r="C13551">
        <v>1</v>
      </c>
      <c r="D13551" s="3">
        <v>886661024261</v>
      </c>
      <c r="E13551" s="9">
        <v>62.18181818181818</v>
      </c>
    </row>
    <row r="13552" spans="1:5" x14ac:dyDescent="0.2">
      <c r="A13552" t="s">
        <v>17338</v>
      </c>
      <c r="B13552" t="s">
        <v>706</v>
      </c>
      <c r="C13552">
        <v>1</v>
      </c>
      <c r="D13552" s="3">
        <v>795711981884</v>
      </c>
      <c r="E13552" s="9">
        <v>11.345454545454544</v>
      </c>
    </row>
    <row r="13553" spans="1:5" x14ac:dyDescent="0.2">
      <c r="A13553" t="s">
        <v>17339</v>
      </c>
      <c r="B13553" t="s">
        <v>1343</v>
      </c>
      <c r="C13553">
        <v>1</v>
      </c>
      <c r="D13553" s="3">
        <v>795711981761</v>
      </c>
      <c r="E13553" s="9">
        <v>107.80606060606061</v>
      </c>
    </row>
    <row r="13554" spans="1:5" x14ac:dyDescent="0.2">
      <c r="A13554" t="s">
        <v>17340</v>
      </c>
      <c r="B13554" t="s">
        <v>1369</v>
      </c>
      <c r="C13554">
        <v>1</v>
      </c>
      <c r="D13554" s="3">
        <v>886661852048</v>
      </c>
      <c r="E13554" s="9">
        <v>107.80606060606061</v>
      </c>
    </row>
    <row r="13555" spans="1:5" x14ac:dyDescent="0.2">
      <c r="A13555" t="s">
        <v>17341</v>
      </c>
      <c r="B13555" t="s">
        <v>402</v>
      </c>
      <c r="C13555">
        <v>1</v>
      </c>
      <c r="D13555" s="3">
        <v>886661117512</v>
      </c>
      <c r="E13555" s="9">
        <v>18.351515151515155</v>
      </c>
    </row>
    <row r="13556" spans="1:5" x14ac:dyDescent="0.2">
      <c r="A13556" t="s">
        <v>17342</v>
      </c>
      <c r="B13556" t="s">
        <v>401</v>
      </c>
      <c r="C13556">
        <v>1</v>
      </c>
      <c r="D13556" s="3">
        <v>886661094233</v>
      </c>
      <c r="E13556" s="9">
        <v>21.478787878787877</v>
      </c>
    </row>
    <row r="13557" spans="1:5" x14ac:dyDescent="0.2">
      <c r="A13557" t="s">
        <v>17343</v>
      </c>
      <c r="B13557" t="s">
        <v>401</v>
      </c>
      <c r="C13557">
        <v>1</v>
      </c>
      <c r="D13557" s="3">
        <v>886661010530</v>
      </c>
      <c r="E13557" s="9">
        <v>4.46060606060606</v>
      </c>
    </row>
    <row r="13558" spans="1:5" x14ac:dyDescent="0.2">
      <c r="A13558" t="s">
        <v>17344</v>
      </c>
      <c r="B13558" t="s">
        <v>401</v>
      </c>
      <c r="C13558">
        <v>1</v>
      </c>
      <c r="D13558" s="3">
        <v>886661010523</v>
      </c>
      <c r="E13558" s="9">
        <v>9.7696969696969713</v>
      </c>
    </row>
    <row r="13559" spans="1:5" x14ac:dyDescent="0.2">
      <c r="A13559" t="s">
        <v>17345</v>
      </c>
      <c r="B13559" t="s">
        <v>1304</v>
      </c>
      <c r="C13559">
        <v>1</v>
      </c>
      <c r="D13559" s="3">
        <v>795711981747</v>
      </c>
      <c r="E13559" s="9">
        <v>51.999999999999993</v>
      </c>
    </row>
    <row r="13560" spans="1:5" x14ac:dyDescent="0.2">
      <c r="A13560" t="s">
        <v>17346</v>
      </c>
      <c r="B13560" t="s">
        <v>1803</v>
      </c>
      <c r="C13560">
        <v>1</v>
      </c>
      <c r="D13560" s="3">
        <v>886661222773</v>
      </c>
      <c r="E13560" s="9">
        <v>22.012121212121215</v>
      </c>
    </row>
    <row r="13561" spans="1:5" x14ac:dyDescent="0.2">
      <c r="A13561" t="s">
        <v>17347</v>
      </c>
      <c r="B13561" t="s">
        <v>857</v>
      </c>
      <c r="C13561">
        <v>1</v>
      </c>
      <c r="D13561" s="3">
        <v>795711981815</v>
      </c>
      <c r="E13561" s="9">
        <v>27.757575757575758</v>
      </c>
    </row>
    <row r="13562" spans="1:5" x14ac:dyDescent="0.2">
      <c r="A13562" t="s">
        <v>17348</v>
      </c>
      <c r="B13562" t="s">
        <v>2887</v>
      </c>
      <c r="C13562">
        <v>1</v>
      </c>
      <c r="D13562" s="3">
        <v>886661211968</v>
      </c>
      <c r="E13562" s="9">
        <v>23.563636363636363</v>
      </c>
    </row>
    <row r="13563" spans="1:5" x14ac:dyDescent="0.2">
      <c r="A13563" t="s">
        <v>17349</v>
      </c>
      <c r="B13563" t="s">
        <v>91</v>
      </c>
      <c r="C13563">
        <v>1</v>
      </c>
      <c r="D13563" s="3">
        <v>886661117635</v>
      </c>
      <c r="E13563" s="9">
        <v>14.012121212121214</v>
      </c>
    </row>
    <row r="13564" spans="1:5" x14ac:dyDescent="0.2">
      <c r="A13564" t="s">
        <v>17350</v>
      </c>
      <c r="B13564" t="s">
        <v>568</v>
      </c>
      <c r="C13564">
        <v>1</v>
      </c>
      <c r="D13564" s="3">
        <v>886661117666</v>
      </c>
      <c r="E13564" s="9">
        <v>59.418181818181829</v>
      </c>
    </row>
    <row r="13565" spans="1:5" x14ac:dyDescent="0.2">
      <c r="A13565" t="s">
        <v>17351</v>
      </c>
      <c r="B13565" t="s">
        <v>2933</v>
      </c>
      <c r="C13565">
        <v>1</v>
      </c>
      <c r="D13565" s="3">
        <v>886661024636</v>
      </c>
      <c r="E13565" s="9">
        <v>20.72727272727273</v>
      </c>
    </row>
    <row r="13566" spans="1:5" x14ac:dyDescent="0.2">
      <c r="A13566" t="s">
        <v>17352</v>
      </c>
      <c r="B13566" t="s">
        <v>2934</v>
      </c>
      <c r="C13566">
        <v>1</v>
      </c>
      <c r="D13566" s="3">
        <v>886661224173</v>
      </c>
      <c r="E13566" s="9">
        <v>4.1454545454545455</v>
      </c>
    </row>
    <row r="13567" spans="1:5" x14ac:dyDescent="0.2">
      <c r="A13567" t="s">
        <v>17353</v>
      </c>
      <c r="B13567" t="s">
        <v>1864</v>
      </c>
      <c r="C13567">
        <v>1</v>
      </c>
      <c r="D13567" s="3">
        <v>795711981853</v>
      </c>
      <c r="E13567" s="9">
        <v>5.1878787878787875</v>
      </c>
    </row>
    <row r="13568" spans="1:5" x14ac:dyDescent="0.2">
      <c r="A13568" t="s">
        <v>17354</v>
      </c>
      <c r="B13568" t="s">
        <v>2935</v>
      </c>
      <c r="C13568">
        <v>1</v>
      </c>
      <c r="D13568" s="3">
        <v>886661127948</v>
      </c>
      <c r="E13568" s="9">
        <v>0</v>
      </c>
    </row>
    <row r="13569" spans="1:5" x14ac:dyDescent="0.2">
      <c r="A13569" t="s">
        <v>17355</v>
      </c>
      <c r="B13569" t="s">
        <v>625</v>
      </c>
      <c r="C13569">
        <v>1</v>
      </c>
      <c r="D13569" s="3">
        <v>886661205394</v>
      </c>
      <c r="E13569" s="9">
        <v>11.563636363636363</v>
      </c>
    </row>
    <row r="13570" spans="1:5" x14ac:dyDescent="0.2">
      <c r="A13570" t="s">
        <v>17356</v>
      </c>
      <c r="B13570" t="s">
        <v>1340</v>
      </c>
      <c r="C13570">
        <v>1</v>
      </c>
      <c r="D13570" s="3">
        <v>886661002412</v>
      </c>
      <c r="E13570" s="9">
        <v>39.345454545454544</v>
      </c>
    </row>
    <row r="13571" spans="1:5" x14ac:dyDescent="0.2">
      <c r="A13571" t="s">
        <v>17357</v>
      </c>
      <c r="B13571" t="s">
        <v>2936</v>
      </c>
      <c r="C13571">
        <v>1</v>
      </c>
      <c r="D13571" s="3">
        <v>886661143078</v>
      </c>
      <c r="E13571" s="9">
        <v>4.8000000000000007</v>
      </c>
    </row>
    <row r="13572" spans="1:5" x14ac:dyDescent="0.2">
      <c r="A13572" t="s">
        <v>17358</v>
      </c>
      <c r="B13572" t="s">
        <v>1341</v>
      </c>
      <c r="C13572">
        <v>1</v>
      </c>
      <c r="D13572" s="3">
        <v>886661002474</v>
      </c>
      <c r="E13572" s="9">
        <v>173.0181818181818</v>
      </c>
    </row>
    <row r="13573" spans="1:5" x14ac:dyDescent="0.2">
      <c r="A13573" t="s">
        <v>17359</v>
      </c>
      <c r="B13573" t="s">
        <v>354</v>
      </c>
      <c r="C13573">
        <v>1</v>
      </c>
      <c r="D13573" s="3">
        <v>886661009961</v>
      </c>
      <c r="E13573" s="9">
        <v>1.2606060606060607</v>
      </c>
    </row>
    <row r="13574" spans="1:5" x14ac:dyDescent="0.2">
      <c r="A13574" t="s">
        <v>17360</v>
      </c>
      <c r="B13574" t="s">
        <v>1317</v>
      </c>
      <c r="C13574">
        <v>1</v>
      </c>
      <c r="D13574" s="3">
        <v>886661142828</v>
      </c>
      <c r="E13574" s="9">
        <v>5.1878787878787875</v>
      </c>
    </row>
    <row r="13575" spans="1:5" x14ac:dyDescent="0.2">
      <c r="A13575" t="s">
        <v>17361</v>
      </c>
      <c r="B13575" t="s">
        <v>2899</v>
      </c>
      <c r="C13575">
        <v>1</v>
      </c>
      <c r="D13575" s="3">
        <v>886661176045</v>
      </c>
      <c r="E13575" s="9">
        <v>4.6303030303030299</v>
      </c>
    </row>
    <row r="13576" spans="1:5" x14ac:dyDescent="0.2">
      <c r="A13576" t="s">
        <v>17362</v>
      </c>
      <c r="B13576" t="s">
        <v>1771</v>
      </c>
      <c r="C13576">
        <v>1</v>
      </c>
      <c r="D13576" s="3">
        <v>886661022540</v>
      </c>
      <c r="E13576" s="9">
        <v>7.5393939393939382</v>
      </c>
    </row>
    <row r="13577" spans="1:5" x14ac:dyDescent="0.2">
      <c r="A13577" t="s">
        <v>17363</v>
      </c>
      <c r="B13577" t="s">
        <v>1343</v>
      </c>
      <c r="C13577">
        <v>1</v>
      </c>
      <c r="D13577" s="3">
        <v>886661052998</v>
      </c>
      <c r="E13577" s="9">
        <v>213.81818181818181</v>
      </c>
    </row>
    <row r="13578" spans="1:5" x14ac:dyDescent="0.2">
      <c r="A13578" t="s">
        <v>17364</v>
      </c>
      <c r="B13578" t="s">
        <v>51</v>
      </c>
      <c r="C13578">
        <v>1</v>
      </c>
      <c r="D13578" s="3">
        <v>886661133130</v>
      </c>
      <c r="E13578" s="9">
        <v>1.8424242424242423</v>
      </c>
    </row>
    <row r="13579" spans="1:5" x14ac:dyDescent="0.2">
      <c r="A13579" t="s">
        <v>17365</v>
      </c>
      <c r="B13579" t="s">
        <v>2937</v>
      </c>
      <c r="C13579">
        <v>1</v>
      </c>
      <c r="D13579" s="3">
        <v>886661136537</v>
      </c>
      <c r="E13579" s="9">
        <v>134.25454545454545</v>
      </c>
    </row>
    <row r="13580" spans="1:5" x14ac:dyDescent="0.2">
      <c r="A13580" t="s">
        <v>20669</v>
      </c>
      <c r="B13580" t="s">
        <v>2937</v>
      </c>
      <c r="C13580">
        <v>1</v>
      </c>
      <c r="D13580" s="3">
        <v>886661410507</v>
      </c>
      <c r="E13580" s="9">
        <v>145.5030303030303</v>
      </c>
    </row>
    <row r="13581" spans="1:5" x14ac:dyDescent="0.2">
      <c r="A13581" t="s">
        <v>17366</v>
      </c>
      <c r="B13581" t="s">
        <v>2938</v>
      </c>
      <c r="C13581">
        <v>1</v>
      </c>
      <c r="D13581" s="3">
        <v>886661169955</v>
      </c>
      <c r="E13581" s="9">
        <v>36.43636363636363</v>
      </c>
    </row>
    <row r="13582" spans="1:5" x14ac:dyDescent="0.2">
      <c r="A13582" t="s">
        <v>17367</v>
      </c>
      <c r="B13582" t="s">
        <v>2939</v>
      </c>
      <c r="C13582">
        <v>1</v>
      </c>
      <c r="D13582" s="3">
        <v>886661111671</v>
      </c>
      <c r="E13582" s="9">
        <v>28.945454545454545</v>
      </c>
    </row>
    <row r="13583" spans="1:5" x14ac:dyDescent="0.2">
      <c r="A13583" t="s">
        <v>17368</v>
      </c>
      <c r="B13583" t="s">
        <v>148</v>
      </c>
      <c r="C13583">
        <v>1</v>
      </c>
      <c r="D13583" s="3">
        <v>886661024414</v>
      </c>
      <c r="E13583" s="9">
        <v>3.6606060606060602</v>
      </c>
    </row>
    <row r="13584" spans="1:5" x14ac:dyDescent="0.2">
      <c r="A13584" t="s">
        <v>17369</v>
      </c>
      <c r="B13584" t="s">
        <v>17</v>
      </c>
      <c r="C13584">
        <v>1</v>
      </c>
      <c r="D13584" s="3">
        <v>886661142705</v>
      </c>
      <c r="E13584" s="9">
        <v>3.0545454545454547</v>
      </c>
    </row>
    <row r="13585" spans="1:5" x14ac:dyDescent="0.2">
      <c r="A13585" t="s">
        <v>17370</v>
      </c>
      <c r="B13585" t="s">
        <v>437</v>
      </c>
      <c r="C13585">
        <v>1</v>
      </c>
      <c r="D13585" s="3">
        <v>886661159260</v>
      </c>
      <c r="E13585" s="9">
        <v>14.521212121212123</v>
      </c>
    </row>
    <row r="13586" spans="1:5" x14ac:dyDescent="0.2">
      <c r="A13586" t="s">
        <v>17371</v>
      </c>
      <c r="B13586" t="s">
        <v>401</v>
      </c>
      <c r="C13586">
        <v>1</v>
      </c>
      <c r="D13586" s="3">
        <v>886661012497</v>
      </c>
      <c r="E13586" s="9">
        <v>19.24848484848485</v>
      </c>
    </row>
    <row r="13587" spans="1:5" x14ac:dyDescent="0.2">
      <c r="A13587" t="s">
        <v>17372</v>
      </c>
      <c r="B13587" t="s">
        <v>1992</v>
      </c>
      <c r="C13587">
        <v>1</v>
      </c>
      <c r="D13587" s="3">
        <v>886661002160</v>
      </c>
      <c r="E13587" s="9">
        <v>72.775757575757581</v>
      </c>
    </row>
    <row r="13588" spans="1:5" x14ac:dyDescent="0.2">
      <c r="A13588" t="s">
        <v>17373</v>
      </c>
      <c r="B13588" t="s">
        <v>242</v>
      </c>
      <c r="C13588">
        <v>1</v>
      </c>
      <c r="D13588" s="3">
        <v>886661009800</v>
      </c>
      <c r="E13588" s="9">
        <v>16.581818181818182</v>
      </c>
    </row>
    <row r="13589" spans="1:5" x14ac:dyDescent="0.2">
      <c r="A13589" t="s">
        <v>17374</v>
      </c>
      <c r="B13589" t="s">
        <v>242</v>
      </c>
      <c r="C13589">
        <v>1</v>
      </c>
      <c r="D13589" s="3">
        <v>886661009817</v>
      </c>
      <c r="E13589" s="9">
        <v>18.060606060606059</v>
      </c>
    </row>
    <row r="13590" spans="1:5" x14ac:dyDescent="0.2">
      <c r="A13590" t="s">
        <v>19962</v>
      </c>
      <c r="B13590" t="s">
        <v>3062</v>
      </c>
      <c r="C13590">
        <v>1</v>
      </c>
      <c r="D13590" s="3">
        <v>886661410286</v>
      </c>
      <c r="E13590" s="9">
        <v>2.2787878787878788</v>
      </c>
    </row>
    <row r="13591" spans="1:5" x14ac:dyDescent="0.2">
      <c r="A13591" t="s">
        <v>17375</v>
      </c>
      <c r="B13591" t="s">
        <v>2940</v>
      </c>
      <c r="C13591">
        <v>1</v>
      </c>
      <c r="D13591" s="3">
        <v>886661002177</v>
      </c>
      <c r="E13591" s="9">
        <v>49.527272727272731</v>
      </c>
    </row>
    <row r="13592" spans="1:5" x14ac:dyDescent="0.2">
      <c r="A13592" t="s">
        <v>17376</v>
      </c>
      <c r="B13592" t="s">
        <v>818</v>
      </c>
      <c r="C13592">
        <v>1</v>
      </c>
      <c r="D13592" s="3">
        <v>886661136575</v>
      </c>
      <c r="E13592" s="9">
        <v>27.103030303030302</v>
      </c>
    </row>
    <row r="13593" spans="1:5" x14ac:dyDescent="0.2">
      <c r="A13593" t="s">
        <v>17377</v>
      </c>
      <c r="B13593" t="s">
        <v>517</v>
      </c>
      <c r="C13593">
        <v>1</v>
      </c>
      <c r="D13593" s="3">
        <v>886661009978</v>
      </c>
      <c r="E13593" s="9">
        <v>45.551515151515147</v>
      </c>
    </row>
    <row r="13594" spans="1:5" x14ac:dyDescent="0.2">
      <c r="A13594" t="s">
        <v>17378</v>
      </c>
      <c r="B13594" t="s">
        <v>2187</v>
      </c>
      <c r="C13594">
        <v>1</v>
      </c>
      <c r="D13594" s="3">
        <v>886661021413</v>
      </c>
      <c r="E13594" s="9">
        <v>2.836363636363636</v>
      </c>
    </row>
    <row r="13595" spans="1:5" x14ac:dyDescent="0.2">
      <c r="A13595" t="s">
        <v>17379</v>
      </c>
      <c r="B13595" t="s">
        <v>2101</v>
      </c>
      <c r="C13595">
        <v>1</v>
      </c>
      <c r="D13595" s="3">
        <v>886661021420</v>
      </c>
      <c r="E13595" s="9">
        <v>7.0303030303030303</v>
      </c>
    </row>
    <row r="13596" spans="1:5" x14ac:dyDescent="0.2">
      <c r="A13596" t="s">
        <v>17380</v>
      </c>
      <c r="B13596" t="s">
        <v>436</v>
      </c>
      <c r="C13596">
        <v>1</v>
      </c>
      <c r="D13596" s="3">
        <v>886661024971</v>
      </c>
      <c r="E13596" s="9">
        <v>1.9151515151515153</v>
      </c>
    </row>
    <row r="13597" spans="1:5" x14ac:dyDescent="0.2">
      <c r="A13597" t="s">
        <v>17381</v>
      </c>
      <c r="B13597" t="s">
        <v>12</v>
      </c>
      <c r="C13597">
        <v>1</v>
      </c>
      <c r="D13597" s="3">
        <v>886661010134</v>
      </c>
      <c r="E13597" s="9">
        <v>2.1575757575757577</v>
      </c>
    </row>
    <row r="13598" spans="1:5" x14ac:dyDescent="0.2">
      <c r="A13598" t="s">
        <v>17382</v>
      </c>
      <c r="B13598" t="s">
        <v>2941</v>
      </c>
      <c r="C13598">
        <v>1</v>
      </c>
      <c r="D13598" s="3">
        <v>886661067619</v>
      </c>
      <c r="E13598" s="9">
        <v>0</v>
      </c>
    </row>
    <row r="13599" spans="1:5" x14ac:dyDescent="0.2">
      <c r="A13599" t="s">
        <v>17383</v>
      </c>
      <c r="B13599" t="s">
        <v>266</v>
      </c>
      <c r="C13599">
        <v>1</v>
      </c>
      <c r="D13599" s="3">
        <v>886661067695</v>
      </c>
      <c r="E13599" s="9">
        <v>0</v>
      </c>
    </row>
    <row r="13600" spans="1:5" x14ac:dyDescent="0.2">
      <c r="A13600" t="s">
        <v>19963</v>
      </c>
      <c r="B13600" t="s">
        <v>266</v>
      </c>
      <c r="C13600">
        <v>1</v>
      </c>
      <c r="D13600" s="3">
        <v>886661453740</v>
      </c>
      <c r="E13600" s="9">
        <v>0</v>
      </c>
    </row>
    <row r="13601" spans="1:5" x14ac:dyDescent="0.2">
      <c r="A13601" t="s">
        <v>17384</v>
      </c>
      <c r="B13601" t="s">
        <v>266</v>
      </c>
      <c r="C13601">
        <v>1</v>
      </c>
      <c r="D13601" s="3">
        <v>886661205363</v>
      </c>
      <c r="E13601" s="9">
        <v>0</v>
      </c>
    </row>
    <row r="13602" spans="1:5" x14ac:dyDescent="0.2">
      <c r="A13602" t="s">
        <v>17385</v>
      </c>
      <c r="B13602" t="s">
        <v>54</v>
      </c>
      <c r="C13602">
        <v>1</v>
      </c>
      <c r="D13602" s="3">
        <v>886661384846</v>
      </c>
      <c r="E13602" s="9">
        <v>117.79393939393941</v>
      </c>
    </row>
    <row r="13603" spans="1:5" x14ac:dyDescent="0.2">
      <c r="A13603" t="s">
        <v>17386</v>
      </c>
      <c r="B13603" t="s">
        <v>2942</v>
      </c>
      <c r="C13603">
        <v>1</v>
      </c>
      <c r="D13603" s="3">
        <v>886661384891</v>
      </c>
      <c r="E13603" s="9">
        <v>35.927272727272729</v>
      </c>
    </row>
    <row r="13604" spans="1:5" x14ac:dyDescent="0.2">
      <c r="A13604" t="s">
        <v>17387</v>
      </c>
      <c r="B13604" t="s">
        <v>401</v>
      </c>
      <c r="C13604">
        <v>1</v>
      </c>
      <c r="D13604" s="3">
        <v>795711939311</v>
      </c>
      <c r="E13604" s="9">
        <v>5.6242424242424249</v>
      </c>
    </row>
    <row r="13605" spans="1:5" x14ac:dyDescent="0.2">
      <c r="A13605" t="s">
        <v>17388</v>
      </c>
      <c r="B13605" t="s">
        <v>401</v>
      </c>
      <c r="C13605">
        <v>1</v>
      </c>
      <c r="D13605" s="3">
        <v>886661246359</v>
      </c>
      <c r="E13605" s="9">
        <v>5.3575757575757574</v>
      </c>
    </row>
    <row r="13606" spans="1:5" x14ac:dyDescent="0.2">
      <c r="A13606" t="s">
        <v>17389</v>
      </c>
      <c r="B13606" t="s">
        <v>556</v>
      </c>
      <c r="C13606">
        <v>1</v>
      </c>
      <c r="E13606" s="9">
        <v>203.5151515151515</v>
      </c>
    </row>
    <row r="13607" spans="1:5" x14ac:dyDescent="0.2">
      <c r="A13607" t="s">
        <v>17390</v>
      </c>
      <c r="B13607" t="s">
        <v>60</v>
      </c>
      <c r="C13607">
        <v>1</v>
      </c>
      <c r="D13607" s="3">
        <v>886661384877</v>
      </c>
      <c r="E13607" s="9">
        <v>154.10909090909092</v>
      </c>
    </row>
    <row r="13608" spans="1:5" x14ac:dyDescent="0.2">
      <c r="A13608" t="s">
        <v>17391</v>
      </c>
      <c r="B13608" t="s">
        <v>706</v>
      </c>
      <c r="C13608">
        <v>1</v>
      </c>
      <c r="E13608" s="9">
        <v>117.33333333333333</v>
      </c>
    </row>
    <row r="13609" spans="1:5" x14ac:dyDescent="0.2">
      <c r="A13609" t="s">
        <v>17392</v>
      </c>
      <c r="B13609" t="s">
        <v>2067</v>
      </c>
      <c r="C13609">
        <v>1</v>
      </c>
      <c r="D13609" s="3">
        <v>886661292899</v>
      </c>
      <c r="E13609" s="9">
        <v>122.90909090909091</v>
      </c>
    </row>
    <row r="13610" spans="1:5" x14ac:dyDescent="0.2">
      <c r="A13610" t="s">
        <v>17393</v>
      </c>
      <c r="B13610" t="s">
        <v>2067</v>
      </c>
      <c r="C13610">
        <v>1</v>
      </c>
      <c r="D13610" s="3">
        <v>795711978525</v>
      </c>
      <c r="E13610" s="9">
        <v>6.3757575757575751</v>
      </c>
    </row>
    <row r="13611" spans="1:5" x14ac:dyDescent="0.2">
      <c r="A13611" t="s">
        <v>17394</v>
      </c>
      <c r="B13611" t="s">
        <v>2542</v>
      </c>
      <c r="C13611">
        <v>1</v>
      </c>
      <c r="D13611" s="3">
        <v>886661142415</v>
      </c>
      <c r="E13611" s="9">
        <v>16.75151515151515</v>
      </c>
    </row>
    <row r="13612" spans="1:5" x14ac:dyDescent="0.2">
      <c r="A13612" t="s">
        <v>17395</v>
      </c>
      <c r="B13612" t="s">
        <v>2541</v>
      </c>
      <c r="C13612">
        <v>1</v>
      </c>
      <c r="D13612" s="3">
        <v>886661142422</v>
      </c>
      <c r="E13612" s="9">
        <v>17.624242424242421</v>
      </c>
    </row>
    <row r="13613" spans="1:5" x14ac:dyDescent="0.2">
      <c r="A13613" t="s">
        <v>17396</v>
      </c>
      <c r="B13613" t="s">
        <v>1947</v>
      </c>
      <c r="C13613">
        <v>1</v>
      </c>
      <c r="D13613" s="3">
        <v>795711943240</v>
      </c>
      <c r="E13613" s="9">
        <v>27.903030303030302</v>
      </c>
    </row>
    <row r="13614" spans="1:5" x14ac:dyDescent="0.2">
      <c r="A13614" t="s">
        <v>17397</v>
      </c>
      <c r="B13614" t="s">
        <v>2943</v>
      </c>
      <c r="C13614">
        <v>1</v>
      </c>
      <c r="D13614" s="3">
        <v>886661225972</v>
      </c>
      <c r="E13614" s="9">
        <v>38.642424242424241</v>
      </c>
    </row>
    <row r="13615" spans="1:5" x14ac:dyDescent="0.2">
      <c r="A13615" t="s">
        <v>17398</v>
      </c>
      <c r="B13615" t="s">
        <v>266</v>
      </c>
      <c r="C13615">
        <v>1</v>
      </c>
      <c r="D13615" s="3">
        <v>886661001538</v>
      </c>
      <c r="E13615" s="9">
        <v>0</v>
      </c>
    </row>
    <row r="13616" spans="1:5" x14ac:dyDescent="0.2">
      <c r="A13616" t="s">
        <v>17399</v>
      </c>
      <c r="B13616" t="s">
        <v>266</v>
      </c>
      <c r="C13616">
        <v>1</v>
      </c>
      <c r="D13616" s="3">
        <v>886661248087</v>
      </c>
      <c r="E13616" s="9">
        <v>0</v>
      </c>
    </row>
    <row r="13617" spans="1:5" x14ac:dyDescent="0.2">
      <c r="A13617" t="s">
        <v>17400</v>
      </c>
      <c r="B13617" t="s">
        <v>354</v>
      </c>
      <c r="C13617">
        <v>1</v>
      </c>
      <c r="D13617" s="3">
        <v>886661168095</v>
      </c>
      <c r="E13617" s="9">
        <v>1.0909090909090908</v>
      </c>
    </row>
    <row r="13618" spans="1:5" x14ac:dyDescent="0.2">
      <c r="A13618" t="s">
        <v>17401</v>
      </c>
      <c r="B13618" t="s">
        <v>2944</v>
      </c>
      <c r="C13618">
        <v>1</v>
      </c>
      <c r="D13618" s="3">
        <v>886661168101</v>
      </c>
      <c r="E13618" s="9">
        <v>3.3212121212121213</v>
      </c>
    </row>
    <row r="13619" spans="1:5" x14ac:dyDescent="0.2">
      <c r="A13619" t="s">
        <v>17402</v>
      </c>
      <c r="B13619" t="s">
        <v>2942</v>
      </c>
      <c r="C13619">
        <v>1</v>
      </c>
      <c r="D13619" s="3">
        <v>886661255603</v>
      </c>
      <c r="E13619" s="9">
        <v>60.775757575757581</v>
      </c>
    </row>
    <row r="13620" spans="1:5" x14ac:dyDescent="0.2">
      <c r="A13620" t="s">
        <v>17403</v>
      </c>
      <c r="B13620" t="s">
        <v>706</v>
      </c>
      <c r="C13620">
        <v>1</v>
      </c>
      <c r="D13620" s="3">
        <v>886661570461</v>
      </c>
      <c r="E13620" s="9">
        <v>60.969696969696969</v>
      </c>
    </row>
    <row r="13621" spans="1:5" x14ac:dyDescent="0.2">
      <c r="A13621" t="s">
        <v>17404</v>
      </c>
      <c r="B13621" t="s">
        <v>401</v>
      </c>
      <c r="C13621">
        <v>1</v>
      </c>
      <c r="D13621" s="3">
        <v>886661133154</v>
      </c>
      <c r="E13621" s="9">
        <v>3.418181818181818</v>
      </c>
    </row>
    <row r="13622" spans="1:5" x14ac:dyDescent="0.2">
      <c r="A13622" t="s">
        <v>17405</v>
      </c>
      <c r="B13622" t="s">
        <v>2936</v>
      </c>
      <c r="C13622">
        <v>1</v>
      </c>
      <c r="E13622" s="9">
        <v>2.2545454545454549</v>
      </c>
    </row>
    <row r="13623" spans="1:5" x14ac:dyDescent="0.2">
      <c r="A13623" t="s">
        <v>17406</v>
      </c>
      <c r="B13623" t="s">
        <v>1341</v>
      </c>
      <c r="C13623">
        <v>1</v>
      </c>
      <c r="D13623" s="3">
        <v>886661131457</v>
      </c>
      <c r="E13623" s="9">
        <v>145.1151515151515</v>
      </c>
    </row>
    <row r="13624" spans="1:5" x14ac:dyDescent="0.2">
      <c r="A13624" t="s">
        <v>17407</v>
      </c>
      <c r="B13624" t="s">
        <v>1341</v>
      </c>
      <c r="C13624">
        <v>1</v>
      </c>
      <c r="D13624" s="3">
        <v>886661133147</v>
      </c>
      <c r="E13624" s="9">
        <v>43.539393939393946</v>
      </c>
    </row>
    <row r="13625" spans="1:5" x14ac:dyDescent="0.2">
      <c r="A13625" t="s">
        <v>17408</v>
      </c>
      <c r="B13625" t="s">
        <v>571</v>
      </c>
      <c r="C13625">
        <v>1</v>
      </c>
      <c r="D13625" s="3">
        <v>886661136728</v>
      </c>
      <c r="E13625" s="9">
        <v>5.5757575757575744</v>
      </c>
    </row>
    <row r="13626" spans="1:5" x14ac:dyDescent="0.2">
      <c r="A13626" t="s">
        <v>20869</v>
      </c>
      <c r="B13626" t="s">
        <v>571</v>
      </c>
      <c r="C13626">
        <v>1</v>
      </c>
      <c r="D13626" s="3">
        <v>886661478156</v>
      </c>
      <c r="E13626" s="9">
        <v>5.9636363636363647</v>
      </c>
    </row>
    <row r="13627" spans="1:5" x14ac:dyDescent="0.2">
      <c r="A13627" t="s">
        <v>17409</v>
      </c>
      <c r="B13627" t="s">
        <v>2945</v>
      </c>
      <c r="C13627">
        <v>1</v>
      </c>
      <c r="D13627" s="3">
        <v>886661255627</v>
      </c>
      <c r="E13627" s="9">
        <v>2.4484848484848487</v>
      </c>
    </row>
    <row r="13628" spans="1:5" x14ac:dyDescent="0.2">
      <c r="A13628" t="s">
        <v>17410</v>
      </c>
      <c r="B13628" t="s">
        <v>1317</v>
      </c>
      <c r="C13628">
        <v>1</v>
      </c>
      <c r="D13628" s="3">
        <v>886661131297</v>
      </c>
      <c r="E13628" s="9">
        <v>4.9939393939393941</v>
      </c>
    </row>
    <row r="13629" spans="1:5" x14ac:dyDescent="0.2">
      <c r="A13629" t="s">
        <v>20870</v>
      </c>
      <c r="B13629" t="s">
        <v>975</v>
      </c>
      <c r="C13629">
        <v>1</v>
      </c>
      <c r="D13629" s="3">
        <v>886661482061</v>
      </c>
      <c r="E13629" s="9">
        <v>5.1878787878787875</v>
      </c>
    </row>
    <row r="13630" spans="1:5" x14ac:dyDescent="0.2">
      <c r="A13630" t="s">
        <v>17411</v>
      </c>
      <c r="B13630" t="s">
        <v>706</v>
      </c>
      <c r="C13630">
        <v>1</v>
      </c>
      <c r="D13630" s="3">
        <v>886661257881</v>
      </c>
      <c r="E13630" s="9">
        <v>10.375757575757575</v>
      </c>
    </row>
    <row r="13631" spans="1:5" x14ac:dyDescent="0.2">
      <c r="A13631" t="s">
        <v>17412</v>
      </c>
      <c r="B13631" t="s">
        <v>1343</v>
      </c>
      <c r="C13631">
        <v>1</v>
      </c>
      <c r="D13631" s="3">
        <v>886661257362</v>
      </c>
      <c r="E13631" s="9">
        <v>184.77575757575755</v>
      </c>
    </row>
    <row r="13632" spans="1:5" x14ac:dyDescent="0.2">
      <c r="A13632" t="s">
        <v>17413</v>
      </c>
      <c r="B13632" t="s">
        <v>401</v>
      </c>
      <c r="C13632">
        <v>1</v>
      </c>
      <c r="D13632" s="3">
        <v>886661124572</v>
      </c>
      <c r="E13632" s="9">
        <v>2.5212121212121215</v>
      </c>
    </row>
    <row r="13633" spans="1:5" x14ac:dyDescent="0.2">
      <c r="A13633" t="s">
        <v>17414</v>
      </c>
      <c r="B13633" t="s">
        <v>2053</v>
      </c>
      <c r="C13633">
        <v>1</v>
      </c>
      <c r="D13633" s="3">
        <v>886661131280</v>
      </c>
      <c r="E13633" s="9">
        <v>8.8969696969696965</v>
      </c>
    </row>
    <row r="13634" spans="1:5" x14ac:dyDescent="0.2">
      <c r="A13634" t="s">
        <v>17415</v>
      </c>
      <c r="B13634" t="s">
        <v>2058</v>
      </c>
      <c r="C13634">
        <v>1</v>
      </c>
      <c r="D13634" s="3">
        <v>886661131273</v>
      </c>
      <c r="E13634" s="9">
        <v>9.0909090909090917</v>
      </c>
    </row>
    <row r="13635" spans="1:5" x14ac:dyDescent="0.2">
      <c r="A13635" t="s">
        <v>17416</v>
      </c>
      <c r="B13635" t="s">
        <v>1334</v>
      </c>
      <c r="C13635">
        <v>1</v>
      </c>
      <c r="D13635" s="3">
        <v>886661252152</v>
      </c>
      <c r="E13635" s="9">
        <v>12.993939393939398</v>
      </c>
    </row>
    <row r="13636" spans="1:5" x14ac:dyDescent="0.2">
      <c r="A13636" t="s">
        <v>17417</v>
      </c>
      <c r="B13636" t="s">
        <v>1334</v>
      </c>
      <c r="C13636">
        <v>1</v>
      </c>
      <c r="D13636" s="3">
        <v>886661252169</v>
      </c>
      <c r="E13636" s="9">
        <v>11.854545454545452</v>
      </c>
    </row>
    <row r="13637" spans="1:5" x14ac:dyDescent="0.2">
      <c r="A13637" t="s">
        <v>17418</v>
      </c>
      <c r="B13637" t="s">
        <v>2229</v>
      </c>
      <c r="C13637">
        <v>1</v>
      </c>
      <c r="D13637" s="3">
        <v>886661131266</v>
      </c>
      <c r="E13637" s="9">
        <v>9.6000000000000014</v>
      </c>
    </row>
    <row r="13638" spans="1:5" x14ac:dyDescent="0.2">
      <c r="A13638" t="s">
        <v>17419</v>
      </c>
      <c r="B13638" t="s">
        <v>2946</v>
      </c>
      <c r="C13638">
        <v>1</v>
      </c>
      <c r="D13638" s="3">
        <v>886661257348</v>
      </c>
      <c r="E13638" s="9">
        <v>32.436363636363637</v>
      </c>
    </row>
    <row r="13639" spans="1:5" x14ac:dyDescent="0.2">
      <c r="A13639" t="s">
        <v>17420</v>
      </c>
      <c r="B13639" t="s">
        <v>2685</v>
      </c>
      <c r="C13639">
        <v>1</v>
      </c>
      <c r="D13639" s="3">
        <v>886661124619</v>
      </c>
      <c r="E13639" s="9">
        <v>5.3333333333333339</v>
      </c>
    </row>
    <row r="13640" spans="1:5" x14ac:dyDescent="0.2">
      <c r="A13640" t="s">
        <v>17421</v>
      </c>
      <c r="B13640" t="s">
        <v>2684</v>
      </c>
      <c r="C13640">
        <v>1</v>
      </c>
      <c r="D13640" s="3">
        <v>886661257324</v>
      </c>
      <c r="E13640" s="9">
        <v>6.6181818181818173</v>
      </c>
    </row>
    <row r="13641" spans="1:5" x14ac:dyDescent="0.2">
      <c r="A13641" t="s">
        <v>17422</v>
      </c>
      <c r="B13641" t="s">
        <v>2659</v>
      </c>
      <c r="C13641">
        <v>1</v>
      </c>
      <c r="D13641" s="3">
        <v>886661257379</v>
      </c>
      <c r="E13641" s="9">
        <v>14.133333333333335</v>
      </c>
    </row>
    <row r="13642" spans="1:5" x14ac:dyDescent="0.2">
      <c r="A13642" t="s">
        <v>17423</v>
      </c>
      <c r="B13642" t="s">
        <v>818</v>
      </c>
      <c r="C13642">
        <v>1</v>
      </c>
      <c r="D13642" s="3">
        <v>886661251872</v>
      </c>
      <c r="E13642" s="9">
        <v>37.454545454545453</v>
      </c>
    </row>
    <row r="13643" spans="1:5" x14ac:dyDescent="0.2">
      <c r="A13643" t="s">
        <v>17424</v>
      </c>
      <c r="B13643" t="s">
        <v>20</v>
      </c>
      <c r="C13643">
        <v>1</v>
      </c>
      <c r="D13643" s="3">
        <v>886661131440</v>
      </c>
      <c r="E13643" s="9">
        <v>1.0909090909090908</v>
      </c>
    </row>
    <row r="13644" spans="1:5" x14ac:dyDescent="0.2">
      <c r="A13644" t="s">
        <v>17425</v>
      </c>
      <c r="B13644" t="s">
        <v>977</v>
      </c>
      <c r="C13644">
        <v>1</v>
      </c>
      <c r="D13644" s="3">
        <v>886661147403</v>
      </c>
      <c r="E13644" s="9">
        <v>4.3636363636363633</v>
      </c>
    </row>
    <row r="13645" spans="1:5" x14ac:dyDescent="0.2">
      <c r="A13645" t="s">
        <v>17426</v>
      </c>
      <c r="B13645" t="s">
        <v>1324</v>
      </c>
      <c r="C13645">
        <v>1</v>
      </c>
      <c r="D13645" s="3">
        <v>886661188888</v>
      </c>
      <c r="E13645" s="9">
        <v>0</v>
      </c>
    </row>
    <row r="13646" spans="1:5" x14ac:dyDescent="0.2">
      <c r="A13646" t="s">
        <v>17427</v>
      </c>
      <c r="B13646" t="s">
        <v>266</v>
      </c>
      <c r="C13646">
        <v>1</v>
      </c>
      <c r="D13646" s="3">
        <v>886661188925</v>
      </c>
      <c r="E13646" s="9">
        <v>0</v>
      </c>
    </row>
    <row r="13647" spans="1:5" x14ac:dyDescent="0.2">
      <c r="A13647" t="s">
        <v>17428</v>
      </c>
      <c r="B13647" t="s">
        <v>2947</v>
      </c>
      <c r="C13647">
        <v>1</v>
      </c>
      <c r="D13647" s="3">
        <v>886661289929</v>
      </c>
      <c r="E13647" s="9">
        <v>10.666666666666668</v>
      </c>
    </row>
    <row r="13648" spans="1:5" x14ac:dyDescent="0.2">
      <c r="A13648" t="s">
        <v>17429</v>
      </c>
      <c r="B13648" t="s">
        <v>2948</v>
      </c>
      <c r="C13648">
        <v>1</v>
      </c>
      <c r="D13648" s="3">
        <v>886661289936</v>
      </c>
      <c r="E13648" s="9">
        <v>10.666666666666668</v>
      </c>
    </row>
    <row r="13649" spans="1:5" x14ac:dyDescent="0.2">
      <c r="A13649" t="s">
        <v>17430</v>
      </c>
      <c r="B13649" t="s">
        <v>354</v>
      </c>
      <c r="C13649">
        <v>1</v>
      </c>
      <c r="D13649" s="3">
        <v>886661385942</v>
      </c>
      <c r="E13649" s="9">
        <v>0.92121212121212115</v>
      </c>
    </row>
    <row r="13650" spans="1:5" x14ac:dyDescent="0.2">
      <c r="A13650" t="s">
        <v>17431</v>
      </c>
      <c r="B13650" t="s">
        <v>354</v>
      </c>
      <c r="C13650">
        <v>1</v>
      </c>
      <c r="D13650" s="3">
        <v>886661537402</v>
      </c>
      <c r="E13650" s="9">
        <v>0.92121212121212115</v>
      </c>
    </row>
    <row r="13651" spans="1:5" x14ac:dyDescent="0.2">
      <c r="A13651" t="s">
        <v>17432</v>
      </c>
      <c r="B13651" t="s">
        <v>706</v>
      </c>
      <c r="C13651">
        <v>1</v>
      </c>
      <c r="D13651" s="3">
        <v>886661570485</v>
      </c>
      <c r="E13651" s="9">
        <v>74.836363636363643</v>
      </c>
    </row>
    <row r="13652" spans="1:5" x14ac:dyDescent="0.2">
      <c r="A13652" t="s">
        <v>20305</v>
      </c>
      <c r="B13652" t="s">
        <v>565</v>
      </c>
      <c r="C13652">
        <v>1</v>
      </c>
      <c r="D13652" s="3">
        <v>886661496525</v>
      </c>
      <c r="E13652" s="9">
        <v>15.684848484848485</v>
      </c>
    </row>
    <row r="13653" spans="1:5" x14ac:dyDescent="0.2">
      <c r="A13653" t="s">
        <v>17433</v>
      </c>
      <c r="B13653" t="s">
        <v>1341</v>
      </c>
      <c r="C13653">
        <v>1</v>
      </c>
      <c r="D13653" s="3">
        <v>886661283118</v>
      </c>
      <c r="E13653" s="9">
        <v>156.26666666666665</v>
      </c>
    </row>
    <row r="13654" spans="1:5" x14ac:dyDescent="0.2">
      <c r="A13654" t="s">
        <v>17434</v>
      </c>
      <c r="B13654" t="s">
        <v>1341</v>
      </c>
      <c r="C13654">
        <v>1</v>
      </c>
      <c r="D13654" s="3">
        <v>886661381760</v>
      </c>
      <c r="E13654" s="9">
        <v>46.88484848484849</v>
      </c>
    </row>
    <row r="13655" spans="1:5" x14ac:dyDescent="0.2">
      <c r="A13655" t="s">
        <v>17435</v>
      </c>
      <c r="B13655" t="s">
        <v>1341</v>
      </c>
      <c r="C13655">
        <v>1</v>
      </c>
      <c r="D13655" s="3">
        <v>886661620142</v>
      </c>
      <c r="E13655" s="9">
        <v>156.26666666666665</v>
      </c>
    </row>
    <row r="13656" spans="1:5" x14ac:dyDescent="0.2">
      <c r="A13656" t="s">
        <v>17436</v>
      </c>
      <c r="B13656" t="s">
        <v>1341</v>
      </c>
      <c r="C13656">
        <v>1</v>
      </c>
      <c r="D13656" s="3">
        <v>886661627110</v>
      </c>
      <c r="E13656" s="9">
        <v>46.88484848484849</v>
      </c>
    </row>
    <row r="13657" spans="1:5" x14ac:dyDescent="0.2">
      <c r="A13657" t="s">
        <v>17437</v>
      </c>
      <c r="B13657" t="s">
        <v>571</v>
      </c>
      <c r="C13657">
        <v>1</v>
      </c>
      <c r="D13657" s="3">
        <v>886661389643</v>
      </c>
      <c r="E13657" s="9">
        <v>6.5454545454545459</v>
      </c>
    </row>
    <row r="13658" spans="1:5" x14ac:dyDescent="0.2">
      <c r="A13658" t="s">
        <v>17438</v>
      </c>
      <c r="B13658" t="s">
        <v>571</v>
      </c>
      <c r="C13658">
        <v>1</v>
      </c>
      <c r="D13658" s="3">
        <v>886661578245</v>
      </c>
      <c r="E13658" s="9">
        <v>6.5454545454545459</v>
      </c>
    </row>
    <row r="13659" spans="1:5" x14ac:dyDescent="0.2">
      <c r="A13659" t="s">
        <v>17439</v>
      </c>
      <c r="B13659" t="s">
        <v>667</v>
      </c>
      <c r="C13659">
        <v>1</v>
      </c>
      <c r="D13659" s="3">
        <v>886661423323</v>
      </c>
      <c r="E13659" s="9">
        <v>1.987878787878788</v>
      </c>
    </row>
    <row r="13660" spans="1:5" x14ac:dyDescent="0.2">
      <c r="A13660" t="s">
        <v>17440</v>
      </c>
      <c r="B13660" t="s">
        <v>2945</v>
      </c>
      <c r="C13660">
        <v>1</v>
      </c>
      <c r="D13660" s="3">
        <v>886661440429</v>
      </c>
      <c r="E13660" s="9">
        <v>2.4484848484848487</v>
      </c>
    </row>
    <row r="13661" spans="1:5" x14ac:dyDescent="0.2">
      <c r="A13661" t="s">
        <v>17441</v>
      </c>
      <c r="B13661" t="s">
        <v>1317</v>
      </c>
      <c r="C13661">
        <v>1</v>
      </c>
      <c r="D13661" s="3">
        <v>886661287925</v>
      </c>
      <c r="E13661" s="9">
        <v>13.648484848484848</v>
      </c>
    </row>
    <row r="13662" spans="1:5" x14ac:dyDescent="0.2">
      <c r="A13662" t="s">
        <v>17442</v>
      </c>
      <c r="B13662" t="s">
        <v>1361</v>
      </c>
      <c r="C13662">
        <v>1</v>
      </c>
      <c r="D13662" s="3">
        <v>886661537396</v>
      </c>
      <c r="E13662" s="9">
        <v>4.4363636363636365</v>
      </c>
    </row>
    <row r="13663" spans="1:5" x14ac:dyDescent="0.2">
      <c r="A13663" t="s">
        <v>17443</v>
      </c>
      <c r="B13663" t="s">
        <v>1343</v>
      </c>
      <c r="C13663">
        <v>1</v>
      </c>
      <c r="D13663" s="3">
        <v>886661559305</v>
      </c>
      <c r="E13663" s="9">
        <v>176.89696969696968</v>
      </c>
    </row>
    <row r="13664" spans="1:5" x14ac:dyDescent="0.2">
      <c r="A13664" t="s">
        <v>17444</v>
      </c>
      <c r="B13664" t="s">
        <v>1304</v>
      </c>
      <c r="C13664">
        <v>1</v>
      </c>
      <c r="D13664" s="3">
        <v>886661825493</v>
      </c>
      <c r="E13664" s="9">
        <v>42.060606060606062</v>
      </c>
    </row>
    <row r="13665" spans="1:5" x14ac:dyDescent="0.2">
      <c r="A13665" t="s">
        <v>17445</v>
      </c>
      <c r="B13665" t="s">
        <v>2949</v>
      </c>
      <c r="C13665">
        <v>1</v>
      </c>
      <c r="D13665" s="3">
        <v>886661567850</v>
      </c>
      <c r="E13665" s="9">
        <v>54.400000000000006</v>
      </c>
    </row>
    <row r="13666" spans="1:5" x14ac:dyDescent="0.2">
      <c r="A13666" t="s">
        <v>17446</v>
      </c>
      <c r="B13666" t="s">
        <v>475</v>
      </c>
      <c r="C13666">
        <v>1</v>
      </c>
      <c r="D13666" s="3">
        <v>886661559312</v>
      </c>
      <c r="E13666" s="9">
        <v>36.557575757575755</v>
      </c>
    </row>
    <row r="13667" spans="1:5" x14ac:dyDescent="0.2">
      <c r="A13667" t="s">
        <v>17447</v>
      </c>
      <c r="B13667" t="s">
        <v>1635</v>
      </c>
      <c r="C13667">
        <v>1</v>
      </c>
      <c r="D13667" s="3">
        <v>886661287963</v>
      </c>
      <c r="E13667" s="9">
        <v>9.7696969696969713</v>
      </c>
    </row>
    <row r="13668" spans="1:5" x14ac:dyDescent="0.2">
      <c r="A13668" t="s">
        <v>17448</v>
      </c>
      <c r="B13668" t="s">
        <v>402</v>
      </c>
      <c r="C13668">
        <v>1</v>
      </c>
      <c r="D13668" s="3">
        <v>886661389568</v>
      </c>
      <c r="E13668" s="9">
        <v>2.3515151515151511</v>
      </c>
    </row>
    <row r="13669" spans="1:5" x14ac:dyDescent="0.2">
      <c r="A13669" t="s">
        <v>17449</v>
      </c>
      <c r="B13669" t="s">
        <v>856</v>
      </c>
      <c r="C13669">
        <v>1</v>
      </c>
      <c r="D13669" s="3">
        <v>886661287987</v>
      </c>
      <c r="E13669" s="9">
        <v>1.9151515151515153</v>
      </c>
    </row>
    <row r="13670" spans="1:5" x14ac:dyDescent="0.2">
      <c r="A13670" t="s">
        <v>17450</v>
      </c>
      <c r="B13670" t="s">
        <v>401</v>
      </c>
      <c r="C13670">
        <v>1</v>
      </c>
      <c r="D13670" s="3">
        <v>886661287956</v>
      </c>
      <c r="E13670" s="9">
        <v>5.4787878787878785</v>
      </c>
    </row>
    <row r="13671" spans="1:5" x14ac:dyDescent="0.2">
      <c r="A13671" t="s">
        <v>17451</v>
      </c>
      <c r="B13671" t="s">
        <v>2229</v>
      </c>
      <c r="C13671">
        <v>1</v>
      </c>
      <c r="D13671" s="3">
        <v>886661287949</v>
      </c>
      <c r="E13671" s="9">
        <v>6.1090909090909093</v>
      </c>
    </row>
    <row r="13672" spans="1:5" x14ac:dyDescent="0.2">
      <c r="A13672" t="s">
        <v>17452</v>
      </c>
      <c r="B13672" t="s">
        <v>1803</v>
      </c>
      <c r="C13672">
        <v>1</v>
      </c>
      <c r="D13672" s="3">
        <v>886661559336</v>
      </c>
      <c r="E13672" s="9">
        <v>35.030303030303024</v>
      </c>
    </row>
    <row r="13673" spans="1:5" x14ac:dyDescent="0.2">
      <c r="A13673" t="s">
        <v>17453</v>
      </c>
      <c r="B13673" t="s">
        <v>91</v>
      </c>
      <c r="C13673">
        <v>1</v>
      </c>
      <c r="D13673" s="3">
        <v>886661559367</v>
      </c>
      <c r="E13673" s="9">
        <v>14.424242424242426</v>
      </c>
    </row>
    <row r="13674" spans="1:5" x14ac:dyDescent="0.2">
      <c r="A13674" t="s">
        <v>17454</v>
      </c>
      <c r="B13674" t="s">
        <v>568</v>
      </c>
      <c r="C13674">
        <v>1</v>
      </c>
      <c r="D13674" s="3">
        <v>886661291175</v>
      </c>
      <c r="E13674" s="9">
        <v>124.43636363636364</v>
      </c>
    </row>
    <row r="13675" spans="1:5" x14ac:dyDescent="0.2">
      <c r="A13675" t="s">
        <v>17455</v>
      </c>
      <c r="B13675" t="s">
        <v>568</v>
      </c>
      <c r="C13675">
        <v>1</v>
      </c>
      <c r="D13675" s="3">
        <v>886661825462</v>
      </c>
      <c r="E13675" s="9">
        <v>125.43030303030304</v>
      </c>
    </row>
    <row r="13676" spans="1:5" x14ac:dyDescent="0.2">
      <c r="A13676" t="s">
        <v>17456</v>
      </c>
      <c r="B13676" t="s">
        <v>2950</v>
      </c>
      <c r="C13676">
        <v>1</v>
      </c>
      <c r="D13676" s="3">
        <v>886661537747</v>
      </c>
      <c r="E13676" s="9">
        <v>0.92121212121212115</v>
      </c>
    </row>
    <row r="13677" spans="1:5" x14ac:dyDescent="0.2">
      <c r="A13677" t="s">
        <v>17457</v>
      </c>
      <c r="B13677" t="s">
        <v>55</v>
      </c>
      <c r="C13677">
        <v>1</v>
      </c>
      <c r="D13677" s="3">
        <v>886661363605</v>
      </c>
      <c r="E13677" s="9">
        <v>0.96969696969696972</v>
      </c>
    </row>
    <row r="13678" spans="1:5" x14ac:dyDescent="0.2">
      <c r="A13678" t="s">
        <v>17458</v>
      </c>
      <c r="B13678" t="s">
        <v>2951</v>
      </c>
      <c r="C13678">
        <v>1</v>
      </c>
      <c r="D13678" s="3">
        <v>886661284801</v>
      </c>
      <c r="E13678" s="9">
        <v>104.19393939393939</v>
      </c>
    </row>
    <row r="13679" spans="1:5" x14ac:dyDescent="0.2">
      <c r="A13679" t="s">
        <v>17459</v>
      </c>
      <c r="B13679" t="s">
        <v>2952</v>
      </c>
      <c r="C13679">
        <v>1</v>
      </c>
      <c r="D13679" s="3">
        <v>886661879380</v>
      </c>
      <c r="E13679" s="9">
        <v>105.96363636363638</v>
      </c>
    </row>
    <row r="13680" spans="1:5" x14ac:dyDescent="0.2">
      <c r="A13680" t="s">
        <v>17460</v>
      </c>
      <c r="B13680" t="s">
        <v>1112</v>
      </c>
      <c r="C13680">
        <v>1</v>
      </c>
      <c r="D13680" s="3">
        <v>886661444069</v>
      </c>
      <c r="E13680" s="9">
        <v>4.3636363636363633</v>
      </c>
    </row>
    <row r="13681" spans="1:5" x14ac:dyDescent="0.2">
      <c r="A13681" t="s">
        <v>17461</v>
      </c>
      <c r="B13681" t="s">
        <v>433</v>
      </c>
      <c r="C13681">
        <v>1</v>
      </c>
      <c r="D13681" s="3">
        <v>886661377503</v>
      </c>
      <c r="E13681" s="9">
        <v>4.2424242424242422</v>
      </c>
    </row>
    <row r="13682" spans="1:5" x14ac:dyDescent="0.2">
      <c r="A13682" t="s">
        <v>17462</v>
      </c>
      <c r="B13682" t="s">
        <v>2137</v>
      </c>
      <c r="C13682">
        <v>1</v>
      </c>
      <c r="D13682" s="3">
        <v>886661373437</v>
      </c>
      <c r="E13682" s="9">
        <v>3.3696969696969696</v>
      </c>
    </row>
    <row r="13683" spans="1:5" x14ac:dyDescent="0.2">
      <c r="A13683" t="s">
        <v>17463</v>
      </c>
      <c r="B13683" t="s">
        <v>354</v>
      </c>
      <c r="C13683">
        <v>1</v>
      </c>
      <c r="D13683" s="3">
        <v>886661381661</v>
      </c>
      <c r="E13683" s="9">
        <v>1.0909090909090908</v>
      </c>
    </row>
    <row r="13684" spans="1:5" x14ac:dyDescent="0.2">
      <c r="A13684" t="s">
        <v>17464</v>
      </c>
      <c r="B13684" t="s">
        <v>706</v>
      </c>
      <c r="C13684">
        <v>1</v>
      </c>
      <c r="D13684" s="3">
        <v>886661571352</v>
      </c>
      <c r="E13684" s="9">
        <v>74.836363636363643</v>
      </c>
    </row>
    <row r="13685" spans="1:5" x14ac:dyDescent="0.2">
      <c r="A13685" t="s">
        <v>17465</v>
      </c>
      <c r="B13685" t="s">
        <v>565</v>
      </c>
      <c r="C13685">
        <v>1</v>
      </c>
      <c r="D13685" s="3">
        <v>886661267064</v>
      </c>
      <c r="E13685" s="9">
        <v>20.509090909090915</v>
      </c>
    </row>
    <row r="13686" spans="1:5" x14ac:dyDescent="0.2">
      <c r="A13686" t="s">
        <v>17466</v>
      </c>
      <c r="B13686" t="s">
        <v>565</v>
      </c>
      <c r="C13686">
        <v>1</v>
      </c>
      <c r="D13686" s="3">
        <v>886661286744</v>
      </c>
      <c r="E13686" s="9">
        <v>13.212121212121213</v>
      </c>
    </row>
    <row r="13687" spans="1:5" x14ac:dyDescent="0.2">
      <c r="A13687" t="s">
        <v>17467</v>
      </c>
      <c r="B13687" t="s">
        <v>1341</v>
      </c>
      <c r="C13687">
        <v>1</v>
      </c>
      <c r="D13687" s="10">
        <v>886661286683</v>
      </c>
      <c r="E13687" s="9">
        <v>125.57575757575758</v>
      </c>
    </row>
    <row r="13688" spans="1:5" x14ac:dyDescent="0.2">
      <c r="A13688" t="s">
        <v>17468</v>
      </c>
      <c r="B13688" t="s">
        <v>1341</v>
      </c>
      <c r="C13688">
        <v>1</v>
      </c>
      <c r="D13688" s="3">
        <v>886661362233</v>
      </c>
      <c r="E13688" s="9">
        <v>37.672727272727272</v>
      </c>
    </row>
    <row r="13689" spans="1:5" x14ac:dyDescent="0.2">
      <c r="A13689" t="s">
        <v>17469</v>
      </c>
      <c r="B13689" t="s">
        <v>571</v>
      </c>
      <c r="C13689">
        <v>1</v>
      </c>
      <c r="D13689" s="3">
        <v>886661286669</v>
      </c>
      <c r="E13689" s="9">
        <v>5.1878787878787875</v>
      </c>
    </row>
    <row r="13690" spans="1:5" x14ac:dyDescent="0.2">
      <c r="A13690" t="s">
        <v>17470</v>
      </c>
      <c r="B13690" t="s">
        <v>1317</v>
      </c>
      <c r="C13690">
        <v>1</v>
      </c>
      <c r="D13690" s="3">
        <v>886661286706</v>
      </c>
      <c r="E13690" s="9">
        <v>5.5757575757575744</v>
      </c>
    </row>
    <row r="13691" spans="1:5" x14ac:dyDescent="0.2">
      <c r="A13691" t="s">
        <v>17471</v>
      </c>
      <c r="B13691" t="s">
        <v>1343</v>
      </c>
      <c r="C13691">
        <v>1</v>
      </c>
      <c r="D13691" s="3">
        <v>886661622009</v>
      </c>
      <c r="E13691" s="9">
        <v>106.5212121212121</v>
      </c>
    </row>
    <row r="13692" spans="1:5" x14ac:dyDescent="0.2">
      <c r="A13692" t="s">
        <v>17472</v>
      </c>
      <c r="B13692" t="s">
        <v>2953</v>
      </c>
      <c r="C13692">
        <v>1</v>
      </c>
      <c r="D13692" s="10">
        <v>886661551460</v>
      </c>
      <c r="E13692" s="9">
        <v>10.521212121212121</v>
      </c>
    </row>
    <row r="13693" spans="1:5" x14ac:dyDescent="0.2">
      <c r="A13693" t="s">
        <v>17473</v>
      </c>
      <c r="B13693" t="s">
        <v>2954</v>
      </c>
      <c r="C13693">
        <v>1</v>
      </c>
      <c r="D13693" s="3">
        <v>886661551477</v>
      </c>
      <c r="E13693" s="9">
        <v>12.436363636363637</v>
      </c>
    </row>
    <row r="13694" spans="1:5" x14ac:dyDescent="0.2">
      <c r="A13694" t="s">
        <v>20608</v>
      </c>
      <c r="B13694" t="s">
        <v>20871</v>
      </c>
      <c r="C13694">
        <v>1</v>
      </c>
      <c r="D13694" s="3">
        <v>886661644643</v>
      </c>
      <c r="E13694" s="9">
        <v>149.1151515151515</v>
      </c>
    </row>
    <row r="13695" spans="1:5" x14ac:dyDescent="0.2">
      <c r="A13695" t="s">
        <v>17474</v>
      </c>
      <c r="B13695" t="s">
        <v>401</v>
      </c>
      <c r="C13695">
        <v>1</v>
      </c>
      <c r="D13695" s="3">
        <v>886661355389</v>
      </c>
      <c r="E13695" s="9">
        <v>3.418181818181818</v>
      </c>
    </row>
    <row r="13696" spans="1:5" x14ac:dyDescent="0.2">
      <c r="A13696" t="s">
        <v>17475</v>
      </c>
      <c r="B13696" t="s">
        <v>2907</v>
      </c>
      <c r="C13696">
        <v>1</v>
      </c>
      <c r="D13696" s="3">
        <v>886661444083</v>
      </c>
      <c r="E13696" s="9">
        <v>26.351515151515152</v>
      </c>
    </row>
    <row r="13697" spans="1:5" x14ac:dyDescent="0.2">
      <c r="A13697" t="s">
        <v>17476</v>
      </c>
      <c r="B13697" t="s">
        <v>2906</v>
      </c>
      <c r="C13697">
        <v>1</v>
      </c>
      <c r="D13697" s="3">
        <v>886661444090</v>
      </c>
      <c r="E13697" s="9">
        <v>28.460606060606064</v>
      </c>
    </row>
    <row r="13698" spans="1:5" x14ac:dyDescent="0.2">
      <c r="A13698" t="s">
        <v>20589</v>
      </c>
      <c r="B13698" t="s">
        <v>1304</v>
      </c>
      <c r="C13698">
        <v>1</v>
      </c>
      <c r="D13698" s="3">
        <v>886661527328</v>
      </c>
      <c r="E13698" s="9">
        <v>26.351515151515152</v>
      </c>
    </row>
    <row r="13699" spans="1:5" x14ac:dyDescent="0.2">
      <c r="A13699" t="s">
        <v>20590</v>
      </c>
      <c r="B13699" t="s">
        <v>1304</v>
      </c>
      <c r="C13699">
        <v>1</v>
      </c>
      <c r="D13699" s="3">
        <v>886661527335</v>
      </c>
      <c r="E13699" s="9">
        <v>28.460606060606064</v>
      </c>
    </row>
    <row r="13700" spans="1:5" x14ac:dyDescent="0.2">
      <c r="A13700" t="s">
        <v>17477</v>
      </c>
      <c r="B13700" t="s">
        <v>1308</v>
      </c>
      <c r="C13700">
        <v>1</v>
      </c>
      <c r="D13700" s="3">
        <v>886661284788</v>
      </c>
      <c r="E13700" s="9">
        <v>71.296969696969697</v>
      </c>
    </row>
    <row r="13701" spans="1:5" x14ac:dyDescent="0.2">
      <c r="A13701" t="s">
        <v>17478</v>
      </c>
      <c r="B13701" t="s">
        <v>1308</v>
      </c>
      <c r="C13701">
        <v>1</v>
      </c>
      <c r="D13701" s="3">
        <v>886661291687</v>
      </c>
      <c r="E13701" s="9">
        <v>75.781818181818196</v>
      </c>
    </row>
    <row r="13702" spans="1:5" x14ac:dyDescent="0.2">
      <c r="A13702" t="s">
        <v>17479</v>
      </c>
      <c r="B13702" t="s">
        <v>1290</v>
      </c>
      <c r="C13702">
        <v>1</v>
      </c>
      <c r="D13702" s="3">
        <v>886661543618</v>
      </c>
      <c r="E13702" s="9">
        <v>31.951515151515153</v>
      </c>
    </row>
    <row r="13703" spans="1:5" x14ac:dyDescent="0.2">
      <c r="A13703" t="s">
        <v>17480</v>
      </c>
      <c r="B13703" t="s">
        <v>1716</v>
      </c>
      <c r="C13703">
        <v>1</v>
      </c>
      <c r="D13703" s="3">
        <v>886661444106</v>
      </c>
      <c r="E13703" s="9">
        <v>71.806060606060598</v>
      </c>
    </row>
    <row r="13704" spans="1:5" x14ac:dyDescent="0.2">
      <c r="A13704" t="s">
        <v>17481</v>
      </c>
      <c r="B13704" t="s">
        <v>1716</v>
      </c>
      <c r="C13704">
        <v>1</v>
      </c>
      <c r="D13704" s="3">
        <v>886661444113</v>
      </c>
      <c r="E13704" s="9">
        <v>65.575757575757578</v>
      </c>
    </row>
    <row r="13705" spans="1:5" x14ac:dyDescent="0.2">
      <c r="A13705" t="s">
        <v>17482</v>
      </c>
      <c r="B13705" t="s">
        <v>2955</v>
      </c>
      <c r="C13705">
        <v>1</v>
      </c>
      <c r="D13705" s="3">
        <v>886661537716</v>
      </c>
      <c r="E13705" s="9">
        <v>10.254545454545458</v>
      </c>
    </row>
    <row r="13706" spans="1:5" x14ac:dyDescent="0.2">
      <c r="A13706" t="s">
        <v>17483</v>
      </c>
      <c r="B13706" t="s">
        <v>2956</v>
      </c>
      <c r="C13706">
        <v>1</v>
      </c>
      <c r="D13706" s="3">
        <v>886661537723</v>
      </c>
      <c r="E13706" s="9">
        <v>9.6484848484848484</v>
      </c>
    </row>
    <row r="13707" spans="1:5" x14ac:dyDescent="0.2">
      <c r="A13707" t="s">
        <v>17484</v>
      </c>
      <c r="B13707" t="s">
        <v>94</v>
      </c>
      <c r="C13707">
        <v>1</v>
      </c>
      <c r="D13707" s="3">
        <v>886661286591</v>
      </c>
      <c r="E13707" s="9">
        <v>4.8727272727272721</v>
      </c>
    </row>
    <row r="13708" spans="1:5" x14ac:dyDescent="0.2">
      <c r="A13708" t="s">
        <v>17485</v>
      </c>
      <c r="B13708" t="s">
        <v>94</v>
      </c>
      <c r="C13708">
        <v>1</v>
      </c>
      <c r="D13708" s="3">
        <v>886661291892</v>
      </c>
      <c r="E13708" s="9">
        <v>4.8727272727272721</v>
      </c>
    </row>
    <row r="13709" spans="1:5" x14ac:dyDescent="0.2">
      <c r="A13709" t="s">
        <v>17486</v>
      </c>
      <c r="B13709" t="s">
        <v>2957</v>
      </c>
      <c r="C13709">
        <v>1</v>
      </c>
      <c r="D13709" s="3">
        <v>886661658961</v>
      </c>
      <c r="E13709" s="9">
        <v>183.66060606060609</v>
      </c>
    </row>
    <row r="13710" spans="1:5" x14ac:dyDescent="0.2">
      <c r="A13710" t="s">
        <v>17487</v>
      </c>
      <c r="B13710" t="s">
        <v>2958</v>
      </c>
      <c r="C13710">
        <v>1</v>
      </c>
      <c r="D13710" s="3">
        <v>886661658978</v>
      </c>
      <c r="E13710" s="9">
        <v>183.66060606060609</v>
      </c>
    </row>
    <row r="13711" spans="1:5" x14ac:dyDescent="0.2">
      <c r="A13711" t="s">
        <v>17488</v>
      </c>
      <c r="B13711" t="s">
        <v>2327</v>
      </c>
      <c r="C13711">
        <v>1</v>
      </c>
      <c r="D13711" s="3">
        <v>886661658992</v>
      </c>
      <c r="E13711" s="9">
        <v>19.175757575757576</v>
      </c>
    </row>
    <row r="13712" spans="1:5" x14ac:dyDescent="0.2">
      <c r="A13712" t="s">
        <v>17489</v>
      </c>
      <c r="B13712" t="s">
        <v>2328</v>
      </c>
      <c r="C13712">
        <v>1</v>
      </c>
      <c r="D13712" s="3">
        <v>886661659005</v>
      </c>
      <c r="E13712" s="9">
        <v>21.042424242424243</v>
      </c>
    </row>
    <row r="13713" spans="1:5" x14ac:dyDescent="0.2">
      <c r="A13713" t="s">
        <v>17490</v>
      </c>
      <c r="B13713" t="s">
        <v>618</v>
      </c>
      <c r="C13713">
        <v>1</v>
      </c>
      <c r="D13713" s="3">
        <v>886661444137</v>
      </c>
      <c r="E13713" s="9">
        <v>15.709090909090911</v>
      </c>
    </row>
    <row r="13714" spans="1:5" x14ac:dyDescent="0.2">
      <c r="A13714" t="s">
        <v>17491</v>
      </c>
      <c r="B13714" t="s">
        <v>2959</v>
      </c>
      <c r="C13714">
        <v>1</v>
      </c>
      <c r="D13714" s="3">
        <v>886661830497</v>
      </c>
      <c r="E13714" s="9">
        <v>12.218181818181819</v>
      </c>
    </row>
    <row r="13715" spans="1:5" x14ac:dyDescent="0.2">
      <c r="A13715" t="s">
        <v>17492</v>
      </c>
      <c r="B13715" t="s">
        <v>2959</v>
      </c>
      <c r="C13715">
        <v>1</v>
      </c>
      <c r="D13715" s="3">
        <v>886661830503</v>
      </c>
      <c r="E13715" s="9">
        <v>12.218181818181819</v>
      </c>
    </row>
    <row r="13716" spans="1:5" x14ac:dyDescent="0.2">
      <c r="A13716" t="s">
        <v>20591</v>
      </c>
      <c r="B13716" t="s">
        <v>519</v>
      </c>
      <c r="C13716">
        <v>1</v>
      </c>
      <c r="D13716" s="3">
        <v>886661567003</v>
      </c>
      <c r="E13716" s="9">
        <v>12.218181818181819</v>
      </c>
    </row>
    <row r="13717" spans="1:5" x14ac:dyDescent="0.2">
      <c r="A13717" t="s">
        <v>20592</v>
      </c>
      <c r="B13717" t="s">
        <v>519</v>
      </c>
      <c r="C13717">
        <v>1</v>
      </c>
      <c r="D13717" s="3">
        <v>886661567010</v>
      </c>
      <c r="E13717" s="9">
        <v>12.218181818181819</v>
      </c>
    </row>
    <row r="13718" spans="1:5" x14ac:dyDescent="0.2">
      <c r="A13718" t="s">
        <v>17493</v>
      </c>
      <c r="B13718" t="s">
        <v>2195</v>
      </c>
      <c r="C13718">
        <v>1</v>
      </c>
      <c r="D13718" s="3">
        <v>886661352968</v>
      </c>
      <c r="E13718" s="9">
        <v>4.0242424242424235</v>
      </c>
    </row>
    <row r="13719" spans="1:5" x14ac:dyDescent="0.2">
      <c r="A13719" t="s">
        <v>17494</v>
      </c>
      <c r="B13719" t="s">
        <v>975</v>
      </c>
      <c r="C13719">
        <v>1</v>
      </c>
      <c r="D13719" s="3">
        <v>886661444144</v>
      </c>
      <c r="E13719" s="9">
        <v>15.563636363636363</v>
      </c>
    </row>
    <row r="13720" spans="1:5" x14ac:dyDescent="0.2">
      <c r="A13720" t="s">
        <v>17495</v>
      </c>
      <c r="B13720" t="s">
        <v>2960</v>
      </c>
      <c r="C13720">
        <v>1</v>
      </c>
      <c r="D13720" s="3">
        <v>886661444151</v>
      </c>
      <c r="E13720" s="9">
        <v>14.157575757575756</v>
      </c>
    </row>
    <row r="13721" spans="1:5" x14ac:dyDescent="0.2">
      <c r="A13721" t="s">
        <v>17496</v>
      </c>
      <c r="B13721" t="s">
        <v>2960</v>
      </c>
      <c r="C13721">
        <v>1</v>
      </c>
      <c r="D13721" s="3">
        <v>886661444168</v>
      </c>
      <c r="E13721" s="9">
        <v>7.5151515151515147</v>
      </c>
    </row>
    <row r="13722" spans="1:5" x14ac:dyDescent="0.2">
      <c r="A13722" t="s">
        <v>20593</v>
      </c>
      <c r="B13722" t="s">
        <v>2960</v>
      </c>
      <c r="C13722">
        <v>1</v>
      </c>
      <c r="D13722" s="3">
        <v>886661553860</v>
      </c>
      <c r="E13722" s="9">
        <v>14.424242424242426</v>
      </c>
    </row>
    <row r="13723" spans="1:5" x14ac:dyDescent="0.2">
      <c r="A13723" t="s">
        <v>17497</v>
      </c>
      <c r="B13723" t="s">
        <v>279</v>
      </c>
      <c r="C13723">
        <v>1</v>
      </c>
      <c r="D13723" s="3">
        <v>886661842407</v>
      </c>
      <c r="E13723" s="9">
        <v>0</v>
      </c>
    </row>
    <row r="13724" spans="1:5" x14ac:dyDescent="0.2">
      <c r="A13724" t="s">
        <v>17498</v>
      </c>
      <c r="B13724" t="s">
        <v>279</v>
      </c>
      <c r="C13724">
        <v>1</v>
      </c>
      <c r="D13724" s="3">
        <v>886661842438</v>
      </c>
      <c r="E13724" s="9">
        <v>0</v>
      </c>
    </row>
    <row r="13725" spans="1:5" x14ac:dyDescent="0.2">
      <c r="A13725" t="s">
        <v>19964</v>
      </c>
      <c r="B13725" t="s">
        <v>20872</v>
      </c>
      <c r="C13725">
        <v>1</v>
      </c>
      <c r="D13725" s="3">
        <v>886661937363</v>
      </c>
      <c r="E13725" s="9">
        <v>8.3636363636363651</v>
      </c>
    </row>
    <row r="13726" spans="1:5" x14ac:dyDescent="0.2">
      <c r="A13726" t="s">
        <v>19965</v>
      </c>
      <c r="B13726" t="s">
        <v>19966</v>
      </c>
      <c r="C13726">
        <v>1</v>
      </c>
      <c r="D13726" s="3">
        <v>886661340163</v>
      </c>
      <c r="E13726" s="9">
        <v>1.8181818181818181</v>
      </c>
    </row>
    <row r="13727" spans="1:5" x14ac:dyDescent="0.2">
      <c r="A13727" t="s">
        <v>19967</v>
      </c>
      <c r="B13727" t="s">
        <v>19968</v>
      </c>
      <c r="C13727">
        <v>1</v>
      </c>
      <c r="D13727" s="3">
        <v>886661340170</v>
      </c>
      <c r="E13727" s="9">
        <v>10.4</v>
      </c>
    </row>
    <row r="13728" spans="1:5" x14ac:dyDescent="0.2">
      <c r="A13728" t="s">
        <v>19969</v>
      </c>
      <c r="B13728" t="s">
        <v>574</v>
      </c>
      <c r="C13728">
        <v>1</v>
      </c>
      <c r="D13728" s="3">
        <v>886661340149</v>
      </c>
      <c r="E13728" s="9">
        <v>4.9696969696969688</v>
      </c>
    </row>
    <row r="13729" spans="1:5" x14ac:dyDescent="0.2">
      <c r="A13729" t="s">
        <v>19970</v>
      </c>
      <c r="B13729" t="s">
        <v>436</v>
      </c>
      <c r="C13729">
        <v>1</v>
      </c>
      <c r="D13729" s="3">
        <v>886661891474</v>
      </c>
      <c r="E13729" s="9">
        <v>11.103030303030302</v>
      </c>
    </row>
    <row r="13730" spans="1:5" x14ac:dyDescent="0.2">
      <c r="A13730" t="s">
        <v>19971</v>
      </c>
      <c r="B13730" t="s">
        <v>17</v>
      </c>
      <c r="C13730">
        <v>1</v>
      </c>
      <c r="D13730" s="3">
        <v>886661937097</v>
      </c>
      <c r="E13730" s="9">
        <v>4.8969696969696974</v>
      </c>
    </row>
    <row r="13731" spans="1:5" x14ac:dyDescent="0.2">
      <c r="A13731" t="s">
        <v>19972</v>
      </c>
      <c r="B13731" t="s">
        <v>19973</v>
      </c>
      <c r="C13731">
        <v>1</v>
      </c>
      <c r="D13731" s="3">
        <v>886661843169</v>
      </c>
      <c r="E13731" s="9">
        <v>5.9393939393939394</v>
      </c>
    </row>
    <row r="13732" spans="1:5" x14ac:dyDescent="0.2">
      <c r="A13732" t="s">
        <v>19974</v>
      </c>
      <c r="B13732" t="s">
        <v>1947</v>
      </c>
      <c r="C13732">
        <v>1</v>
      </c>
      <c r="D13732" s="3">
        <v>886661937196</v>
      </c>
      <c r="E13732" s="9">
        <v>34.545454545454547</v>
      </c>
    </row>
    <row r="13733" spans="1:5" x14ac:dyDescent="0.2">
      <c r="A13733" t="s">
        <v>19976</v>
      </c>
      <c r="B13733" t="s">
        <v>19977</v>
      </c>
      <c r="C13733">
        <v>1</v>
      </c>
      <c r="D13733" s="3">
        <v>886661329885</v>
      </c>
      <c r="E13733" s="9">
        <v>25.11515151515151</v>
      </c>
    </row>
    <row r="13734" spans="1:5" x14ac:dyDescent="0.2">
      <c r="A13734" t="s">
        <v>19978</v>
      </c>
      <c r="B13734" t="s">
        <v>19979</v>
      </c>
      <c r="C13734">
        <v>1</v>
      </c>
      <c r="D13734" s="3">
        <v>886661329892</v>
      </c>
      <c r="E13734" s="9">
        <v>27.103030303030302</v>
      </c>
    </row>
    <row r="13735" spans="1:5" x14ac:dyDescent="0.2">
      <c r="A13735" t="s">
        <v>19980</v>
      </c>
      <c r="B13735" t="s">
        <v>1660</v>
      </c>
      <c r="C13735">
        <v>1</v>
      </c>
      <c r="D13735" s="3">
        <v>886661937219</v>
      </c>
      <c r="E13735" s="9">
        <v>49.333333333333343</v>
      </c>
    </row>
    <row r="13736" spans="1:5" x14ac:dyDescent="0.2">
      <c r="A13736" t="s">
        <v>19981</v>
      </c>
      <c r="B13736" t="s">
        <v>19982</v>
      </c>
      <c r="C13736">
        <v>1</v>
      </c>
      <c r="D13736" s="3">
        <v>886661340187</v>
      </c>
      <c r="E13736" s="9">
        <v>15.515151515151516</v>
      </c>
    </row>
    <row r="13737" spans="1:5" x14ac:dyDescent="0.2">
      <c r="A13737" t="s">
        <v>19983</v>
      </c>
      <c r="B13737" t="s">
        <v>20873</v>
      </c>
      <c r="C13737">
        <v>1</v>
      </c>
      <c r="D13737" s="3">
        <v>886661937110</v>
      </c>
      <c r="E13737" s="9">
        <v>15.151515151515154</v>
      </c>
    </row>
    <row r="13738" spans="1:5" x14ac:dyDescent="0.2">
      <c r="A13738" t="s">
        <v>19984</v>
      </c>
      <c r="B13738" t="s">
        <v>20873</v>
      </c>
      <c r="C13738">
        <v>1</v>
      </c>
      <c r="D13738" s="3">
        <v>886661937127</v>
      </c>
      <c r="E13738" s="9">
        <v>15.151515151515154</v>
      </c>
    </row>
    <row r="13739" spans="1:5" x14ac:dyDescent="0.2">
      <c r="A13739" t="s">
        <v>19985</v>
      </c>
      <c r="B13739" t="s">
        <v>63</v>
      </c>
      <c r="C13739">
        <v>1</v>
      </c>
      <c r="D13739" s="3">
        <v>886661936779</v>
      </c>
      <c r="E13739" s="9">
        <v>4.3636363636363633</v>
      </c>
    </row>
    <row r="13740" spans="1:5" x14ac:dyDescent="0.2">
      <c r="A13740" t="s">
        <v>19986</v>
      </c>
      <c r="B13740" t="s">
        <v>246</v>
      </c>
      <c r="C13740">
        <v>1</v>
      </c>
      <c r="D13740" s="3">
        <v>886661340156</v>
      </c>
      <c r="E13740" s="9">
        <v>1.0666666666666667</v>
      </c>
    </row>
    <row r="13741" spans="1:5" x14ac:dyDescent="0.2">
      <c r="A13741" t="s">
        <v>19987</v>
      </c>
      <c r="B13741" t="s">
        <v>3101</v>
      </c>
      <c r="C13741">
        <v>1</v>
      </c>
      <c r="D13741" s="3">
        <v>886661951260</v>
      </c>
      <c r="E13741" s="9">
        <v>5.0424242424242429</v>
      </c>
    </row>
    <row r="13742" spans="1:5" x14ac:dyDescent="0.2">
      <c r="A13742" t="s">
        <v>19988</v>
      </c>
      <c r="B13742" t="s">
        <v>2929</v>
      </c>
      <c r="C13742">
        <v>1</v>
      </c>
      <c r="D13742" s="3">
        <v>886661937240</v>
      </c>
      <c r="E13742" s="9">
        <v>10.23030303030303</v>
      </c>
    </row>
    <row r="13743" spans="1:5" x14ac:dyDescent="0.2">
      <c r="A13743" t="s">
        <v>19989</v>
      </c>
      <c r="B13743" t="s">
        <v>266</v>
      </c>
      <c r="C13743">
        <v>1</v>
      </c>
      <c r="D13743" s="3">
        <v>886661845903</v>
      </c>
      <c r="E13743" s="9">
        <v>0</v>
      </c>
    </row>
    <row r="13744" spans="1:5" x14ac:dyDescent="0.2">
      <c r="A13744" t="s">
        <v>17499</v>
      </c>
      <c r="B13744" t="s">
        <v>2961</v>
      </c>
      <c r="C13744">
        <v>1</v>
      </c>
      <c r="D13744" s="3">
        <v>795711057732</v>
      </c>
      <c r="E13744" s="9">
        <v>111.58787878787881</v>
      </c>
    </row>
    <row r="13745" spans="1:5" x14ac:dyDescent="0.2">
      <c r="A13745" t="s">
        <v>17500</v>
      </c>
      <c r="B13745" t="s">
        <v>47</v>
      </c>
      <c r="C13745">
        <v>1</v>
      </c>
      <c r="D13745" s="3">
        <v>795711058142</v>
      </c>
      <c r="E13745" s="9">
        <v>83.903030303030306</v>
      </c>
    </row>
    <row r="13746" spans="1:5" x14ac:dyDescent="0.2">
      <c r="A13746" t="s">
        <v>17501</v>
      </c>
      <c r="B13746" t="s">
        <v>55</v>
      </c>
      <c r="C13746">
        <v>1</v>
      </c>
      <c r="D13746" s="3">
        <v>795711058357</v>
      </c>
      <c r="E13746" s="9">
        <v>5.0424242424242429</v>
      </c>
    </row>
    <row r="13747" spans="1:5" x14ac:dyDescent="0.2">
      <c r="A13747" t="s">
        <v>17502</v>
      </c>
      <c r="B13747" t="s">
        <v>2226</v>
      </c>
      <c r="C13747">
        <v>1</v>
      </c>
      <c r="D13747" s="3">
        <v>795711058371</v>
      </c>
      <c r="E13747" s="9">
        <v>0.89696969696969697</v>
      </c>
    </row>
    <row r="13748" spans="1:5" x14ac:dyDescent="0.2">
      <c r="A13748" t="s">
        <v>17503</v>
      </c>
      <c r="B13748" t="s">
        <v>2962</v>
      </c>
      <c r="C13748">
        <v>1</v>
      </c>
      <c r="D13748" s="3">
        <v>795711058425</v>
      </c>
      <c r="E13748" s="9">
        <v>19.418181818181822</v>
      </c>
    </row>
    <row r="13749" spans="1:5" x14ac:dyDescent="0.2">
      <c r="A13749" t="s">
        <v>17504</v>
      </c>
      <c r="B13749" t="s">
        <v>2963</v>
      </c>
      <c r="C13749">
        <v>1</v>
      </c>
      <c r="D13749" s="3">
        <v>795711058548</v>
      </c>
      <c r="E13749" s="9">
        <v>19.418181818181822</v>
      </c>
    </row>
    <row r="13750" spans="1:5" x14ac:dyDescent="0.2">
      <c r="A13750" t="s">
        <v>17505</v>
      </c>
      <c r="B13750" t="s">
        <v>2964</v>
      </c>
      <c r="C13750">
        <v>1</v>
      </c>
      <c r="D13750" s="3">
        <v>795711058562</v>
      </c>
      <c r="E13750" s="9">
        <v>19.418181818181822</v>
      </c>
    </row>
    <row r="13751" spans="1:5" x14ac:dyDescent="0.2">
      <c r="A13751" t="s">
        <v>17506</v>
      </c>
      <c r="B13751" t="s">
        <v>2965</v>
      </c>
      <c r="C13751">
        <v>1</v>
      </c>
      <c r="D13751" s="3">
        <v>795711058623</v>
      </c>
      <c r="E13751" s="9">
        <v>65.309090909090898</v>
      </c>
    </row>
    <row r="13752" spans="1:5" x14ac:dyDescent="0.2">
      <c r="A13752" t="s">
        <v>17507</v>
      </c>
      <c r="B13752" t="s">
        <v>2966</v>
      </c>
      <c r="C13752">
        <v>1</v>
      </c>
      <c r="D13752" s="3">
        <v>795711058722</v>
      </c>
      <c r="E13752" s="9">
        <v>19.418181818181822</v>
      </c>
    </row>
    <row r="13753" spans="1:5" x14ac:dyDescent="0.2">
      <c r="A13753" t="s">
        <v>17508</v>
      </c>
      <c r="B13753" t="s">
        <v>2715</v>
      </c>
      <c r="C13753">
        <v>1</v>
      </c>
      <c r="D13753" s="3">
        <v>795711628048</v>
      </c>
      <c r="E13753" s="9">
        <v>26.400000000000002</v>
      </c>
    </row>
    <row r="13754" spans="1:5" x14ac:dyDescent="0.2">
      <c r="A13754" t="s">
        <v>17509</v>
      </c>
      <c r="B13754" t="s">
        <v>2967</v>
      </c>
      <c r="C13754">
        <v>1</v>
      </c>
      <c r="D13754" s="3">
        <v>795711631024</v>
      </c>
      <c r="E13754" s="9">
        <v>72.606060606060609</v>
      </c>
    </row>
    <row r="13755" spans="1:5" x14ac:dyDescent="0.2">
      <c r="A13755" t="s">
        <v>17510</v>
      </c>
      <c r="B13755" t="s">
        <v>2968</v>
      </c>
      <c r="C13755">
        <v>1</v>
      </c>
      <c r="D13755" s="3">
        <v>795711228392</v>
      </c>
      <c r="E13755" s="9">
        <v>83.927272727272737</v>
      </c>
    </row>
    <row r="13756" spans="1:5" x14ac:dyDescent="0.2">
      <c r="A13756" t="s">
        <v>17511</v>
      </c>
      <c r="B13756" t="s">
        <v>2969</v>
      </c>
      <c r="C13756">
        <v>1</v>
      </c>
      <c r="D13756" s="3">
        <v>795711198077</v>
      </c>
      <c r="E13756" s="9">
        <v>50.375757575757575</v>
      </c>
    </row>
    <row r="13757" spans="1:5" x14ac:dyDescent="0.2">
      <c r="A13757" t="s">
        <v>17512</v>
      </c>
      <c r="B13757" t="s">
        <v>2970</v>
      </c>
      <c r="C13757">
        <v>1</v>
      </c>
      <c r="D13757" s="3">
        <v>795711058890</v>
      </c>
      <c r="E13757" s="9">
        <v>78.084848484848493</v>
      </c>
    </row>
    <row r="13758" spans="1:5" x14ac:dyDescent="0.2">
      <c r="A13758" t="s">
        <v>17513</v>
      </c>
      <c r="B13758" t="s">
        <v>2971</v>
      </c>
      <c r="C13758">
        <v>1</v>
      </c>
      <c r="D13758" s="3">
        <v>795711058937</v>
      </c>
      <c r="E13758" s="9">
        <v>78.084848484848493</v>
      </c>
    </row>
    <row r="13759" spans="1:5" x14ac:dyDescent="0.2">
      <c r="A13759" t="s">
        <v>17514</v>
      </c>
      <c r="B13759" t="s">
        <v>2972</v>
      </c>
      <c r="C13759">
        <v>1</v>
      </c>
      <c r="D13759" s="3">
        <v>795711353681</v>
      </c>
      <c r="E13759" s="9">
        <v>41.163636363636364</v>
      </c>
    </row>
    <row r="13760" spans="1:5" x14ac:dyDescent="0.2">
      <c r="A13760" t="s">
        <v>17515</v>
      </c>
      <c r="B13760" t="s">
        <v>2961</v>
      </c>
      <c r="C13760">
        <v>1</v>
      </c>
      <c r="D13760" s="3">
        <v>886661660704</v>
      </c>
      <c r="E13760" s="9">
        <v>51.927272727272729</v>
      </c>
    </row>
    <row r="13761" spans="1:5" x14ac:dyDescent="0.2">
      <c r="A13761" t="s">
        <v>17516</v>
      </c>
      <c r="B13761" t="s">
        <v>2973</v>
      </c>
      <c r="C13761">
        <v>1</v>
      </c>
      <c r="D13761" s="3">
        <v>886661823789</v>
      </c>
      <c r="E13761" s="9">
        <v>59.515151515151516</v>
      </c>
    </row>
    <row r="13762" spans="1:5" x14ac:dyDescent="0.2">
      <c r="A13762" t="s">
        <v>17517</v>
      </c>
      <c r="B13762" t="s">
        <v>2974</v>
      </c>
      <c r="C13762">
        <v>1</v>
      </c>
      <c r="D13762" s="3">
        <v>795711628642</v>
      </c>
      <c r="E13762" s="9">
        <v>60.872727272727268</v>
      </c>
    </row>
    <row r="13763" spans="1:5" x14ac:dyDescent="0.2">
      <c r="A13763" t="s">
        <v>17518</v>
      </c>
      <c r="B13763" t="s">
        <v>2975</v>
      </c>
      <c r="C13763">
        <v>1</v>
      </c>
      <c r="D13763" s="3">
        <v>886661548118</v>
      </c>
      <c r="E13763" s="9">
        <v>52.533333333333339</v>
      </c>
    </row>
    <row r="13764" spans="1:5" x14ac:dyDescent="0.2">
      <c r="A13764" t="s">
        <v>17519</v>
      </c>
      <c r="B13764" t="s">
        <v>2976</v>
      </c>
      <c r="C13764">
        <v>1</v>
      </c>
      <c r="D13764" s="3">
        <v>795711059088</v>
      </c>
      <c r="E13764" s="9">
        <v>10.351515151515152</v>
      </c>
    </row>
    <row r="13765" spans="1:5" x14ac:dyDescent="0.2">
      <c r="A13765" t="s">
        <v>17520</v>
      </c>
      <c r="B13765" t="s">
        <v>2975</v>
      </c>
      <c r="C13765">
        <v>1</v>
      </c>
      <c r="D13765" s="3">
        <v>795711059118</v>
      </c>
      <c r="E13765" s="9">
        <v>107.85454545454546</v>
      </c>
    </row>
    <row r="13766" spans="1:5" x14ac:dyDescent="0.2">
      <c r="A13766" t="s">
        <v>17521</v>
      </c>
      <c r="B13766" t="s">
        <v>2977</v>
      </c>
      <c r="C13766">
        <v>1</v>
      </c>
      <c r="D13766" s="3">
        <v>795711136338</v>
      </c>
      <c r="E13766" s="9">
        <v>24.848484848484844</v>
      </c>
    </row>
    <row r="13767" spans="1:5" x14ac:dyDescent="0.2">
      <c r="A13767" t="s">
        <v>17522</v>
      </c>
      <c r="B13767" t="s">
        <v>2975</v>
      </c>
      <c r="C13767">
        <v>1</v>
      </c>
      <c r="D13767" s="3">
        <v>795711059125</v>
      </c>
      <c r="E13767" s="9">
        <v>111.58787878787881</v>
      </c>
    </row>
    <row r="13768" spans="1:5" x14ac:dyDescent="0.2">
      <c r="A13768" t="s">
        <v>17523</v>
      </c>
      <c r="B13768" t="s">
        <v>2978</v>
      </c>
      <c r="C13768">
        <v>1</v>
      </c>
      <c r="D13768" s="3">
        <v>795711059132</v>
      </c>
      <c r="E13768" s="9">
        <v>131.92727272727274</v>
      </c>
    </row>
    <row r="13769" spans="1:5" x14ac:dyDescent="0.2">
      <c r="A13769" t="s">
        <v>17524</v>
      </c>
      <c r="B13769" t="s">
        <v>2978</v>
      </c>
      <c r="C13769">
        <v>1</v>
      </c>
      <c r="D13769" s="3">
        <v>795711059149</v>
      </c>
      <c r="E13769" s="9">
        <v>140.99393939393937</v>
      </c>
    </row>
    <row r="13770" spans="1:5" x14ac:dyDescent="0.2">
      <c r="A13770" t="s">
        <v>17525</v>
      </c>
      <c r="B13770" t="s">
        <v>2979</v>
      </c>
      <c r="C13770">
        <v>1</v>
      </c>
      <c r="D13770" s="3">
        <v>795711059309</v>
      </c>
      <c r="E13770" s="9">
        <v>62.109090909090916</v>
      </c>
    </row>
    <row r="13771" spans="1:5" x14ac:dyDescent="0.2">
      <c r="A13771" t="s">
        <v>17526</v>
      </c>
      <c r="B13771" t="s">
        <v>2980</v>
      </c>
      <c r="C13771">
        <v>1</v>
      </c>
      <c r="D13771" s="3">
        <v>795711198039</v>
      </c>
      <c r="E13771" s="9">
        <v>73.648484848484841</v>
      </c>
    </row>
    <row r="13772" spans="1:5" x14ac:dyDescent="0.2">
      <c r="A13772" t="s">
        <v>17527</v>
      </c>
      <c r="B13772" t="s">
        <v>2981</v>
      </c>
      <c r="C13772">
        <v>1</v>
      </c>
      <c r="D13772" s="3">
        <v>795711198022</v>
      </c>
      <c r="E13772" s="9">
        <v>33.842424242424244</v>
      </c>
    </row>
    <row r="13773" spans="1:5" x14ac:dyDescent="0.2">
      <c r="A13773" t="s">
        <v>17528</v>
      </c>
      <c r="B13773" t="s">
        <v>2982</v>
      </c>
      <c r="C13773">
        <v>1</v>
      </c>
      <c r="D13773" s="3">
        <v>795711198060</v>
      </c>
      <c r="E13773" s="9">
        <v>17.527272727272727</v>
      </c>
    </row>
    <row r="13774" spans="1:5" x14ac:dyDescent="0.2">
      <c r="A13774" t="s">
        <v>17529</v>
      </c>
      <c r="B13774" t="s">
        <v>2983</v>
      </c>
      <c r="C13774">
        <v>1</v>
      </c>
      <c r="D13774" s="3">
        <v>795711339234</v>
      </c>
      <c r="E13774" s="9">
        <v>25.139393939393941</v>
      </c>
    </row>
    <row r="13775" spans="1:5" x14ac:dyDescent="0.2">
      <c r="A13775" t="s">
        <v>17530</v>
      </c>
      <c r="B13775" t="s">
        <v>2983</v>
      </c>
      <c r="C13775">
        <v>1</v>
      </c>
      <c r="D13775" s="3">
        <v>795711383657</v>
      </c>
      <c r="E13775" s="9">
        <v>45.696969696969703</v>
      </c>
    </row>
    <row r="13776" spans="1:5" x14ac:dyDescent="0.2">
      <c r="A13776" t="s">
        <v>17531</v>
      </c>
      <c r="B13776" t="s">
        <v>2984</v>
      </c>
      <c r="C13776">
        <v>1</v>
      </c>
      <c r="D13776" s="3">
        <v>795711059354</v>
      </c>
      <c r="E13776" s="9">
        <v>63.68484848484848</v>
      </c>
    </row>
    <row r="13777" spans="1:5" x14ac:dyDescent="0.2">
      <c r="A13777" t="s">
        <v>17532</v>
      </c>
      <c r="B13777" t="s">
        <v>2985</v>
      </c>
      <c r="C13777">
        <v>1</v>
      </c>
      <c r="D13777" s="3">
        <v>795711059361</v>
      </c>
      <c r="E13777" s="9">
        <v>65.745454545454535</v>
      </c>
    </row>
    <row r="13778" spans="1:5" x14ac:dyDescent="0.2">
      <c r="A13778" t="s">
        <v>17533</v>
      </c>
      <c r="B13778" t="s">
        <v>2986</v>
      </c>
      <c r="C13778">
        <v>1</v>
      </c>
      <c r="D13778" s="3">
        <v>795711176174</v>
      </c>
      <c r="E13778" s="9">
        <v>18.836363636363636</v>
      </c>
    </row>
    <row r="13779" spans="1:5" x14ac:dyDescent="0.2">
      <c r="A13779" t="s">
        <v>17534</v>
      </c>
      <c r="B13779" t="s">
        <v>423</v>
      </c>
      <c r="C13779">
        <v>1</v>
      </c>
      <c r="D13779" s="3">
        <v>795711629847</v>
      </c>
      <c r="E13779" s="9">
        <v>9.9393939393939377</v>
      </c>
    </row>
    <row r="13780" spans="1:5" x14ac:dyDescent="0.2">
      <c r="A13780" t="s">
        <v>17535</v>
      </c>
      <c r="B13780" t="s">
        <v>2987</v>
      </c>
      <c r="C13780">
        <v>1</v>
      </c>
      <c r="D13780" s="3">
        <v>886661151028</v>
      </c>
      <c r="E13780" s="9">
        <v>10.715151515151515</v>
      </c>
    </row>
    <row r="13781" spans="1:5" x14ac:dyDescent="0.2">
      <c r="A13781" t="s">
        <v>17536</v>
      </c>
      <c r="B13781" t="s">
        <v>2735</v>
      </c>
      <c r="C13781">
        <v>1</v>
      </c>
      <c r="D13781" s="3">
        <v>795711621483</v>
      </c>
      <c r="E13781" s="9">
        <v>16.436363636363634</v>
      </c>
    </row>
    <row r="13782" spans="1:5" x14ac:dyDescent="0.2">
      <c r="A13782" t="s">
        <v>17537</v>
      </c>
      <c r="B13782" t="s">
        <v>2738</v>
      </c>
      <c r="C13782">
        <v>1</v>
      </c>
      <c r="D13782" s="3">
        <v>795711621490</v>
      </c>
      <c r="E13782" s="9">
        <v>4.6787878787878787</v>
      </c>
    </row>
    <row r="13783" spans="1:5" x14ac:dyDescent="0.2">
      <c r="A13783" t="s">
        <v>17538</v>
      </c>
      <c r="B13783" t="s">
        <v>55</v>
      </c>
      <c r="C13783">
        <v>1</v>
      </c>
      <c r="D13783" s="3">
        <v>795711059453</v>
      </c>
      <c r="E13783" s="9">
        <v>186.4969696969697</v>
      </c>
    </row>
    <row r="13784" spans="1:5" x14ac:dyDescent="0.2">
      <c r="A13784" t="s">
        <v>17539</v>
      </c>
      <c r="B13784" t="s">
        <v>2988</v>
      </c>
      <c r="C13784">
        <v>1</v>
      </c>
      <c r="D13784" s="3">
        <v>795711059484</v>
      </c>
      <c r="E13784" s="9">
        <v>6.3757575757575751</v>
      </c>
    </row>
    <row r="13785" spans="1:5" x14ac:dyDescent="0.2">
      <c r="A13785" t="s">
        <v>17540</v>
      </c>
      <c r="B13785" t="s">
        <v>2989</v>
      </c>
      <c r="C13785">
        <v>1</v>
      </c>
      <c r="D13785" s="3">
        <v>795711059491</v>
      </c>
      <c r="E13785" s="9">
        <v>47.418181818181807</v>
      </c>
    </row>
    <row r="13786" spans="1:5" x14ac:dyDescent="0.2">
      <c r="A13786" t="s">
        <v>17541</v>
      </c>
      <c r="B13786" t="s">
        <v>2990</v>
      </c>
      <c r="C13786">
        <v>1</v>
      </c>
      <c r="D13786" s="3">
        <v>795711109547</v>
      </c>
      <c r="E13786" s="9">
        <v>6.3757575757575751</v>
      </c>
    </row>
    <row r="13787" spans="1:5" x14ac:dyDescent="0.2">
      <c r="A13787" t="s">
        <v>17542</v>
      </c>
      <c r="B13787" t="s">
        <v>2991</v>
      </c>
      <c r="C13787">
        <v>1</v>
      </c>
      <c r="D13787" s="3">
        <v>795711059514</v>
      </c>
      <c r="E13787" s="9">
        <v>8.3151515151515163</v>
      </c>
    </row>
    <row r="13788" spans="1:5" x14ac:dyDescent="0.2">
      <c r="A13788" t="s">
        <v>17543</v>
      </c>
      <c r="B13788" t="s">
        <v>2991</v>
      </c>
      <c r="C13788">
        <v>1</v>
      </c>
      <c r="D13788" s="3">
        <v>795711059521</v>
      </c>
      <c r="E13788" s="9">
        <v>54.448484848484853</v>
      </c>
    </row>
    <row r="13789" spans="1:5" x14ac:dyDescent="0.2">
      <c r="A13789" t="s">
        <v>17544</v>
      </c>
      <c r="B13789" t="s">
        <v>2992</v>
      </c>
      <c r="C13789">
        <v>1</v>
      </c>
      <c r="D13789" s="3">
        <v>795711059538</v>
      </c>
      <c r="E13789" s="9">
        <v>11.200000000000003</v>
      </c>
    </row>
    <row r="13790" spans="1:5" x14ac:dyDescent="0.2">
      <c r="A13790" t="s">
        <v>17545</v>
      </c>
      <c r="B13790" t="s">
        <v>2993</v>
      </c>
      <c r="C13790">
        <v>1</v>
      </c>
      <c r="D13790" s="3">
        <v>795711059552</v>
      </c>
      <c r="E13790" s="9">
        <v>57.042424242424254</v>
      </c>
    </row>
    <row r="13791" spans="1:5" x14ac:dyDescent="0.2">
      <c r="A13791" t="s">
        <v>17546</v>
      </c>
      <c r="B13791" t="s">
        <v>2991</v>
      </c>
      <c r="C13791">
        <v>1</v>
      </c>
      <c r="D13791" s="3">
        <v>795711059569</v>
      </c>
      <c r="E13791" s="9">
        <v>12.460606060606061</v>
      </c>
    </row>
    <row r="13792" spans="1:5" x14ac:dyDescent="0.2">
      <c r="A13792" t="s">
        <v>17547</v>
      </c>
      <c r="B13792" t="s">
        <v>2994</v>
      </c>
      <c r="C13792">
        <v>1</v>
      </c>
      <c r="D13792" s="3">
        <v>795711059576</v>
      </c>
      <c r="E13792" s="9">
        <v>44.606060606060595</v>
      </c>
    </row>
    <row r="13793" spans="1:5" x14ac:dyDescent="0.2">
      <c r="A13793" t="s">
        <v>17548</v>
      </c>
      <c r="B13793" t="s">
        <v>2995</v>
      </c>
      <c r="C13793">
        <v>1</v>
      </c>
      <c r="D13793" s="3">
        <v>795711059583</v>
      </c>
      <c r="E13793" s="9">
        <v>8.872727272727273</v>
      </c>
    </row>
    <row r="13794" spans="1:5" x14ac:dyDescent="0.2">
      <c r="A13794" t="s">
        <v>17549</v>
      </c>
      <c r="B13794" t="s">
        <v>2996</v>
      </c>
      <c r="C13794">
        <v>1</v>
      </c>
      <c r="D13794" s="3">
        <v>795711059606</v>
      </c>
      <c r="E13794" s="9">
        <v>12.315151515151516</v>
      </c>
    </row>
    <row r="13795" spans="1:5" x14ac:dyDescent="0.2">
      <c r="A13795" t="s">
        <v>17550</v>
      </c>
      <c r="B13795" t="s">
        <v>2997</v>
      </c>
      <c r="C13795">
        <v>1</v>
      </c>
      <c r="D13795" s="3">
        <v>795711107239</v>
      </c>
      <c r="E13795" s="9">
        <v>8.0242424242424235</v>
      </c>
    </row>
    <row r="13796" spans="1:5" x14ac:dyDescent="0.2">
      <c r="A13796" t="s">
        <v>17551</v>
      </c>
      <c r="B13796" t="s">
        <v>2631</v>
      </c>
      <c r="C13796">
        <v>1</v>
      </c>
      <c r="D13796" s="3">
        <v>795711198046</v>
      </c>
      <c r="E13796" s="9">
        <v>6.7151515151515158</v>
      </c>
    </row>
    <row r="13797" spans="1:5" x14ac:dyDescent="0.2">
      <c r="A13797" t="s">
        <v>17552</v>
      </c>
      <c r="B13797" t="s">
        <v>121</v>
      </c>
      <c r="C13797">
        <v>1</v>
      </c>
      <c r="D13797" s="3">
        <v>795711059668</v>
      </c>
      <c r="E13797" s="9">
        <v>11.200000000000003</v>
      </c>
    </row>
    <row r="13798" spans="1:5" x14ac:dyDescent="0.2">
      <c r="A13798" t="s">
        <v>17553</v>
      </c>
      <c r="B13798" t="s">
        <v>2998</v>
      </c>
      <c r="C13798">
        <v>1</v>
      </c>
      <c r="D13798" s="3">
        <v>795711059699</v>
      </c>
      <c r="E13798" s="9">
        <v>8.872727272727273</v>
      </c>
    </row>
    <row r="13799" spans="1:5" x14ac:dyDescent="0.2">
      <c r="A13799" t="s">
        <v>17554</v>
      </c>
      <c r="B13799" t="s">
        <v>2999</v>
      </c>
      <c r="C13799">
        <v>1</v>
      </c>
      <c r="D13799" s="3">
        <v>795711059712</v>
      </c>
      <c r="E13799" s="9">
        <v>13.018181818181819</v>
      </c>
    </row>
    <row r="13800" spans="1:5" x14ac:dyDescent="0.2">
      <c r="A13800" t="s">
        <v>17555</v>
      </c>
      <c r="B13800" t="s">
        <v>3000</v>
      </c>
      <c r="C13800">
        <v>1</v>
      </c>
      <c r="D13800" s="3">
        <v>795711059736</v>
      </c>
      <c r="E13800" s="9">
        <v>8.872727272727273</v>
      </c>
    </row>
    <row r="13801" spans="1:5" x14ac:dyDescent="0.2">
      <c r="A13801" t="s">
        <v>17556</v>
      </c>
      <c r="B13801" t="s">
        <v>3001</v>
      </c>
      <c r="C13801">
        <v>1</v>
      </c>
      <c r="D13801" s="3">
        <v>795711176167</v>
      </c>
      <c r="E13801" s="9">
        <v>19.393939393939394</v>
      </c>
    </row>
    <row r="13802" spans="1:5" x14ac:dyDescent="0.2">
      <c r="A13802" t="s">
        <v>17557</v>
      </c>
      <c r="B13802" t="s">
        <v>3002</v>
      </c>
      <c r="C13802">
        <v>1</v>
      </c>
      <c r="D13802" s="3">
        <v>795711353704</v>
      </c>
      <c r="E13802" s="9">
        <v>6.7151515151515158</v>
      </c>
    </row>
    <row r="13803" spans="1:5" x14ac:dyDescent="0.2">
      <c r="A13803" t="s">
        <v>17558</v>
      </c>
      <c r="B13803" t="s">
        <v>3003</v>
      </c>
      <c r="C13803">
        <v>1</v>
      </c>
      <c r="D13803" s="3">
        <v>886661660728</v>
      </c>
      <c r="E13803" s="9">
        <v>17.527272727272727</v>
      </c>
    </row>
    <row r="13804" spans="1:5" x14ac:dyDescent="0.2">
      <c r="A13804" t="s">
        <v>17559</v>
      </c>
      <c r="B13804" t="s">
        <v>3003</v>
      </c>
      <c r="C13804">
        <v>1</v>
      </c>
      <c r="D13804" s="3">
        <v>795711113087</v>
      </c>
      <c r="E13804" s="9">
        <v>4.7272727272727266</v>
      </c>
    </row>
    <row r="13805" spans="1:5" x14ac:dyDescent="0.2">
      <c r="A13805" t="s">
        <v>17560</v>
      </c>
      <c r="B13805" t="s">
        <v>3004</v>
      </c>
      <c r="C13805">
        <v>1</v>
      </c>
      <c r="D13805" s="3">
        <v>795711059767</v>
      </c>
      <c r="E13805" s="9">
        <v>43.321212121212127</v>
      </c>
    </row>
    <row r="13806" spans="1:5" x14ac:dyDescent="0.2">
      <c r="A13806" t="s">
        <v>17561</v>
      </c>
      <c r="B13806" t="s">
        <v>3005</v>
      </c>
      <c r="C13806">
        <v>1</v>
      </c>
      <c r="D13806" s="3">
        <v>795711059774</v>
      </c>
      <c r="E13806" s="9">
        <v>40.072727272727278</v>
      </c>
    </row>
    <row r="13807" spans="1:5" x14ac:dyDescent="0.2">
      <c r="A13807" t="s">
        <v>17562</v>
      </c>
      <c r="B13807" t="s">
        <v>3004</v>
      </c>
      <c r="C13807">
        <v>1</v>
      </c>
      <c r="D13807" s="3">
        <v>886661125722</v>
      </c>
      <c r="E13807" s="9">
        <v>19.975757575757576</v>
      </c>
    </row>
    <row r="13808" spans="1:5" x14ac:dyDescent="0.2">
      <c r="A13808" t="s">
        <v>17563</v>
      </c>
      <c r="B13808" t="s">
        <v>2499</v>
      </c>
      <c r="C13808">
        <v>1</v>
      </c>
      <c r="D13808" s="3">
        <v>795711359447</v>
      </c>
      <c r="E13808" s="9">
        <v>30.496969696969696</v>
      </c>
    </row>
    <row r="13809" spans="1:5" x14ac:dyDescent="0.2">
      <c r="A13809" t="s">
        <v>17564</v>
      </c>
      <c r="B13809" t="s">
        <v>3006</v>
      </c>
      <c r="C13809">
        <v>1</v>
      </c>
      <c r="D13809" s="3">
        <v>795711618605</v>
      </c>
      <c r="E13809" s="9">
        <v>7.7333333333333334</v>
      </c>
    </row>
    <row r="13810" spans="1:5" x14ac:dyDescent="0.2">
      <c r="A13810" t="s">
        <v>17565</v>
      </c>
      <c r="B13810" t="s">
        <v>3007</v>
      </c>
      <c r="C13810">
        <v>1</v>
      </c>
      <c r="D13810" s="3">
        <v>795711618612</v>
      </c>
      <c r="E13810" s="9">
        <v>0.94545454545454555</v>
      </c>
    </row>
    <row r="13811" spans="1:5" x14ac:dyDescent="0.2">
      <c r="A13811" t="s">
        <v>17566</v>
      </c>
      <c r="B13811" t="s">
        <v>3008</v>
      </c>
      <c r="C13811">
        <v>1</v>
      </c>
      <c r="D13811" s="3">
        <v>795711618629</v>
      </c>
      <c r="E13811" s="9">
        <v>0.94545454545454555</v>
      </c>
    </row>
    <row r="13812" spans="1:5" x14ac:dyDescent="0.2">
      <c r="A13812" t="s">
        <v>17567</v>
      </c>
      <c r="B13812" t="s">
        <v>1747</v>
      </c>
      <c r="C13812">
        <v>1</v>
      </c>
      <c r="D13812" s="3">
        <v>795711618643</v>
      </c>
      <c r="E13812" s="9">
        <v>1.5272727272727273</v>
      </c>
    </row>
    <row r="13813" spans="1:5" x14ac:dyDescent="0.2">
      <c r="A13813" t="s">
        <v>17568</v>
      </c>
      <c r="B13813" t="s">
        <v>401</v>
      </c>
      <c r="C13813">
        <v>1</v>
      </c>
      <c r="E13813" s="9">
        <v>26.012121212121215</v>
      </c>
    </row>
    <row r="13814" spans="1:5" x14ac:dyDescent="0.2">
      <c r="A13814" t="s">
        <v>17569</v>
      </c>
      <c r="B13814" t="s">
        <v>3009</v>
      </c>
      <c r="C13814">
        <v>1</v>
      </c>
      <c r="D13814" s="3">
        <v>795711059804</v>
      </c>
      <c r="E13814" s="9">
        <v>24.969696969696969</v>
      </c>
    </row>
    <row r="13815" spans="1:5" x14ac:dyDescent="0.2">
      <c r="A13815" t="s">
        <v>17570</v>
      </c>
      <c r="B13815" t="s">
        <v>3009</v>
      </c>
      <c r="C13815">
        <v>1</v>
      </c>
      <c r="D13815" s="3">
        <v>795711059811</v>
      </c>
      <c r="E13815" s="9">
        <v>28.169696969696972</v>
      </c>
    </row>
    <row r="13816" spans="1:5" x14ac:dyDescent="0.2">
      <c r="A13816" t="s">
        <v>17571</v>
      </c>
      <c r="B13816" t="s">
        <v>3010</v>
      </c>
      <c r="C13816">
        <v>1</v>
      </c>
      <c r="D13816" s="3">
        <v>795711059828</v>
      </c>
      <c r="E13816" s="9">
        <v>35.68484848484848</v>
      </c>
    </row>
    <row r="13817" spans="1:5" x14ac:dyDescent="0.2">
      <c r="A13817" t="s">
        <v>17572</v>
      </c>
      <c r="B13817" t="s">
        <v>3010</v>
      </c>
      <c r="C13817">
        <v>1</v>
      </c>
      <c r="D13817" s="3">
        <v>795711059835</v>
      </c>
      <c r="E13817" s="9">
        <v>8.872727272727273</v>
      </c>
    </row>
    <row r="13818" spans="1:5" x14ac:dyDescent="0.2">
      <c r="A13818" t="s">
        <v>17573</v>
      </c>
      <c r="B13818" t="s">
        <v>3011</v>
      </c>
      <c r="C13818">
        <v>1</v>
      </c>
      <c r="D13818" s="3">
        <v>795711059859</v>
      </c>
      <c r="E13818" s="9">
        <v>2.0363636363636366</v>
      </c>
    </row>
    <row r="13819" spans="1:5" x14ac:dyDescent="0.2">
      <c r="A13819" t="s">
        <v>17574</v>
      </c>
      <c r="B13819" t="s">
        <v>3012</v>
      </c>
      <c r="C13819">
        <v>1</v>
      </c>
      <c r="D13819" s="3">
        <v>795711820848</v>
      </c>
      <c r="E13819" s="9">
        <v>16.460606060606061</v>
      </c>
    </row>
    <row r="13820" spans="1:5" x14ac:dyDescent="0.2">
      <c r="A13820" t="s">
        <v>17575</v>
      </c>
      <c r="B13820" t="s">
        <v>3013</v>
      </c>
      <c r="C13820">
        <v>1</v>
      </c>
      <c r="D13820" s="3">
        <v>795711820855</v>
      </c>
      <c r="E13820" s="9">
        <v>5.5515151515151508</v>
      </c>
    </row>
    <row r="13821" spans="1:5" x14ac:dyDescent="0.2">
      <c r="A13821" t="s">
        <v>20543</v>
      </c>
      <c r="B13821" t="s">
        <v>756</v>
      </c>
      <c r="C13821">
        <v>1</v>
      </c>
      <c r="D13821" s="3">
        <v>886661952533</v>
      </c>
      <c r="E13821" s="9">
        <v>10.981818181818184</v>
      </c>
    </row>
    <row r="13822" spans="1:5" x14ac:dyDescent="0.2">
      <c r="A13822" t="s">
        <v>20544</v>
      </c>
      <c r="B13822" t="s">
        <v>20874</v>
      </c>
      <c r="C13822">
        <v>1</v>
      </c>
      <c r="D13822" s="3">
        <v>886661454877</v>
      </c>
      <c r="E13822" s="9">
        <v>14.157575757575756</v>
      </c>
    </row>
    <row r="13823" spans="1:5" x14ac:dyDescent="0.2">
      <c r="A13823" t="s">
        <v>20545</v>
      </c>
      <c r="B13823" t="s">
        <v>20875</v>
      </c>
      <c r="C13823">
        <v>1</v>
      </c>
      <c r="D13823" s="3">
        <v>886661454884</v>
      </c>
      <c r="E13823" s="9">
        <v>13.527272727272729</v>
      </c>
    </row>
    <row r="13824" spans="1:5" x14ac:dyDescent="0.2">
      <c r="A13824" t="s">
        <v>20553</v>
      </c>
      <c r="B13824" t="s">
        <v>20876</v>
      </c>
      <c r="C13824">
        <v>1</v>
      </c>
      <c r="D13824" s="3">
        <v>886661952557</v>
      </c>
      <c r="E13824" s="9">
        <v>30.109090909090909</v>
      </c>
    </row>
    <row r="13825" spans="1:5" x14ac:dyDescent="0.2">
      <c r="A13825" t="s">
        <v>20554</v>
      </c>
      <c r="B13825" t="s">
        <v>20555</v>
      </c>
      <c r="C13825">
        <v>1</v>
      </c>
      <c r="D13825" s="3">
        <v>886661952564</v>
      </c>
      <c r="E13825" s="9">
        <v>13.915151515151516</v>
      </c>
    </row>
    <row r="13826" spans="1:5" x14ac:dyDescent="0.2">
      <c r="A13826" t="s">
        <v>17576</v>
      </c>
      <c r="B13826" t="s">
        <v>3014</v>
      </c>
      <c r="C13826">
        <v>1</v>
      </c>
      <c r="D13826" s="3">
        <v>795711059927</v>
      </c>
      <c r="E13826" s="9">
        <v>155.87878787878788</v>
      </c>
    </row>
    <row r="13827" spans="1:5" x14ac:dyDescent="0.2">
      <c r="A13827" t="s">
        <v>17577</v>
      </c>
      <c r="B13827" t="s">
        <v>2470</v>
      </c>
      <c r="C13827">
        <v>1</v>
      </c>
      <c r="D13827" s="3">
        <v>795711060091</v>
      </c>
      <c r="E13827" s="9">
        <v>136.16969696969699</v>
      </c>
    </row>
    <row r="13828" spans="1:5" x14ac:dyDescent="0.2">
      <c r="A13828" t="s">
        <v>17578</v>
      </c>
      <c r="B13828" t="s">
        <v>1111</v>
      </c>
      <c r="C13828">
        <v>1</v>
      </c>
      <c r="D13828" s="3">
        <v>795711628215</v>
      </c>
      <c r="E13828" s="9">
        <v>53.939393939393938</v>
      </c>
    </row>
    <row r="13829" spans="1:5" x14ac:dyDescent="0.2">
      <c r="A13829" t="s">
        <v>17579</v>
      </c>
      <c r="B13829" t="s">
        <v>2470</v>
      </c>
      <c r="C13829">
        <v>1</v>
      </c>
      <c r="D13829" s="3">
        <v>795711060176</v>
      </c>
      <c r="E13829" s="9">
        <v>119.97575757575758</v>
      </c>
    </row>
    <row r="13830" spans="1:5" x14ac:dyDescent="0.2">
      <c r="A13830" t="s">
        <v>17580</v>
      </c>
      <c r="B13830" t="s">
        <v>2501</v>
      </c>
      <c r="C13830">
        <v>1</v>
      </c>
      <c r="D13830" s="3">
        <v>795711628840</v>
      </c>
      <c r="E13830" s="9">
        <v>33.45454545454546</v>
      </c>
    </row>
    <row r="13831" spans="1:5" x14ac:dyDescent="0.2">
      <c r="A13831" t="s">
        <v>17581</v>
      </c>
      <c r="B13831" t="s">
        <v>3015</v>
      </c>
      <c r="C13831">
        <v>1</v>
      </c>
      <c r="D13831" s="3">
        <v>795711060381</v>
      </c>
      <c r="E13831" s="9">
        <v>21.066666666666663</v>
      </c>
    </row>
    <row r="13832" spans="1:5" x14ac:dyDescent="0.2">
      <c r="A13832" t="s">
        <v>17582</v>
      </c>
      <c r="B13832" t="s">
        <v>3016</v>
      </c>
      <c r="C13832">
        <v>1</v>
      </c>
      <c r="D13832" s="3">
        <v>795711060534</v>
      </c>
      <c r="E13832" s="9">
        <v>21.066666666666663</v>
      </c>
    </row>
    <row r="13833" spans="1:5" x14ac:dyDescent="0.2">
      <c r="A13833" t="s">
        <v>17583</v>
      </c>
      <c r="B13833" t="s">
        <v>2501</v>
      </c>
      <c r="C13833">
        <v>1</v>
      </c>
      <c r="D13833" s="3">
        <v>795711641511</v>
      </c>
      <c r="E13833" s="9">
        <v>35.854545454545452</v>
      </c>
    </row>
    <row r="13834" spans="1:5" x14ac:dyDescent="0.2">
      <c r="A13834" t="s">
        <v>17584</v>
      </c>
      <c r="B13834" t="s">
        <v>3017</v>
      </c>
      <c r="C13834">
        <v>1</v>
      </c>
      <c r="D13834" s="3">
        <v>795711642273</v>
      </c>
      <c r="E13834" s="9">
        <v>3.418181818181818</v>
      </c>
    </row>
    <row r="13835" spans="1:5" x14ac:dyDescent="0.2">
      <c r="A13835" t="s">
        <v>17585</v>
      </c>
      <c r="B13835" t="s">
        <v>2187</v>
      </c>
      <c r="C13835">
        <v>1</v>
      </c>
      <c r="D13835" s="3">
        <v>795711641818</v>
      </c>
      <c r="E13835" s="9">
        <v>17.551515151515151</v>
      </c>
    </row>
    <row r="13836" spans="1:5" x14ac:dyDescent="0.2">
      <c r="A13836" t="s">
        <v>17586</v>
      </c>
      <c r="B13836" t="s">
        <v>54</v>
      </c>
      <c r="C13836">
        <v>1</v>
      </c>
      <c r="D13836" s="3">
        <v>795711642624</v>
      </c>
      <c r="E13836" s="9">
        <v>1.7454545454545454</v>
      </c>
    </row>
    <row r="13837" spans="1:5" x14ac:dyDescent="0.2">
      <c r="A13837" t="s">
        <v>17587</v>
      </c>
      <c r="B13837" t="s">
        <v>2052</v>
      </c>
      <c r="C13837">
        <v>1</v>
      </c>
      <c r="D13837" s="3">
        <v>795711635527</v>
      </c>
      <c r="E13837" s="9">
        <v>10.254545454545458</v>
      </c>
    </row>
    <row r="13838" spans="1:5" x14ac:dyDescent="0.2">
      <c r="A13838" t="s">
        <v>17588</v>
      </c>
      <c r="B13838" t="s">
        <v>2052</v>
      </c>
      <c r="C13838">
        <v>1</v>
      </c>
      <c r="D13838" s="3">
        <v>795711635534</v>
      </c>
      <c r="E13838" s="9">
        <v>10.254545454545458</v>
      </c>
    </row>
    <row r="13839" spans="1:5" x14ac:dyDescent="0.2">
      <c r="A13839" t="s">
        <v>17589</v>
      </c>
      <c r="B13839" t="s">
        <v>89</v>
      </c>
      <c r="C13839">
        <v>1</v>
      </c>
      <c r="D13839" s="3">
        <v>795711630478</v>
      </c>
      <c r="E13839" s="9">
        <v>25.212121212121211</v>
      </c>
    </row>
    <row r="13840" spans="1:5" x14ac:dyDescent="0.2">
      <c r="A13840" t="s">
        <v>17590</v>
      </c>
      <c r="B13840" t="s">
        <v>765</v>
      </c>
      <c r="C13840">
        <v>1</v>
      </c>
      <c r="D13840" s="3">
        <v>795711630485</v>
      </c>
      <c r="E13840" s="9">
        <v>2.0606060606060601</v>
      </c>
    </row>
    <row r="13841" spans="1:5" x14ac:dyDescent="0.2">
      <c r="A13841" t="s">
        <v>17591</v>
      </c>
      <c r="B13841" t="s">
        <v>18</v>
      </c>
      <c r="C13841">
        <v>1</v>
      </c>
      <c r="D13841" s="3">
        <v>795711639938</v>
      </c>
      <c r="E13841" s="9">
        <v>16.848484848484848</v>
      </c>
    </row>
    <row r="13842" spans="1:5" x14ac:dyDescent="0.2">
      <c r="A13842" t="s">
        <v>17592</v>
      </c>
      <c r="B13842" t="s">
        <v>86</v>
      </c>
      <c r="C13842">
        <v>1</v>
      </c>
      <c r="D13842" s="3">
        <v>795711639525</v>
      </c>
      <c r="E13842" s="9">
        <v>2.9090909090909092</v>
      </c>
    </row>
    <row r="13843" spans="1:5" x14ac:dyDescent="0.2">
      <c r="A13843" t="s">
        <v>17593</v>
      </c>
      <c r="B13843" t="s">
        <v>3018</v>
      </c>
      <c r="C13843">
        <v>1</v>
      </c>
      <c r="D13843" s="3">
        <v>795711640095</v>
      </c>
      <c r="E13843" s="9">
        <v>3.2484848484848494</v>
      </c>
    </row>
    <row r="13844" spans="1:5" x14ac:dyDescent="0.2">
      <c r="A13844" t="s">
        <v>17594</v>
      </c>
      <c r="B13844" t="s">
        <v>3019</v>
      </c>
      <c r="C13844">
        <v>1</v>
      </c>
      <c r="D13844" s="3">
        <v>795711060794</v>
      </c>
      <c r="E13844" s="9">
        <v>8.4606060606060609</v>
      </c>
    </row>
    <row r="13845" spans="1:5" x14ac:dyDescent="0.2">
      <c r="A13845" t="s">
        <v>17595</v>
      </c>
      <c r="B13845" t="s">
        <v>3020</v>
      </c>
      <c r="C13845">
        <v>1</v>
      </c>
      <c r="D13845" s="3">
        <v>886661085620</v>
      </c>
      <c r="E13845" s="9">
        <v>4.5333333333333341</v>
      </c>
    </row>
    <row r="13846" spans="1:5" x14ac:dyDescent="0.2">
      <c r="A13846" t="s">
        <v>17596</v>
      </c>
      <c r="B13846" t="s">
        <v>3021</v>
      </c>
      <c r="C13846">
        <v>1</v>
      </c>
      <c r="D13846" s="3">
        <v>795711060800</v>
      </c>
      <c r="E13846" s="9">
        <v>228.55757575757576</v>
      </c>
    </row>
    <row r="13847" spans="1:5" x14ac:dyDescent="0.2">
      <c r="A13847" t="s">
        <v>17597</v>
      </c>
      <c r="B13847" t="s">
        <v>3022</v>
      </c>
      <c r="C13847">
        <v>1</v>
      </c>
      <c r="D13847" s="3">
        <v>795711060817</v>
      </c>
      <c r="E13847" s="9">
        <v>249.04242424242426</v>
      </c>
    </row>
    <row r="13848" spans="1:5" x14ac:dyDescent="0.2">
      <c r="A13848" t="s">
        <v>17598</v>
      </c>
      <c r="B13848" t="s">
        <v>499</v>
      </c>
      <c r="C13848">
        <v>1</v>
      </c>
      <c r="D13848" s="3">
        <v>795711636982</v>
      </c>
      <c r="E13848" s="9">
        <v>17.987878787878788</v>
      </c>
    </row>
    <row r="13849" spans="1:5" x14ac:dyDescent="0.2">
      <c r="A13849" t="s">
        <v>17599</v>
      </c>
      <c r="B13849" t="s">
        <v>2501</v>
      </c>
      <c r="C13849">
        <v>1</v>
      </c>
      <c r="D13849" s="3">
        <v>795711630508</v>
      </c>
      <c r="E13849" s="9">
        <v>59.709090909090904</v>
      </c>
    </row>
    <row r="13850" spans="1:5" x14ac:dyDescent="0.2">
      <c r="A13850" t="s">
        <v>17600</v>
      </c>
      <c r="B13850" t="s">
        <v>113</v>
      </c>
      <c r="C13850">
        <v>1</v>
      </c>
      <c r="D13850" s="3">
        <v>795711640156</v>
      </c>
      <c r="E13850" s="9">
        <v>17.866666666666667</v>
      </c>
    </row>
    <row r="13851" spans="1:5" x14ac:dyDescent="0.2">
      <c r="A13851" t="s">
        <v>17601</v>
      </c>
      <c r="B13851" t="s">
        <v>765</v>
      </c>
      <c r="C13851">
        <v>1</v>
      </c>
      <c r="D13851" s="3">
        <v>795711640163</v>
      </c>
      <c r="E13851" s="9">
        <v>7.248484848484849</v>
      </c>
    </row>
    <row r="13852" spans="1:5" x14ac:dyDescent="0.2">
      <c r="A13852" t="s">
        <v>17602</v>
      </c>
      <c r="B13852" t="s">
        <v>19990</v>
      </c>
      <c r="C13852">
        <v>1</v>
      </c>
      <c r="D13852" s="3">
        <v>886661370054</v>
      </c>
      <c r="E13852" s="9">
        <v>4.412121212121213</v>
      </c>
    </row>
    <row r="13853" spans="1:5" x14ac:dyDescent="0.2">
      <c r="A13853" t="s">
        <v>17603</v>
      </c>
      <c r="B13853" t="s">
        <v>19991</v>
      </c>
      <c r="C13853">
        <v>1</v>
      </c>
      <c r="D13853" s="3">
        <v>886661370061</v>
      </c>
      <c r="E13853" s="9">
        <v>4.412121212121213</v>
      </c>
    </row>
    <row r="13854" spans="1:5" x14ac:dyDescent="0.2">
      <c r="A13854" t="s">
        <v>17604</v>
      </c>
      <c r="B13854" t="s">
        <v>19992</v>
      </c>
      <c r="C13854">
        <v>1</v>
      </c>
      <c r="D13854" s="3">
        <v>886661370078</v>
      </c>
      <c r="E13854" s="9">
        <v>4.412121212121213</v>
      </c>
    </row>
    <row r="13855" spans="1:5" x14ac:dyDescent="0.2">
      <c r="A13855" t="s">
        <v>17605</v>
      </c>
      <c r="B13855" t="s">
        <v>19993</v>
      </c>
      <c r="C13855">
        <v>1</v>
      </c>
      <c r="D13855" s="3">
        <v>886661370719</v>
      </c>
      <c r="E13855" s="9">
        <v>4.412121212121213</v>
      </c>
    </row>
    <row r="13856" spans="1:5" x14ac:dyDescent="0.2">
      <c r="A13856" t="s">
        <v>17606</v>
      </c>
      <c r="B13856" t="s">
        <v>19994</v>
      </c>
      <c r="C13856">
        <v>1</v>
      </c>
      <c r="D13856" s="3">
        <v>886661370726</v>
      </c>
      <c r="E13856" s="9">
        <v>4.412121212121213</v>
      </c>
    </row>
    <row r="13857" spans="1:5" x14ac:dyDescent="0.2">
      <c r="A13857" t="s">
        <v>17607</v>
      </c>
      <c r="B13857" t="s">
        <v>19995</v>
      </c>
      <c r="C13857">
        <v>1</v>
      </c>
      <c r="D13857" s="3">
        <v>886661370733</v>
      </c>
      <c r="E13857" s="9">
        <v>4.412121212121213</v>
      </c>
    </row>
    <row r="13858" spans="1:5" x14ac:dyDescent="0.2">
      <c r="A13858" t="s">
        <v>17608</v>
      </c>
      <c r="B13858" t="s">
        <v>19996</v>
      </c>
      <c r="C13858">
        <v>1</v>
      </c>
      <c r="D13858" s="3">
        <v>886661370740</v>
      </c>
      <c r="E13858" s="9">
        <v>4.412121212121213</v>
      </c>
    </row>
    <row r="13859" spans="1:5" x14ac:dyDescent="0.2">
      <c r="A13859" t="s">
        <v>17609</v>
      </c>
      <c r="B13859" t="s">
        <v>19997</v>
      </c>
      <c r="C13859">
        <v>1</v>
      </c>
      <c r="D13859" s="3">
        <v>886661371884</v>
      </c>
      <c r="E13859" s="9">
        <v>4.412121212121213</v>
      </c>
    </row>
    <row r="13860" spans="1:5" x14ac:dyDescent="0.2">
      <c r="A13860" t="s">
        <v>17610</v>
      </c>
      <c r="B13860" t="s">
        <v>19998</v>
      </c>
      <c r="C13860">
        <v>1</v>
      </c>
      <c r="D13860" s="3">
        <v>886661371891</v>
      </c>
      <c r="E13860" s="9">
        <v>4.412121212121213</v>
      </c>
    </row>
    <row r="13861" spans="1:5" x14ac:dyDescent="0.2">
      <c r="A13861" t="s">
        <v>17611</v>
      </c>
      <c r="B13861" t="s">
        <v>19999</v>
      </c>
      <c r="C13861">
        <v>1</v>
      </c>
      <c r="D13861" s="3">
        <v>886661371907</v>
      </c>
      <c r="E13861" s="9">
        <v>4.412121212121213</v>
      </c>
    </row>
    <row r="13862" spans="1:5" x14ac:dyDescent="0.2">
      <c r="A13862" t="s">
        <v>17612</v>
      </c>
      <c r="B13862" t="s">
        <v>20000</v>
      </c>
      <c r="C13862">
        <v>1</v>
      </c>
      <c r="D13862" s="3">
        <v>886661371914</v>
      </c>
      <c r="E13862" s="9">
        <v>4.412121212121213</v>
      </c>
    </row>
    <row r="13863" spans="1:5" x14ac:dyDescent="0.2">
      <c r="A13863" t="s">
        <v>17613</v>
      </c>
      <c r="B13863" t="s">
        <v>20001</v>
      </c>
      <c r="C13863">
        <v>1</v>
      </c>
      <c r="D13863" s="3">
        <v>886661374670</v>
      </c>
      <c r="E13863" s="9">
        <v>4.412121212121213</v>
      </c>
    </row>
    <row r="13864" spans="1:5" x14ac:dyDescent="0.2">
      <c r="A13864" t="s">
        <v>17614</v>
      </c>
      <c r="B13864" t="s">
        <v>20002</v>
      </c>
      <c r="C13864">
        <v>1</v>
      </c>
      <c r="D13864" s="3">
        <v>886661374687</v>
      </c>
      <c r="E13864" s="9">
        <v>4.412121212121213</v>
      </c>
    </row>
    <row r="13865" spans="1:5" x14ac:dyDescent="0.2">
      <c r="A13865" t="s">
        <v>17615</v>
      </c>
      <c r="B13865" t="s">
        <v>20003</v>
      </c>
      <c r="C13865">
        <v>1</v>
      </c>
      <c r="D13865" s="3">
        <v>886661374694</v>
      </c>
      <c r="E13865" s="9">
        <v>4.412121212121213</v>
      </c>
    </row>
    <row r="13866" spans="1:5" x14ac:dyDescent="0.2">
      <c r="A13866" t="s">
        <v>17616</v>
      </c>
      <c r="B13866" t="s">
        <v>20004</v>
      </c>
      <c r="C13866">
        <v>1</v>
      </c>
      <c r="D13866" s="3">
        <v>886661374717</v>
      </c>
      <c r="E13866" s="9">
        <v>4.412121212121213</v>
      </c>
    </row>
    <row r="13867" spans="1:5" x14ac:dyDescent="0.2">
      <c r="A13867" t="s">
        <v>17617</v>
      </c>
      <c r="B13867" t="s">
        <v>499</v>
      </c>
      <c r="C13867">
        <v>1</v>
      </c>
      <c r="D13867" s="3">
        <v>795711632434</v>
      </c>
      <c r="E13867" s="9">
        <v>4.6787878787878787</v>
      </c>
    </row>
    <row r="13868" spans="1:5" x14ac:dyDescent="0.2">
      <c r="A13868" t="s">
        <v>17618</v>
      </c>
      <c r="B13868" t="s">
        <v>546</v>
      </c>
      <c r="C13868">
        <v>1</v>
      </c>
      <c r="D13868" s="3">
        <v>795711640613</v>
      </c>
      <c r="E13868" s="9">
        <v>4.1696969696969699</v>
      </c>
    </row>
    <row r="13869" spans="1:5" x14ac:dyDescent="0.2">
      <c r="A13869" t="s">
        <v>17619</v>
      </c>
      <c r="B13869" t="s">
        <v>121</v>
      </c>
      <c r="C13869">
        <v>1</v>
      </c>
      <c r="D13869" s="3">
        <v>795711640637</v>
      </c>
      <c r="E13869" s="9">
        <v>5.3090909090909086</v>
      </c>
    </row>
    <row r="13870" spans="1:5" x14ac:dyDescent="0.2">
      <c r="A13870" t="s">
        <v>17620</v>
      </c>
      <c r="B13870" t="s">
        <v>3023</v>
      </c>
      <c r="C13870">
        <v>1</v>
      </c>
      <c r="D13870" s="3">
        <v>795711061401</v>
      </c>
      <c r="E13870" s="9">
        <v>47.830303030303028</v>
      </c>
    </row>
    <row r="13871" spans="1:5" x14ac:dyDescent="0.2">
      <c r="A13871" t="s">
        <v>17621</v>
      </c>
      <c r="B13871" t="s">
        <v>53</v>
      </c>
      <c r="C13871">
        <v>1</v>
      </c>
      <c r="D13871" s="3">
        <v>886661867134</v>
      </c>
      <c r="E13871" s="9">
        <v>1.5757575757575757</v>
      </c>
    </row>
    <row r="13872" spans="1:5" x14ac:dyDescent="0.2">
      <c r="A13872" t="s">
        <v>17622</v>
      </c>
      <c r="B13872" t="s">
        <v>12</v>
      </c>
      <c r="C13872">
        <v>1</v>
      </c>
      <c r="D13872" s="3">
        <v>795711634865</v>
      </c>
      <c r="E13872" s="9">
        <v>18.012121212121212</v>
      </c>
    </row>
    <row r="13873" spans="1:5" x14ac:dyDescent="0.2">
      <c r="A13873" t="s">
        <v>20005</v>
      </c>
      <c r="B13873" t="s">
        <v>2470</v>
      </c>
      <c r="C13873">
        <v>1</v>
      </c>
      <c r="D13873" s="3">
        <v>886661978502</v>
      </c>
      <c r="E13873" s="9">
        <v>27.490909090909096</v>
      </c>
    </row>
    <row r="13874" spans="1:5" x14ac:dyDescent="0.2">
      <c r="A13874" t="s">
        <v>20007</v>
      </c>
      <c r="B13874" t="s">
        <v>2470</v>
      </c>
      <c r="C13874">
        <v>1</v>
      </c>
      <c r="D13874" s="3">
        <v>886661978519</v>
      </c>
      <c r="E13874" s="9">
        <v>23.61212121212121</v>
      </c>
    </row>
    <row r="13875" spans="1:5" x14ac:dyDescent="0.2">
      <c r="A13875" t="s">
        <v>20877</v>
      </c>
      <c r="B13875" t="s">
        <v>20006</v>
      </c>
      <c r="C13875">
        <v>1</v>
      </c>
      <c r="D13875" s="3">
        <v>886661340095</v>
      </c>
      <c r="E13875" s="9">
        <v>25.551515151515147</v>
      </c>
    </row>
    <row r="13876" spans="1:5" x14ac:dyDescent="0.2">
      <c r="A13876" t="s">
        <v>19644</v>
      </c>
      <c r="B13876" t="s">
        <v>2471</v>
      </c>
      <c r="C13876">
        <v>1</v>
      </c>
      <c r="D13876" s="3">
        <v>886661978564</v>
      </c>
      <c r="E13876" s="9">
        <v>43.806060606060612</v>
      </c>
    </row>
    <row r="13877" spans="1:5" x14ac:dyDescent="0.2">
      <c r="A13877" t="s">
        <v>20878</v>
      </c>
      <c r="B13877" t="s">
        <v>19929</v>
      </c>
      <c r="C13877">
        <v>1</v>
      </c>
      <c r="D13877" s="3">
        <v>886661618668</v>
      </c>
      <c r="E13877" s="9">
        <v>43.806060606060612</v>
      </c>
    </row>
    <row r="13878" spans="1:5" x14ac:dyDescent="0.2">
      <c r="A13878" t="s">
        <v>20008</v>
      </c>
      <c r="B13878" t="s">
        <v>20009</v>
      </c>
      <c r="C13878">
        <v>1</v>
      </c>
      <c r="D13878" s="3">
        <v>886661451470</v>
      </c>
      <c r="E13878" s="9">
        <v>33.090909090909086</v>
      </c>
    </row>
    <row r="13879" spans="1:5" x14ac:dyDescent="0.2">
      <c r="A13879" t="s">
        <v>20879</v>
      </c>
      <c r="B13879" t="s">
        <v>3028</v>
      </c>
      <c r="C13879">
        <v>1</v>
      </c>
      <c r="D13879" s="3">
        <v>886661589760</v>
      </c>
      <c r="E13879" s="9">
        <v>33.260606060606065</v>
      </c>
    </row>
    <row r="13880" spans="1:5" x14ac:dyDescent="0.2">
      <c r="A13880" t="s">
        <v>20010</v>
      </c>
      <c r="B13880" t="s">
        <v>3019</v>
      </c>
      <c r="C13880">
        <v>1</v>
      </c>
      <c r="D13880" s="3">
        <v>886661901081</v>
      </c>
      <c r="E13880" s="9">
        <v>13.939393939393938</v>
      </c>
    </row>
    <row r="13881" spans="1:5" x14ac:dyDescent="0.2">
      <c r="A13881" t="s">
        <v>20011</v>
      </c>
      <c r="B13881" t="s">
        <v>2506</v>
      </c>
      <c r="C13881">
        <v>1</v>
      </c>
      <c r="D13881" s="3">
        <v>886661349609</v>
      </c>
      <c r="E13881" s="9">
        <v>16.121212121212121</v>
      </c>
    </row>
    <row r="13882" spans="1:5" x14ac:dyDescent="0.2">
      <c r="A13882" t="s">
        <v>20880</v>
      </c>
      <c r="B13882" t="s">
        <v>20881</v>
      </c>
      <c r="C13882">
        <v>1</v>
      </c>
      <c r="D13882" s="3">
        <v>886661589746</v>
      </c>
      <c r="E13882" s="9">
        <v>15.927272727272729</v>
      </c>
    </row>
    <row r="13883" spans="1:5" x14ac:dyDescent="0.2">
      <c r="A13883" t="s">
        <v>20012</v>
      </c>
      <c r="B13883" t="s">
        <v>20013</v>
      </c>
      <c r="C13883">
        <v>1</v>
      </c>
      <c r="D13883" s="3">
        <v>886661760947</v>
      </c>
      <c r="E13883" s="9">
        <v>6.4727272727272727</v>
      </c>
    </row>
    <row r="13884" spans="1:5" x14ac:dyDescent="0.2">
      <c r="A13884" t="s">
        <v>20014</v>
      </c>
      <c r="B13884" t="s">
        <v>20015</v>
      </c>
      <c r="C13884">
        <v>1</v>
      </c>
      <c r="D13884" s="3">
        <v>886661760954</v>
      </c>
      <c r="E13884" s="9">
        <v>4.0969696969696967</v>
      </c>
    </row>
    <row r="13885" spans="1:5" x14ac:dyDescent="0.2">
      <c r="A13885" t="s">
        <v>20016</v>
      </c>
      <c r="B13885" t="s">
        <v>20017</v>
      </c>
      <c r="C13885">
        <v>1</v>
      </c>
      <c r="D13885" s="3">
        <v>886661777945</v>
      </c>
      <c r="E13885" s="9">
        <v>1.2363636363636363</v>
      </c>
    </row>
    <row r="13886" spans="1:5" x14ac:dyDescent="0.2">
      <c r="A13886" t="s">
        <v>17623</v>
      </c>
      <c r="B13886" t="s">
        <v>3024</v>
      </c>
      <c r="C13886">
        <v>1</v>
      </c>
      <c r="D13886" s="3">
        <v>886661658862</v>
      </c>
      <c r="E13886" s="9">
        <v>15.515151515151516</v>
      </c>
    </row>
    <row r="13887" spans="1:5" x14ac:dyDescent="0.2">
      <c r="A13887" t="s">
        <v>20018</v>
      </c>
      <c r="B13887" t="s">
        <v>3030</v>
      </c>
      <c r="C13887">
        <v>1</v>
      </c>
      <c r="D13887" s="3">
        <v>886661979950</v>
      </c>
      <c r="E13887" s="9">
        <v>32.072727272727278</v>
      </c>
    </row>
    <row r="13888" spans="1:5" x14ac:dyDescent="0.2">
      <c r="A13888" t="s">
        <v>17624</v>
      </c>
      <c r="B13888" t="s">
        <v>565</v>
      </c>
      <c r="C13888">
        <v>1</v>
      </c>
      <c r="D13888" s="3">
        <v>886661150014</v>
      </c>
      <c r="E13888" s="9">
        <v>23.806060606060612</v>
      </c>
    </row>
    <row r="13889" spans="1:5" x14ac:dyDescent="0.2">
      <c r="A13889" t="s">
        <v>20019</v>
      </c>
      <c r="B13889" t="s">
        <v>565</v>
      </c>
      <c r="C13889">
        <v>1</v>
      </c>
      <c r="D13889" s="3">
        <v>886661659241</v>
      </c>
      <c r="E13889" s="9">
        <v>17.84242424242424</v>
      </c>
    </row>
    <row r="13890" spans="1:5" x14ac:dyDescent="0.2">
      <c r="A13890" t="s">
        <v>20020</v>
      </c>
      <c r="B13890" t="s">
        <v>565</v>
      </c>
      <c r="C13890">
        <v>1</v>
      </c>
      <c r="D13890" s="3">
        <v>886661474684</v>
      </c>
      <c r="E13890" s="9">
        <v>38.812121212121212</v>
      </c>
    </row>
    <row r="13891" spans="1:5" x14ac:dyDescent="0.2">
      <c r="A13891" t="s">
        <v>20021</v>
      </c>
      <c r="B13891" t="s">
        <v>1212</v>
      </c>
      <c r="C13891">
        <v>1</v>
      </c>
      <c r="D13891" s="3">
        <v>886661149919</v>
      </c>
      <c r="E13891" s="9">
        <v>2.9818181818181824</v>
      </c>
    </row>
    <row r="13892" spans="1:5" x14ac:dyDescent="0.2">
      <c r="A13892" t="s">
        <v>20022</v>
      </c>
      <c r="B13892" t="s">
        <v>2692</v>
      </c>
      <c r="C13892">
        <v>1</v>
      </c>
      <c r="D13892" s="3">
        <v>886661150021</v>
      </c>
      <c r="E13892" s="9">
        <v>13.042424242424245</v>
      </c>
    </row>
    <row r="13893" spans="1:5" x14ac:dyDescent="0.2">
      <c r="A13893" t="s">
        <v>20023</v>
      </c>
      <c r="B13893" t="s">
        <v>101</v>
      </c>
      <c r="C13893">
        <v>1</v>
      </c>
      <c r="D13893" s="3">
        <v>886661659272</v>
      </c>
      <c r="E13893" s="9">
        <v>5.3818181818181827</v>
      </c>
    </row>
    <row r="13894" spans="1:5" x14ac:dyDescent="0.2">
      <c r="A13894" t="s">
        <v>20024</v>
      </c>
      <c r="B13894" t="s">
        <v>20025</v>
      </c>
      <c r="C13894">
        <v>1</v>
      </c>
      <c r="D13894" s="3">
        <v>886661659289</v>
      </c>
      <c r="E13894" s="9">
        <v>2.6181818181818186</v>
      </c>
    </row>
    <row r="13895" spans="1:5" x14ac:dyDescent="0.2">
      <c r="A13895" t="s">
        <v>20026</v>
      </c>
      <c r="B13895" t="s">
        <v>60</v>
      </c>
      <c r="C13895">
        <v>1</v>
      </c>
      <c r="D13895" s="3">
        <v>886661289196</v>
      </c>
      <c r="E13895" s="9">
        <v>38.303030303030305</v>
      </c>
    </row>
    <row r="13896" spans="1:5" x14ac:dyDescent="0.2">
      <c r="A13896" t="s">
        <v>17625</v>
      </c>
      <c r="B13896" t="s">
        <v>89</v>
      </c>
      <c r="C13896">
        <v>1</v>
      </c>
      <c r="D13896" s="3">
        <v>886661620180</v>
      </c>
      <c r="E13896" s="9">
        <v>9.8424242424242436</v>
      </c>
    </row>
    <row r="13897" spans="1:5" x14ac:dyDescent="0.2">
      <c r="A13897" t="s">
        <v>17626</v>
      </c>
      <c r="B13897" t="s">
        <v>3025</v>
      </c>
      <c r="C13897">
        <v>1</v>
      </c>
      <c r="D13897" s="3">
        <v>886661207343</v>
      </c>
      <c r="E13897" s="9">
        <v>19.030303030303028</v>
      </c>
    </row>
    <row r="13898" spans="1:5" x14ac:dyDescent="0.2">
      <c r="A13898" t="s">
        <v>20027</v>
      </c>
      <c r="B13898" t="s">
        <v>20882</v>
      </c>
      <c r="C13898">
        <v>1</v>
      </c>
      <c r="D13898" s="3">
        <v>886661326037</v>
      </c>
      <c r="E13898" s="9">
        <v>28.412121212121214</v>
      </c>
    </row>
    <row r="13899" spans="1:5" x14ac:dyDescent="0.2">
      <c r="A13899" t="s">
        <v>17627</v>
      </c>
      <c r="B13899" t="s">
        <v>2470</v>
      </c>
      <c r="C13899">
        <v>1</v>
      </c>
      <c r="D13899" s="3">
        <v>886661659395</v>
      </c>
      <c r="E13899" s="9">
        <v>23.61212121212121</v>
      </c>
    </row>
    <row r="13900" spans="1:5" x14ac:dyDescent="0.2">
      <c r="A13900" t="s">
        <v>20657</v>
      </c>
      <c r="B13900" t="s">
        <v>20006</v>
      </c>
      <c r="C13900">
        <v>1</v>
      </c>
      <c r="D13900" s="3">
        <v>886661468829</v>
      </c>
      <c r="E13900" s="9">
        <v>23.61212121212121</v>
      </c>
    </row>
    <row r="13901" spans="1:5" x14ac:dyDescent="0.2">
      <c r="A13901" t="s">
        <v>17628</v>
      </c>
      <c r="B13901" t="s">
        <v>2470</v>
      </c>
      <c r="C13901">
        <v>1</v>
      </c>
      <c r="D13901" s="3">
        <v>886661150151</v>
      </c>
      <c r="E13901" s="9">
        <v>10.739393939393938</v>
      </c>
    </row>
    <row r="13902" spans="1:5" x14ac:dyDescent="0.2">
      <c r="A13902" t="s">
        <v>20604</v>
      </c>
      <c r="B13902" t="s">
        <v>2471</v>
      </c>
      <c r="C13902">
        <v>1</v>
      </c>
      <c r="D13902" s="3">
        <v>886661468836</v>
      </c>
      <c r="E13902" s="9">
        <v>45.527272727272731</v>
      </c>
    </row>
    <row r="13903" spans="1:5" x14ac:dyDescent="0.2">
      <c r="A13903" t="s">
        <v>17629</v>
      </c>
      <c r="B13903" t="s">
        <v>2471</v>
      </c>
      <c r="C13903">
        <v>1</v>
      </c>
      <c r="D13903" s="3">
        <v>886661781072</v>
      </c>
      <c r="E13903" s="9">
        <v>45.527272727272731</v>
      </c>
    </row>
    <row r="13904" spans="1:5" x14ac:dyDescent="0.2">
      <c r="A13904" t="s">
        <v>17630</v>
      </c>
      <c r="B13904" t="s">
        <v>3026</v>
      </c>
      <c r="C13904">
        <v>1</v>
      </c>
      <c r="D13904" s="3">
        <v>886661659418</v>
      </c>
      <c r="E13904" s="9">
        <v>28.484848484848488</v>
      </c>
    </row>
    <row r="13905" spans="1:5" x14ac:dyDescent="0.2">
      <c r="A13905" t="s">
        <v>20028</v>
      </c>
      <c r="B13905" t="s">
        <v>3026</v>
      </c>
      <c r="C13905">
        <v>1</v>
      </c>
      <c r="D13905" s="3">
        <v>886661169979</v>
      </c>
      <c r="E13905" s="9">
        <v>28.484848484848488</v>
      </c>
    </row>
    <row r="13906" spans="1:5" x14ac:dyDescent="0.2">
      <c r="A13906" t="s">
        <v>20883</v>
      </c>
      <c r="B13906" t="s">
        <v>20884</v>
      </c>
      <c r="C13906">
        <v>1</v>
      </c>
      <c r="D13906" s="3">
        <v>886661589784</v>
      </c>
      <c r="E13906" s="9">
        <v>31.830303030303032</v>
      </c>
    </row>
    <row r="13907" spans="1:5" x14ac:dyDescent="0.2">
      <c r="A13907" t="s">
        <v>17631</v>
      </c>
      <c r="B13907" t="s">
        <v>3027</v>
      </c>
      <c r="C13907">
        <v>1</v>
      </c>
      <c r="D13907" s="3">
        <v>886661148820</v>
      </c>
      <c r="E13907" s="9">
        <v>7.4181818181818189</v>
      </c>
    </row>
    <row r="13908" spans="1:5" x14ac:dyDescent="0.2">
      <c r="A13908" t="s">
        <v>17632</v>
      </c>
      <c r="B13908" t="s">
        <v>20009</v>
      </c>
      <c r="C13908">
        <v>1</v>
      </c>
      <c r="D13908" s="3">
        <v>886661159178</v>
      </c>
      <c r="E13908" s="9">
        <v>35.345454545454544</v>
      </c>
    </row>
    <row r="13909" spans="1:5" x14ac:dyDescent="0.2">
      <c r="A13909" t="s">
        <v>20665</v>
      </c>
      <c r="B13909" t="s">
        <v>20009</v>
      </c>
      <c r="C13909">
        <v>1</v>
      </c>
      <c r="D13909" s="3">
        <v>886661468904</v>
      </c>
      <c r="E13909" s="9">
        <v>32.38787878787879</v>
      </c>
    </row>
    <row r="13910" spans="1:5" x14ac:dyDescent="0.2">
      <c r="A13910" t="s">
        <v>17633</v>
      </c>
      <c r="B13910" t="s">
        <v>2039</v>
      </c>
      <c r="C13910">
        <v>1</v>
      </c>
      <c r="D13910" s="3">
        <v>886661620234</v>
      </c>
      <c r="E13910" s="9">
        <v>8.3151515151515163</v>
      </c>
    </row>
    <row r="13911" spans="1:5" x14ac:dyDescent="0.2">
      <c r="A13911" t="s">
        <v>17634</v>
      </c>
      <c r="B13911" t="s">
        <v>91</v>
      </c>
      <c r="C13911">
        <v>1</v>
      </c>
      <c r="D13911" s="3">
        <v>886661778003</v>
      </c>
      <c r="E13911" s="9">
        <v>15.709090909090911</v>
      </c>
    </row>
    <row r="13912" spans="1:5" x14ac:dyDescent="0.2">
      <c r="A13912" t="s">
        <v>20029</v>
      </c>
      <c r="B13912" t="s">
        <v>2631</v>
      </c>
      <c r="C13912">
        <v>1</v>
      </c>
      <c r="D13912" s="3">
        <v>886661669219</v>
      </c>
      <c r="E13912" s="9">
        <v>5.2848484848484851</v>
      </c>
    </row>
    <row r="13913" spans="1:5" x14ac:dyDescent="0.2">
      <c r="A13913" t="s">
        <v>20030</v>
      </c>
      <c r="B13913" t="s">
        <v>20031</v>
      </c>
      <c r="C13913">
        <v>1</v>
      </c>
      <c r="D13913" s="3">
        <v>886661620135</v>
      </c>
      <c r="E13913" s="9">
        <v>23.393939393939391</v>
      </c>
    </row>
    <row r="13914" spans="1:5" x14ac:dyDescent="0.2">
      <c r="A13914" t="s">
        <v>17635</v>
      </c>
      <c r="B13914" t="s">
        <v>20032</v>
      </c>
      <c r="C13914">
        <v>1</v>
      </c>
      <c r="D13914" s="3">
        <v>886661149957</v>
      </c>
      <c r="E13914" s="9">
        <v>4.0969696969696967</v>
      </c>
    </row>
    <row r="13915" spans="1:5" x14ac:dyDescent="0.2">
      <c r="A13915" t="s">
        <v>20033</v>
      </c>
      <c r="B13915" t="s">
        <v>20032</v>
      </c>
      <c r="C13915">
        <v>1</v>
      </c>
      <c r="D13915" s="3">
        <v>886661509683</v>
      </c>
      <c r="E13915" s="9">
        <v>4.6060606060606055</v>
      </c>
    </row>
    <row r="13916" spans="1:5" x14ac:dyDescent="0.2">
      <c r="A13916" t="s">
        <v>17636</v>
      </c>
      <c r="B13916" t="s">
        <v>20034</v>
      </c>
      <c r="C13916">
        <v>1</v>
      </c>
      <c r="D13916" s="3">
        <v>886661659456</v>
      </c>
      <c r="E13916" s="9">
        <v>14.787878787878789</v>
      </c>
    </row>
    <row r="13917" spans="1:5" x14ac:dyDescent="0.2">
      <c r="A13917" t="s">
        <v>17637</v>
      </c>
      <c r="B13917" t="s">
        <v>20035</v>
      </c>
      <c r="C13917">
        <v>1</v>
      </c>
      <c r="D13917" s="3">
        <v>886661659463</v>
      </c>
      <c r="E13917" s="9">
        <v>13.454545454545453</v>
      </c>
    </row>
    <row r="13918" spans="1:5" x14ac:dyDescent="0.2">
      <c r="A13918" t="s">
        <v>17638</v>
      </c>
      <c r="B13918" t="s">
        <v>3017</v>
      </c>
      <c r="C13918">
        <v>1</v>
      </c>
      <c r="D13918" s="3">
        <v>886661659470</v>
      </c>
      <c r="E13918" s="9">
        <v>2.7878787878787872</v>
      </c>
    </row>
    <row r="13919" spans="1:5" x14ac:dyDescent="0.2">
      <c r="A13919" t="s">
        <v>17639</v>
      </c>
      <c r="B13919" t="s">
        <v>20</v>
      </c>
      <c r="C13919">
        <v>1</v>
      </c>
      <c r="D13919" s="3">
        <v>886661659487</v>
      </c>
      <c r="E13919" s="9">
        <v>1.2606060606060607</v>
      </c>
    </row>
    <row r="13920" spans="1:5" x14ac:dyDescent="0.2">
      <c r="A13920" t="s">
        <v>17640</v>
      </c>
      <c r="B13920" t="s">
        <v>88</v>
      </c>
      <c r="C13920">
        <v>1</v>
      </c>
      <c r="D13920" s="3">
        <v>886661148479</v>
      </c>
      <c r="E13920" s="9">
        <v>3.2</v>
      </c>
    </row>
    <row r="13921" spans="1:5" x14ac:dyDescent="0.2">
      <c r="A13921" t="s">
        <v>20036</v>
      </c>
      <c r="B13921" t="s">
        <v>86</v>
      </c>
      <c r="C13921">
        <v>1</v>
      </c>
      <c r="D13921" s="3">
        <v>886661659500</v>
      </c>
      <c r="E13921" s="9">
        <v>1.9151515151515153</v>
      </c>
    </row>
    <row r="13922" spans="1:5" x14ac:dyDescent="0.2">
      <c r="A13922" t="s">
        <v>17641</v>
      </c>
      <c r="B13922" t="s">
        <v>31</v>
      </c>
      <c r="C13922">
        <v>1</v>
      </c>
      <c r="D13922" s="3">
        <v>886661659517</v>
      </c>
      <c r="E13922" s="9">
        <v>1.115151515151515</v>
      </c>
    </row>
    <row r="13923" spans="1:5" x14ac:dyDescent="0.2">
      <c r="A13923" t="s">
        <v>17642</v>
      </c>
      <c r="B13923" t="s">
        <v>3019</v>
      </c>
      <c r="C13923">
        <v>1</v>
      </c>
      <c r="D13923" s="3">
        <v>886661659524</v>
      </c>
      <c r="E13923" s="9">
        <v>14.278787878787879</v>
      </c>
    </row>
    <row r="13924" spans="1:5" x14ac:dyDescent="0.2">
      <c r="A13924" t="s">
        <v>20037</v>
      </c>
      <c r="B13924" t="s">
        <v>1636</v>
      </c>
      <c r="C13924">
        <v>1</v>
      </c>
      <c r="D13924" s="3">
        <v>886661341931</v>
      </c>
      <c r="E13924" s="9">
        <v>17.187878787878784</v>
      </c>
    </row>
    <row r="13925" spans="1:5" x14ac:dyDescent="0.2">
      <c r="A13925" t="s">
        <v>20038</v>
      </c>
      <c r="B13925" t="s">
        <v>2718</v>
      </c>
      <c r="C13925">
        <v>1</v>
      </c>
      <c r="D13925" s="3">
        <v>886661148493</v>
      </c>
      <c r="E13925" s="9">
        <v>48.36363636363636</v>
      </c>
    </row>
    <row r="13926" spans="1:5" x14ac:dyDescent="0.2">
      <c r="A13926" t="s">
        <v>20885</v>
      </c>
      <c r="B13926" t="s">
        <v>3032</v>
      </c>
      <c r="C13926">
        <v>1</v>
      </c>
      <c r="D13926" s="3">
        <v>886661493555</v>
      </c>
      <c r="E13926" s="9">
        <v>52.145454545454555</v>
      </c>
    </row>
    <row r="13927" spans="1:5" x14ac:dyDescent="0.2">
      <c r="A13927" t="s">
        <v>20039</v>
      </c>
      <c r="B13927" t="s">
        <v>20040</v>
      </c>
      <c r="C13927">
        <v>1</v>
      </c>
      <c r="D13927" s="3">
        <v>886661627035</v>
      </c>
      <c r="E13927" s="9">
        <v>7.8787878787878789</v>
      </c>
    </row>
    <row r="13928" spans="1:5" x14ac:dyDescent="0.2">
      <c r="A13928" t="s">
        <v>17643</v>
      </c>
      <c r="B13928" t="s">
        <v>487</v>
      </c>
      <c r="C13928">
        <v>1</v>
      </c>
      <c r="D13928" s="3">
        <v>886661620302</v>
      </c>
      <c r="E13928" s="9">
        <v>3.6606060606060602</v>
      </c>
    </row>
    <row r="13929" spans="1:5" x14ac:dyDescent="0.2">
      <c r="A13929" t="s">
        <v>20666</v>
      </c>
      <c r="B13929" t="s">
        <v>487</v>
      </c>
      <c r="C13929">
        <v>1</v>
      </c>
      <c r="D13929" s="3">
        <v>886661532964</v>
      </c>
      <c r="E13929" s="9">
        <v>3.6606060606060602</v>
      </c>
    </row>
    <row r="13930" spans="1:5" x14ac:dyDescent="0.2">
      <c r="A13930" t="s">
        <v>17644</v>
      </c>
      <c r="B13930" t="s">
        <v>2768</v>
      </c>
      <c r="C13930">
        <v>1</v>
      </c>
      <c r="D13930" s="3">
        <v>886661620340</v>
      </c>
      <c r="E13930" s="9">
        <v>4.6787878787878787</v>
      </c>
    </row>
    <row r="13931" spans="1:5" x14ac:dyDescent="0.2">
      <c r="A13931" t="s">
        <v>20041</v>
      </c>
      <c r="B13931" t="s">
        <v>20886</v>
      </c>
      <c r="C13931">
        <v>1</v>
      </c>
      <c r="D13931" s="3">
        <v>886661787500</v>
      </c>
      <c r="E13931" s="9">
        <v>89.163636363636385</v>
      </c>
    </row>
    <row r="13932" spans="1:5" x14ac:dyDescent="0.2">
      <c r="A13932" t="s">
        <v>20887</v>
      </c>
      <c r="B13932" t="s">
        <v>20888</v>
      </c>
      <c r="C13932">
        <v>1</v>
      </c>
      <c r="D13932" s="3">
        <v>886661612307</v>
      </c>
      <c r="E13932" s="9">
        <v>89.163636363636385</v>
      </c>
    </row>
    <row r="13933" spans="1:5" x14ac:dyDescent="0.2">
      <c r="A13933" t="s">
        <v>20659</v>
      </c>
      <c r="B13933" t="s">
        <v>20660</v>
      </c>
      <c r="C13933">
        <v>1</v>
      </c>
      <c r="D13933" s="3">
        <v>886661593903</v>
      </c>
      <c r="E13933" s="9">
        <v>9.2363636363636363</v>
      </c>
    </row>
    <row r="13934" spans="1:5" x14ac:dyDescent="0.2">
      <c r="A13934" t="s">
        <v>20042</v>
      </c>
      <c r="B13934" t="s">
        <v>750</v>
      </c>
      <c r="C13934">
        <v>1</v>
      </c>
      <c r="D13934" s="3">
        <v>886661326044</v>
      </c>
      <c r="E13934" s="9">
        <v>14.957575757575757</v>
      </c>
    </row>
    <row r="13935" spans="1:5" x14ac:dyDescent="0.2">
      <c r="A13935" t="s">
        <v>20043</v>
      </c>
      <c r="B13935" t="s">
        <v>1112</v>
      </c>
      <c r="C13935">
        <v>1</v>
      </c>
      <c r="D13935" s="3">
        <v>886661148110</v>
      </c>
      <c r="E13935" s="9">
        <v>4.5575757575757576</v>
      </c>
    </row>
    <row r="13936" spans="1:5" x14ac:dyDescent="0.2">
      <c r="A13936" t="s">
        <v>20044</v>
      </c>
      <c r="B13936" t="s">
        <v>20045</v>
      </c>
      <c r="C13936">
        <v>1</v>
      </c>
      <c r="D13936" s="3">
        <v>886661659630</v>
      </c>
      <c r="E13936" s="9">
        <v>9.8666666666666671</v>
      </c>
    </row>
    <row r="13937" spans="1:5" x14ac:dyDescent="0.2">
      <c r="A13937" t="s">
        <v>20046</v>
      </c>
      <c r="B13937" t="s">
        <v>402</v>
      </c>
      <c r="C13937">
        <v>1</v>
      </c>
      <c r="D13937" s="3">
        <v>886661148127</v>
      </c>
      <c r="E13937" s="9">
        <v>10.036363636363637</v>
      </c>
    </row>
    <row r="13938" spans="1:5" x14ac:dyDescent="0.2">
      <c r="A13938" t="s">
        <v>20047</v>
      </c>
      <c r="B13938" t="s">
        <v>56</v>
      </c>
      <c r="C13938">
        <v>1</v>
      </c>
      <c r="D13938" s="3">
        <v>886661659593</v>
      </c>
      <c r="E13938" s="9">
        <v>1.2848484848484851</v>
      </c>
    </row>
    <row r="13939" spans="1:5" x14ac:dyDescent="0.2">
      <c r="A13939" t="s">
        <v>20889</v>
      </c>
      <c r="B13939" t="s">
        <v>20303</v>
      </c>
      <c r="C13939">
        <v>1</v>
      </c>
      <c r="D13939" s="3">
        <v>886661671823</v>
      </c>
      <c r="E13939" s="9">
        <v>46.860606060606059</v>
      </c>
    </row>
    <row r="13940" spans="1:5" x14ac:dyDescent="0.2">
      <c r="A13940" t="s">
        <v>20048</v>
      </c>
      <c r="B13940" t="s">
        <v>20049</v>
      </c>
      <c r="C13940">
        <v>1</v>
      </c>
      <c r="D13940" s="3">
        <v>886661197170</v>
      </c>
      <c r="E13940" s="9">
        <v>7.9515151515151521</v>
      </c>
    </row>
    <row r="13941" spans="1:5" x14ac:dyDescent="0.2">
      <c r="A13941" t="s">
        <v>20050</v>
      </c>
      <c r="B13941" t="s">
        <v>336</v>
      </c>
      <c r="C13941">
        <v>1</v>
      </c>
      <c r="D13941" s="3">
        <v>886661659647</v>
      </c>
      <c r="E13941" s="9">
        <v>3.9030303030303033</v>
      </c>
    </row>
    <row r="13942" spans="1:5" x14ac:dyDescent="0.2">
      <c r="A13942" t="s">
        <v>20051</v>
      </c>
      <c r="B13942" t="s">
        <v>20052</v>
      </c>
      <c r="C13942">
        <v>1</v>
      </c>
      <c r="D13942" s="3">
        <v>886661326068</v>
      </c>
      <c r="E13942" s="9">
        <v>43.830303030303028</v>
      </c>
    </row>
    <row r="13943" spans="1:5" x14ac:dyDescent="0.2">
      <c r="A13943" t="s">
        <v>20053</v>
      </c>
      <c r="B13943" t="s">
        <v>546</v>
      </c>
      <c r="C13943">
        <v>1</v>
      </c>
      <c r="D13943" s="3">
        <v>886661148561</v>
      </c>
      <c r="E13943" s="9">
        <v>5.6484848484848484</v>
      </c>
    </row>
    <row r="13944" spans="1:5" x14ac:dyDescent="0.2">
      <c r="A13944" t="s">
        <v>20054</v>
      </c>
      <c r="B13944" t="s">
        <v>458</v>
      </c>
      <c r="C13944">
        <v>1</v>
      </c>
      <c r="D13944" s="3">
        <v>886661748563</v>
      </c>
      <c r="E13944" s="9">
        <v>52.533333333333339</v>
      </c>
    </row>
    <row r="13945" spans="1:5" x14ac:dyDescent="0.2">
      <c r="A13945" t="s">
        <v>20055</v>
      </c>
      <c r="B13945" t="s">
        <v>89</v>
      </c>
      <c r="C13945">
        <v>1</v>
      </c>
      <c r="D13945" s="3">
        <v>886661148554</v>
      </c>
      <c r="E13945" s="9">
        <v>9.4545454545454533</v>
      </c>
    </row>
    <row r="13946" spans="1:5" x14ac:dyDescent="0.2">
      <c r="A13946" t="s">
        <v>20056</v>
      </c>
      <c r="B13946" t="s">
        <v>401</v>
      </c>
      <c r="C13946">
        <v>1</v>
      </c>
      <c r="D13946" s="3">
        <v>886661626991</v>
      </c>
      <c r="E13946" s="9">
        <v>43.515151515151516</v>
      </c>
    </row>
    <row r="13947" spans="1:5" x14ac:dyDescent="0.2">
      <c r="A13947" t="s">
        <v>20057</v>
      </c>
      <c r="B13947" t="s">
        <v>2771</v>
      </c>
      <c r="C13947">
        <v>1</v>
      </c>
      <c r="D13947" s="3">
        <v>886661659685</v>
      </c>
      <c r="E13947" s="9">
        <v>61.939393939393938</v>
      </c>
    </row>
    <row r="13948" spans="1:5" x14ac:dyDescent="0.2">
      <c r="A13948" t="s">
        <v>20058</v>
      </c>
      <c r="B13948" t="s">
        <v>31</v>
      </c>
      <c r="C13948">
        <v>1</v>
      </c>
      <c r="D13948" s="3">
        <v>886661659692</v>
      </c>
      <c r="E13948" s="9">
        <v>1.2606060606060607</v>
      </c>
    </row>
    <row r="13949" spans="1:5" x14ac:dyDescent="0.2">
      <c r="A13949" t="s">
        <v>20059</v>
      </c>
      <c r="B13949" t="s">
        <v>31</v>
      </c>
      <c r="C13949">
        <v>1</v>
      </c>
      <c r="D13949" s="3">
        <v>886661659708</v>
      </c>
      <c r="E13949" s="9">
        <v>1.4060606060606062</v>
      </c>
    </row>
    <row r="13950" spans="1:5" x14ac:dyDescent="0.2">
      <c r="A13950" t="s">
        <v>20060</v>
      </c>
      <c r="B13950" t="s">
        <v>31</v>
      </c>
      <c r="C13950">
        <v>1</v>
      </c>
      <c r="D13950" s="3">
        <v>886661659715</v>
      </c>
      <c r="E13950" s="9">
        <v>1.115151515151515</v>
      </c>
    </row>
    <row r="13951" spans="1:5" x14ac:dyDescent="0.2">
      <c r="A13951" t="s">
        <v>20061</v>
      </c>
      <c r="B13951" t="s">
        <v>20890</v>
      </c>
      <c r="C13951">
        <v>1</v>
      </c>
      <c r="D13951" s="3">
        <v>886661659753</v>
      </c>
      <c r="E13951" s="9">
        <v>6.1090909090909093</v>
      </c>
    </row>
    <row r="13952" spans="1:5" x14ac:dyDescent="0.2">
      <c r="A13952" t="s">
        <v>20062</v>
      </c>
      <c r="B13952" t="s">
        <v>401</v>
      </c>
      <c r="C13952">
        <v>1</v>
      </c>
      <c r="D13952" s="3">
        <v>886661740420</v>
      </c>
      <c r="E13952" s="9">
        <v>8.7515151515151501</v>
      </c>
    </row>
    <row r="13953" spans="1:5" x14ac:dyDescent="0.2">
      <c r="A13953" t="s">
        <v>20063</v>
      </c>
      <c r="B13953" t="s">
        <v>18</v>
      </c>
      <c r="C13953">
        <v>1</v>
      </c>
      <c r="D13953" s="3">
        <v>886661659760</v>
      </c>
      <c r="E13953" s="9">
        <v>0.87272727272727268</v>
      </c>
    </row>
    <row r="13954" spans="1:5" x14ac:dyDescent="0.2">
      <c r="A13954" t="s">
        <v>20064</v>
      </c>
      <c r="B13954" t="s">
        <v>20891</v>
      </c>
      <c r="C13954">
        <v>1</v>
      </c>
      <c r="D13954" s="3">
        <v>886661418237</v>
      </c>
      <c r="E13954" s="9">
        <v>20.630303030303029</v>
      </c>
    </row>
    <row r="13955" spans="1:5" x14ac:dyDescent="0.2">
      <c r="A13955" t="s">
        <v>20065</v>
      </c>
      <c r="B13955" t="s">
        <v>3064</v>
      </c>
      <c r="C13955">
        <v>1</v>
      </c>
      <c r="D13955" s="3">
        <v>886661628520</v>
      </c>
      <c r="E13955" s="9">
        <v>9.5757575757575761</v>
      </c>
    </row>
    <row r="13956" spans="1:5" x14ac:dyDescent="0.2">
      <c r="A13956" t="s">
        <v>20066</v>
      </c>
      <c r="B13956" t="s">
        <v>96</v>
      </c>
      <c r="C13956">
        <v>1</v>
      </c>
      <c r="D13956" s="3">
        <v>886661620296</v>
      </c>
      <c r="E13956" s="9">
        <v>5.7212121212121207</v>
      </c>
    </row>
    <row r="13957" spans="1:5" x14ac:dyDescent="0.2">
      <c r="A13957" t="s">
        <v>20067</v>
      </c>
      <c r="B13957" t="s">
        <v>20892</v>
      </c>
      <c r="C13957">
        <v>1</v>
      </c>
      <c r="D13957" s="3">
        <v>886661509676</v>
      </c>
      <c r="E13957" s="9">
        <v>39.078787878787885</v>
      </c>
    </row>
    <row r="13958" spans="1:5" x14ac:dyDescent="0.2">
      <c r="A13958" t="s">
        <v>20068</v>
      </c>
      <c r="B13958" t="s">
        <v>121</v>
      </c>
      <c r="C13958">
        <v>1</v>
      </c>
      <c r="D13958" s="3">
        <v>886661628513</v>
      </c>
      <c r="E13958" s="9">
        <v>7.200000000000002</v>
      </c>
    </row>
    <row r="13959" spans="1:5" x14ac:dyDescent="0.2">
      <c r="A13959" t="s">
        <v>20069</v>
      </c>
      <c r="B13959" t="s">
        <v>3042</v>
      </c>
      <c r="C13959">
        <v>1</v>
      </c>
      <c r="D13959" s="3">
        <v>886661627059</v>
      </c>
      <c r="E13959" s="9">
        <v>25.939393939393938</v>
      </c>
    </row>
    <row r="13960" spans="1:5" x14ac:dyDescent="0.2">
      <c r="A13960" t="s">
        <v>20070</v>
      </c>
      <c r="B13960" t="s">
        <v>2001</v>
      </c>
      <c r="C13960">
        <v>1</v>
      </c>
      <c r="D13960" s="3">
        <v>886661326020</v>
      </c>
      <c r="E13960" s="9">
        <v>31.684848484848484</v>
      </c>
    </row>
    <row r="13961" spans="1:5" x14ac:dyDescent="0.2">
      <c r="A13961" t="s">
        <v>20071</v>
      </c>
      <c r="B13961" t="s">
        <v>20072</v>
      </c>
      <c r="C13961">
        <v>1</v>
      </c>
      <c r="D13961" s="3">
        <v>886661149087</v>
      </c>
      <c r="E13961" s="9">
        <v>13.745454545454548</v>
      </c>
    </row>
    <row r="13962" spans="1:5" x14ac:dyDescent="0.2">
      <c r="A13962" t="s">
        <v>20073</v>
      </c>
      <c r="B13962" t="s">
        <v>542</v>
      </c>
      <c r="C13962">
        <v>1</v>
      </c>
      <c r="D13962" s="3">
        <v>886661786862</v>
      </c>
      <c r="E13962" s="9">
        <v>28.581818181818182</v>
      </c>
    </row>
    <row r="13963" spans="1:5" x14ac:dyDescent="0.2">
      <c r="A13963" t="s">
        <v>20893</v>
      </c>
      <c r="B13963" t="s">
        <v>1019</v>
      </c>
      <c r="C13963">
        <v>1</v>
      </c>
      <c r="D13963" s="3">
        <v>886661536351</v>
      </c>
      <c r="E13963" s="9">
        <v>29.915151515151514</v>
      </c>
    </row>
    <row r="13964" spans="1:5" x14ac:dyDescent="0.2">
      <c r="A13964" t="s">
        <v>20074</v>
      </c>
      <c r="B13964" t="s">
        <v>17</v>
      </c>
      <c r="C13964">
        <v>1</v>
      </c>
      <c r="D13964" s="3">
        <v>886661149940</v>
      </c>
      <c r="E13964" s="9">
        <v>5.1878787878787875</v>
      </c>
    </row>
    <row r="13965" spans="1:5" x14ac:dyDescent="0.2">
      <c r="A13965" t="s">
        <v>20667</v>
      </c>
      <c r="B13965" t="s">
        <v>17</v>
      </c>
      <c r="C13965">
        <v>1</v>
      </c>
      <c r="D13965" s="3">
        <v>886661536429</v>
      </c>
      <c r="E13965" s="9">
        <v>5.0424242424242429</v>
      </c>
    </row>
    <row r="13966" spans="1:5" x14ac:dyDescent="0.2">
      <c r="A13966" t="s">
        <v>20075</v>
      </c>
      <c r="B13966" t="s">
        <v>735</v>
      </c>
      <c r="C13966">
        <v>1</v>
      </c>
      <c r="D13966" s="3">
        <v>886661197149</v>
      </c>
      <c r="E13966" s="9">
        <v>9.0666666666666682</v>
      </c>
    </row>
    <row r="13967" spans="1:5" x14ac:dyDescent="0.2">
      <c r="A13967" t="s">
        <v>20076</v>
      </c>
      <c r="B13967" t="s">
        <v>29</v>
      </c>
      <c r="C13967">
        <v>1</v>
      </c>
      <c r="D13967" s="3">
        <v>886661149872</v>
      </c>
      <c r="E13967" s="9">
        <v>0.89696969696969697</v>
      </c>
    </row>
    <row r="13968" spans="1:5" x14ac:dyDescent="0.2">
      <c r="A13968" t="s">
        <v>20077</v>
      </c>
      <c r="B13968" t="s">
        <v>63</v>
      </c>
      <c r="C13968">
        <v>1</v>
      </c>
      <c r="D13968" s="3">
        <v>886661326075</v>
      </c>
      <c r="E13968" s="9">
        <v>14.472727272727273</v>
      </c>
    </row>
    <row r="13969" spans="1:5" x14ac:dyDescent="0.2">
      <c r="A13969" t="s">
        <v>20078</v>
      </c>
      <c r="B13969" t="s">
        <v>20079</v>
      </c>
      <c r="C13969">
        <v>1</v>
      </c>
      <c r="D13969" s="3">
        <v>886661198252</v>
      </c>
      <c r="E13969" s="9">
        <v>12.193939393939395</v>
      </c>
    </row>
    <row r="13970" spans="1:5" x14ac:dyDescent="0.2">
      <c r="A13970" t="s">
        <v>20668</v>
      </c>
      <c r="B13970" t="s">
        <v>20079</v>
      </c>
      <c r="C13970">
        <v>1</v>
      </c>
      <c r="D13970" s="3">
        <v>886661451579</v>
      </c>
      <c r="E13970" s="9">
        <v>8.0242424242424235</v>
      </c>
    </row>
    <row r="13971" spans="1:5" x14ac:dyDescent="0.2">
      <c r="A13971" t="s">
        <v>20080</v>
      </c>
      <c r="B13971" t="s">
        <v>20079</v>
      </c>
      <c r="C13971">
        <v>1</v>
      </c>
      <c r="D13971" s="3">
        <v>886661489329</v>
      </c>
      <c r="E13971" s="9">
        <v>8.0242424242424235</v>
      </c>
    </row>
    <row r="13972" spans="1:5" x14ac:dyDescent="0.2">
      <c r="A13972" t="s">
        <v>20081</v>
      </c>
      <c r="B13972" t="s">
        <v>2230</v>
      </c>
      <c r="C13972">
        <v>1</v>
      </c>
      <c r="D13972" s="3">
        <v>886661150069</v>
      </c>
      <c r="E13972" s="9">
        <v>21.018181818181816</v>
      </c>
    </row>
    <row r="13973" spans="1:5" x14ac:dyDescent="0.2">
      <c r="A13973" t="s">
        <v>20082</v>
      </c>
      <c r="B13973" t="s">
        <v>2134</v>
      </c>
      <c r="C13973">
        <v>1</v>
      </c>
      <c r="D13973" s="3">
        <v>886661197422</v>
      </c>
      <c r="E13973" s="9">
        <v>14.666666666666666</v>
      </c>
    </row>
    <row r="13974" spans="1:5" x14ac:dyDescent="0.2">
      <c r="A13974" t="s">
        <v>20083</v>
      </c>
      <c r="B13974" t="s">
        <v>2134</v>
      </c>
      <c r="C13974">
        <v>1</v>
      </c>
      <c r="D13974" s="3">
        <v>886661197439</v>
      </c>
      <c r="E13974" s="9">
        <v>13.76969696969697</v>
      </c>
    </row>
    <row r="13975" spans="1:5" x14ac:dyDescent="0.2">
      <c r="A13975" t="s">
        <v>20084</v>
      </c>
      <c r="B13975" t="s">
        <v>20085</v>
      </c>
      <c r="C13975">
        <v>1</v>
      </c>
      <c r="D13975" s="3">
        <v>886661628575</v>
      </c>
      <c r="E13975" s="9">
        <v>1.6727272727272728</v>
      </c>
    </row>
    <row r="13976" spans="1:5" x14ac:dyDescent="0.2">
      <c r="A13976" t="s">
        <v>20086</v>
      </c>
      <c r="B13976" t="s">
        <v>20085</v>
      </c>
      <c r="C13976">
        <v>1</v>
      </c>
      <c r="D13976" s="3">
        <v>886661628582</v>
      </c>
      <c r="E13976" s="9">
        <v>1.6727272727272728</v>
      </c>
    </row>
    <row r="13977" spans="1:5" x14ac:dyDescent="0.2">
      <c r="A13977" t="s">
        <v>17645</v>
      </c>
      <c r="B13977" t="s">
        <v>3030</v>
      </c>
      <c r="C13977">
        <v>1</v>
      </c>
      <c r="D13977" s="3">
        <v>886661877126</v>
      </c>
      <c r="E13977" s="9">
        <v>29.696969696969695</v>
      </c>
    </row>
    <row r="13978" spans="1:5" x14ac:dyDescent="0.2">
      <c r="A13978" t="s">
        <v>20087</v>
      </c>
      <c r="B13978" t="s">
        <v>565</v>
      </c>
      <c r="C13978">
        <v>1</v>
      </c>
      <c r="D13978" s="3">
        <v>886661950300</v>
      </c>
      <c r="E13978" s="9">
        <v>24.121212121212118</v>
      </c>
    </row>
    <row r="13979" spans="1:5" x14ac:dyDescent="0.2">
      <c r="A13979" t="s">
        <v>17646</v>
      </c>
      <c r="B13979" t="s">
        <v>3031</v>
      </c>
      <c r="C13979">
        <v>1</v>
      </c>
      <c r="D13979" s="3">
        <v>886661899623</v>
      </c>
      <c r="E13979" s="9">
        <v>37.963636363636361</v>
      </c>
    </row>
    <row r="13980" spans="1:5" x14ac:dyDescent="0.2">
      <c r="A13980" t="s">
        <v>17647</v>
      </c>
      <c r="B13980" t="s">
        <v>20894</v>
      </c>
      <c r="C13980">
        <v>1</v>
      </c>
      <c r="D13980" s="3">
        <v>886661870455</v>
      </c>
      <c r="E13980" s="9">
        <v>7.9999999999999991</v>
      </c>
    </row>
    <row r="13981" spans="1:5" x14ac:dyDescent="0.2">
      <c r="A13981" t="s">
        <v>17648</v>
      </c>
      <c r="B13981" t="s">
        <v>20895</v>
      </c>
      <c r="C13981">
        <v>1</v>
      </c>
      <c r="D13981" s="3">
        <v>886661870462</v>
      </c>
      <c r="E13981" s="9">
        <v>3.8545454545454549</v>
      </c>
    </row>
    <row r="13982" spans="1:5" x14ac:dyDescent="0.2">
      <c r="A13982" t="s">
        <v>17649</v>
      </c>
      <c r="B13982" t="s">
        <v>94</v>
      </c>
      <c r="C13982">
        <v>1</v>
      </c>
      <c r="D13982" s="3">
        <v>886661888542</v>
      </c>
      <c r="E13982" s="9">
        <v>2.2787878787878788</v>
      </c>
    </row>
    <row r="13983" spans="1:5" x14ac:dyDescent="0.2">
      <c r="A13983" t="s">
        <v>17650</v>
      </c>
      <c r="B13983" t="s">
        <v>60</v>
      </c>
      <c r="C13983">
        <v>1</v>
      </c>
      <c r="D13983" s="3">
        <v>886661870516</v>
      </c>
      <c r="E13983" s="9">
        <v>32.533333333333331</v>
      </c>
    </row>
    <row r="13984" spans="1:5" x14ac:dyDescent="0.2">
      <c r="A13984" t="s">
        <v>17651</v>
      </c>
      <c r="B13984" t="s">
        <v>1636</v>
      </c>
      <c r="C13984">
        <v>1</v>
      </c>
      <c r="D13984" s="3">
        <v>886661877089</v>
      </c>
      <c r="E13984" s="9">
        <v>9.8909090909090907</v>
      </c>
    </row>
    <row r="13985" spans="1:5" x14ac:dyDescent="0.2">
      <c r="A13985" t="s">
        <v>17652</v>
      </c>
      <c r="B13985" t="s">
        <v>2718</v>
      </c>
      <c r="C13985">
        <v>1</v>
      </c>
      <c r="D13985" s="3">
        <v>886661888450</v>
      </c>
      <c r="E13985" s="9">
        <v>48.072727272727263</v>
      </c>
    </row>
    <row r="13986" spans="1:5" x14ac:dyDescent="0.2">
      <c r="A13986" t="s">
        <v>17653</v>
      </c>
      <c r="B13986" t="s">
        <v>2718</v>
      </c>
      <c r="C13986">
        <v>1</v>
      </c>
      <c r="D13986" s="3">
        <v>886661329601</v>
      </c>
      <c r="E13986" s="9">
        <v>48.072727272727263</v>
      </c>
    </row>
    <row r="13987" spans="1:5" x14ac:dyDescent="0.2">
      <c r="A13987" t="s">
        <v>17654</v>
      </c>
      <c r="B13987" t="s">
        <v>20896</v>
      </c>
      <c r="C13987">
        <v>1</v>
      </c>
      <c r="D13987" s="3">
        <v>886661896141</v>
      </c>
      <c r="E13987" s="9">
        <v>16.630303030303033</v>
      </c>
    </row>
    <row r="13988" spans="1:5" x14ac:dyDescent="0.2">
      <c r="A13988" t="s">
        <v>20658</v>
      </c>
      <c r="B13988" t="s">
        <v>20897</v>
      </c>
      <c r="C13988">
        <v>1</v>
      </c>
      <c r="D13988" s="3">
        <v>886661517114</v>
      </c>
      <c r="E13988" s="9">
        <v>16.630303030303033</v>
      </c>
    </row>
    <row r="13989" spans="1:5" x14ac:dyDescent="0.2">
      <c r="A13989" t="s">
        <v>17655</v>
      </c>
      <c r="B13989" t="s">
        <v>1343</v>
      </c>
      <c r="C13989">
        <v>1</v>
      </c>
      <c r="D13989" s="3">
        <v>886661899555</v>
      </c>
      <c r="E13989" s="9">
        <v>97.890909090909105</v>
      </c>
    </row>
    <row r="13990" spans="1:5" x14ac:dyDescent="0.2">
      <c r="A13990" t="s">
        <v>17656</v>
      </c>
      <c r="B13990" t="s">
        <v>1296</v>
      </c>
      <c r="C13990">
        <v>1</v>
      </c>
      <c r="D13990" s="3">
        <v>886661870684</v>
      </c>
      <c r="E13990" s="9">
        <v>34.303030303030305</v>
      </c>
    </row>
    <row r="13991" spans="1:5" x14ac:dyDescent="0.2">
      <c r="A13991" t="s">
        <v>17657</v>
      </c>
      <c r="B13991" t="s">
        <v>750</v>
      </c>
      <c r="C13991">
        <v>1</v>
      </c>
      <c r="D13991" s="3">
        <v>886661870721</v>
      </c>
      <c r="E13991" s="9">
        <v>33.260606060606065</v>
      </c>
    </row>
    <row r="13992" spans="1:5" x14ac:dyDescent="0.2">
      <c r="A13992" t="s">
        <v>17658</v>
      </c>
      <c r="B13992" t="s">
        <v>750</v>
      </c>
      <c r="C13992">
        <v>1</v>
      </c>
      <c r="D13992" s="3">
        <v>886661888627</v>
      </c>
      <c r="E13992" s="9">
        <v>8.1939393939393934</v>
      </c>
    </row>
    <row r="13993" spans="1:5" x14ac:dyDescent="0.2">
      <c r="A13993" t="s">
        <v>17659</v>
      </c>
      <c r="B13993" t="s">
        <v>1112</v>
      </c>
      <c r="C13993">
        <v>1</v>
      </c>
      <c r="D13993" s="3">
        <v>886661870738</v>
      </c>
      <c r="E13993" s="9">
        <v>3.2727272727272729</v>
      </c>
    </row>
    <row r="13994" spans="1:5" x14ac:dyDescent="0.2">
      <c r="A13994" t="s">
        <v>17660</v>
      </c>
      <c r="B13994" t="s">
        <v>1112</v>
      </c>
      <c r="C13994">
        <v>1</v>
      </c>
      <c r="D13994" s="3">
        <v>886661870745</v>
      </c>
      <c r="E13994" s="9">
        <v>2.6181818181818186</v>
      </c>
    </row>
    <row r="13995" spans="1:5" x14ac:dyDescent="0.2">
      <c r="A13995" t="s">
        <v>17661</v>
      </c>
      <c r="B13995" t="s">
        <v>56</v>
      </c>
      <c r="C13995">
        <v>1</v>
      </c>
      <c r="D13995" s="3">
        <v>886661888436</v>
      </c>
      <c r="E13995" s="9">
        <v>1.2848484848484851</v>
      </c>
    </row>
    <row r="13996" spans="1:5" x14ac:dyDescent="0.2">
      <c r="A13996" t="s">
        <v>17662</v>
      </c>
      <c r="B13996" t="s">
        <v>546</v>
      </c>
      <c r="C13996">
        <v>1</v>
      </c>
      <c r="D13996" s="3">
        <v>886661877072</v>
      </c>
      <c r="E13996" s="9">
        <v>3.4424242424242424</v>
      </c>
    </row>
    <row r="13997" spans="1:5" x14ac:dyDescent="0.2">
      <c r="A13997" t="s">
        <v>17663</v>
      </c>
      <c r="B13997" t="s">
        <v>458</v>
      </c>
      <c r="C13997">
        <v>1</v>
      </c>
      <c r="D13997" s="3">
        <v>886661872572</v>
      </c>
      <c r="E13997" s="9">
        <v>26.545454545454547</v>
      </c>
    </row>
    <row r="13998" spans="1:5" x14ac:dyDescent="0.2">
      <c r="A13998" t="s">
        <v>17664</v>
      </c>
      <c r="B13998" t="s">
        <v>2771</v>
      </c>
      <c r="C13998">
        <v>1</v>
      </c>
      <c r="D13998" s="3">
        <v>886661877140</v>
      </c>
      <c r="E13998" s="9">
        <v>48.606060606060609</v>
      </c>
    </row>
    <row r="13999" spans="1:5" x14ac:dyDescent="0.2">
      <c r="A13999" t="s">
        <v>17665</v>
      </c>
      <c r="B13999" t="s">
        <v>89</v>
      </c>
      <c r="C13999">
        <v>1</v>
      </c>
      <c r="D13999" s="3">
        <v>886661877133</v>
      </c>
      <c r="E13999" s="9">
        <v>9.8909090909090907</v>
      </c>
    </row>
    <row r="14000" spans="1:5" x14ac:dyDescent="0.2">
      <c r="A14000" t="s">
        <v>17666</v>
      </c>
      <c r="B14000" t="s">
        <v>31</v>
      </c>
      <c r="C14000">
        <v>1</v>
      </c>
      <c r="D14000" s="3">
        <v>886661870769</v>
      </c>
      <c r="E14000" s="9">
        <v>1.115151515151515</v>
      </c>
    </row>
    <row r="14001" spans="1:5" x14ac:dyDescent="0.2">
      <c r="A14001" t="s">
        <v>17667</v>
      </c>
      <c r="B14001" t="s">
        <v>31</v>
      </c>
      <c r="C14001">
        <v>1</v>
      </c>
      <c r="D14001" s="3">
        <v>886661870776</v>
      </c>
      <c r="E14001" s="9">
        <v>1.115151515151515</v>
      </c>
    </row>
    <row r="14002" spans="1:5" x14ac:dyDescent="0.2">
      <c r="A14002" t="s">
        <v>17668</v>
      </c>
      <c r="B14002" t="s">
        <v>2145</v>
      </c>
      <c r="C14002">
        <v>1</v>
      </c>
      <c r="D14002" s="3">
        <v>886661870783</v>
      </c>
      <c r="E14002" s="9">
        <v>7.1515151515151523</v>
      </c>
    </row>
    <row r="14003" spans="1:5" x14ac:dyDescent="0.2">
      <c r="A14003" t="s">
        <v>17669</v>
      </c>
      <c r="B14003" t="s">
        <v>2777</v>
      </c>
      <c r="C14003">
        <v>1</v>
      </c>
      <c r="D14003" s="3">
        <v>886661877065</v>
      </c>
      <c r="E14003" s="9">
        <v>30.133333333333333</v>
      </c>
    </row>
    <row r="14004" spans="1:5" x14ac:dyDescent="0.2">
      <c r="A14004" t="s">
        <v>17670</v>
      </c>
      <c r="B14004" t="s">
        <v>20088</v>
      </c>
      <c r="C14004">
        <v>1</v>
      </c>
      <c r="D14004" s="3">
        <v>886661872657</v>
      </c>
      <c r="E14004" s="9">
        <v>31.418181818181822</v>
      </c>
    </row>
    <row r="14005" spans="1:5" x14ac:dyDescent="0.2">
      <c r="A14005" t="s">
        <v>17671</v>
      </c>
      <c r="B14005" t="s">
        <v>20898</v>
      </c>
      <c r="C14005">
        <v>1</v>
      </c>
      <c r="D14005" s="3">
        <v>886661888603</v>
      </c>
      <c r="E14005" s="9">
        <v>43.830303030303028</v>
      </c>
    </row>
    <row r="14006" spans="1:5" x14ac:dyDescent="0.2">
      <c r="A14006" t="s">
        <v>17672</v>
      </c>
      <c r="B14006" t="s">
        <v>2001</v>
      </c>
      <c r="C14006">
        <v>1</v>
      </c>
      <c r="D14006" s="3">
        <v>886661870790</v>
      </c>
      <c r="E14006" s="9">
        <v>31.539393939393939</v>
      </c>
    </row>
    <row r="14007" spans="1:5" x14ac:dyDescent="0.2">
      <c r="A14007" t="s">
        <v>17673</v>
      </c>
      <c r="B14007" t="s">
        <v>1727</v>
      </c>
      <c r="C14007">
        <v>1</v>
      </c>
      <c r="D14007" s="3">
        <v>886661870806</v>
      </c>
      <c r="E14007" s="9">
        <v>11.127272727272725</v>
      </c>
    </row>
    <row r="14008" spans="1:5" x14ac:dyDescent="0.2">
      <c r="A14008" t="s">
        <v>17674</v>
      </c>
      <c r="B14008" t="s">
        <v>542</v>
      </c>
      <c r="C14008">
        <v>1</v>
      </c>
      <c r="D14008" s="3">
        <v>886661888610</v>
      </c>
      <c r="E14008" s="9">
        <v>39.369696969696975</v>
      </c>
    </row>
    <row r="14009" spans="1:5" x14ac:dyDescent="0.2">
      <c r="A14009" t="s">
        <v>17675</v>
      </c>
      <c r="B14009" t="s">
        <v>17</v>
      </c>
      <c r="C14009">
        <v>1</v>
      </c>
      <c r="D14009" s="3">
        <v>886661870820</v>
      </c>
      <c r="E14009" s="9">
        <v>12.436363636363637</v>
      </c>
    </row>
    <row r="14010" spans="1:5" x14ac:dyDescent="0.2">
      <c r="A14010" t="s">
        <v>17676</v>
      </c>
      <c r="B14010" t="s">
        <v>17</v>
      </c>
      <c r="C14010">
        <v>1</v>
      </c>
      <c r="D14010" s="3">
        <v>886661870837</v>
      </c>
      <c r="E14010" s="9">
        <v>5.0424242424242429</v>
      </c>
    </row>
    <row r="14011" spans="1:5" x14ac:dyDescent="0.2">
      <c r="A14011" t="s">
        <v>17677</v>
      </c>
      <c r="B14011" t="s">
        <v>54</v>
      </c>
      <c r="C14011">
        <v>1</v>
      </c>
      <c r="D14011" s="3">
        <v>886661870844</v>
      </c>
      <c r="E14011" s="9">
        <v>1.696969696969697</v>
      </c>
    </row>
    <row r="14012" spans="1:5" x14ac:dyDescent="0.2">
      <c r="A14012" t="s">
        <v>17678</v>
      </c>
      <c r="B14012" t="s">
        <v>63</v>
      </c>
      <c r="C14012">
        <v>1</v>
      </c>
      <c r="D14012" s="3">
        <v>886661870851</v>
      </c>
      <c r="E14012" s="9">
        <v>2.9818181818181824</v>
      </c>
    </row>
    <row r="14013" spans="1:5" x14ac:dyDescent="0.2">
      <c r="A14013" t="s">
        <v>17679</v>
      </c>
      <c r="B14013" t="s">
        <v>2738</v>
      </c>
      <c r="C14013">
        <v>1</v>
      </c>
      <c r="D14013" s="3">
        <v>886661870868</v>
      </c>
      <c r="E14013" s="9">
        <v>6.8121212121212116</v>
      </c>
    </row>
    <row r="14014" spans="1:5" x14ac:dyDescent="0.2">
      <c r="A14014" t="s">
        <v>17680</v>
      </c>
      <c r="B14014" t="s">
        <v>20089</v>
      </c>
      <c r="C14014">
        <v>1</v>
      </c>
      <c r="D14014" s="3">
        <v>886661870882</v>
      </c>
      <c r="E14014" s="9">
        <v>6.8121212121212116</v>
      </c>
    </row>
    <row r="14015" spans="1:5" x14ac:dyDescent="0.2">
      <c r="A14015" t="s">
        <v>17681</v>
      </c>
      <c r="B14015" t="s">
        <v>219</v>
      </c>
      <c r="C14015">
        <v>1</v>
      </c>
      <c r="D14015" s="3">
        <v>886661888443</v>
      </c>
      <c r="E14015" s="9">
        <v>2.6181818181818186</v>
      </c>
    </row>
    <row r="14016" spans="1:5" x14ac:dyDescent="0.2">
      <c r="A14016" t="s">
        <v>17682</v>
      </c>
      <c r="B14016" t="s">
        <v>3034</v>
      </c>
      <c r="C14016">
        <v>1</v>
      </c>
      <c r="D14016" s="3">
        <v>886661896189</v>
      </c>
      <c r="E14016" s="9">
        <v>2.2060606060606065</v>
      </c>
    </row>
    <row r="14017" spans="1:5" x14ac:dyDescent="0.2">
      <c r="A14017" t="s">
        <v>20090</v>
      </c>
      <c r="B14017" t="s">
        <v>20899</v>
      </c>
      <c r="C14017">
        <v>1</v>
      </c>
      <c r="D14017" s="3">
        <v>886661537631</v>
      </c>
      <c r="E14017" s="9">
        <v>0</v>
      </c>
    </row>
    <row r="14018" spans="1:5" x14ac:dyDescent="0.2">
      <c r="A14018" t="s">
        <v>17683</v>
      </c>
      <c r="B14018" t="s">
        <v>3035</v>
      </c>
      <c r="C14018">
        <v>1</v>
      </c>
      <c r="D14018" s="3">
        <v>795711640316</v>
      </c>
      <c r="E14018" s="9">
        <v>9.0666666666666682</v>
      </c>
    </row>
    <row r="14019" spans="1:5" x14ac:dyDescent="0.2">
      <c r="A14019" t="s">
        <v>17684</v>
      </c>
      <c r="B14019" t="s">
        <v>402</v>
      </c>
      <c r="C14019">
        <v>1</v>
      </c>
      <c r="D14019" s="3">
        <v>795711639839</v>
      </c>
      <c r="E14019" s="9">
        <v>3.393939393939394</v>
      </c>
    </row>
    <row r="14020" spans="1:5" x14ac:dyDescent="0.2">
      <c r="A14020" t="s">
        <v>17685</v>
      </c>
      <c r="B14020" t="s">
        <v>3036</v>
      </c>
      <c r="C14020">
        <v>1</v>
      </c>
      <c r="D14020" s="3">
        <v>795711632496</v>
      </c>
      <c r="E14020" s="9">
        <v>25.478787878787877</v>
      </c>
    </row>
    <row r="14021" spans="1:5" x14ac:dyDescent="0.2">
      <c r="A14021" t="s">
        <v>17686</v>
      </c>
      <c r="B14021" t="s">
        <v>565</v>
      </c>
      <c r="C14021">
        <v>1</v>
      </c>
      <c r="D14021" s="3">
        <v>795711834692</v>
      </c>
      <c r="E14021" s="9">
        <v>16.484848484848481</v>
      </c>
    </row>
    <row r="14022" spans="1:5" x14ac:dyDescent="0.2">
      <c r="A14022" t="s">
        <v>17687</v>
      </c>
      <c r="B14022" t="s">
        <v>944</v>
      </c>
      <c r="C14022">
        <v>1</v>
      </c>
      <c r="D14022" s="3">
        <v>795711641283</v>
      </c>
      <c r="E14022" s="9">
        <v>9.3333333333333339</v>
      </c>
    </row>
    <row r="14023" spans="1:5" x14ac:dyDescent="0.2">
      <c r="A14023" t="s">
        <v>17688</v>
      </c>
      <c r="B14023" t="s">
        <v>545</v>
      </c>
      <c r="C14023">
        <v>1</v>
      </c>
      <c r="D14023" s="3">
        <v>795711641061</v>
      </c>
      <c r="E14023" s="9">
        <v>8.8969696969696965</v>
      </c>
    </row>
    <row r="14024" spans="1:5" x14ac:dyDescent="0.2">
      <c r="A14024" t="s">
        <v>17689</v>
      </c>
      <c r="B14024" t="s">
        <v>3037</v>
      </c>
      <c r="C14024">
        <v>1</v>
      </c>
      <c r="D14024" s="3">
        <v>795711641177</v>
      </c>
      <c r="E14024" s="9">
        <v>13.527272727272729</v>
      </c>
    </row>
    <row r="14025" spans="1:5" x14ac:dyDescent="0.2">
      <c r="A14025" t="s">
        <v>17690</v>
      </c>
      <c r="B14025" t="s">
        <v>2226</v>
      </c>
      <c r="C14025">
        <v>1</v>
      </c>
      <c r="D14025" s="3">
        <v>795711641184</v>
      </c>
      <c r="E14025" s="9">
        <v>2.2787878787878788</v>
      </c>
    </row>
    <row r="14026" spans="1:5" x14ac:dyDescent="0.2">
      <c r="A14026" t="s">
        <v>17691</v>
      </c>
      <c r="B14026" t="s">
        <v>20091</v>
      </c>
      <c r="C14026">
        <v>1</v>
      </c>
      <c r="D14026" s="3">
        <v>795711834685</v>
      </c>
      <c r="E14026" s="9">
        <v>14.084848484848486</v>
      </c>
    </row>
    <row r="14027" spans="1:5" x14ac:dyDescent="0.2">
      <c r="A14027" t="s">
        <v>17692</v>
      </c>
      <c r="B14027" t="s">
        <v>3038</v>
      </c>
      <c r="C14027">
        <v>1</v>
      </c>
      <c r="D14027" s="3">
        <v>795711634773</v>
      </c>
      <c r="E14027" s="9">
        <v>3.4909090909090907</v>
      </c>
    </row>
    <row r="14028" spans="1:5" x14ac:dyDescent="0.2">
      <c r="A14028" t="s">
        <v>17693</v>
      </c>
      <c r="B14028" t="s">
        <v>31</v>
      </c>
      <c r="C14028">
        <v>1</v>
      </c>
      <c r="D14028" s="3">
        <v>795711834708</v>
      </c>
      <c r="E14028" s="9">
        <v>2.8121212121212125</v>
      </c>
    </row>
    <row r="14029" spans="1:5" x14ac:dyDescent="0.2">
      <c r="A14029" t="s">
        <v>17694</v>
      </c>
      <c r="B14029" t="s">
        <v>3039</v>
      </c>
      <c r="C14029">
        <v>1</v>
      </c>
      <c r="D14029" s="3">
        <v>795711834739</v>
      </c>
      <c r="E14029" s="9">
        <v>5.0181818181818185</v>
      </c>
    </row>
    <row r="14030" spans="1:5" x14ac:dyDescent="0.2">
      <c r="A14030" t="s">
        <v>17695</v>
      </c>
      <c r="B14030" t="s">
        <v>3035</v>
      </c>
      <c r="C14030">
        <v>1</v>
      </c>
      <c r="D14030" s="3">
        <v>795711834753</v>
      </c>
      <c r="E14030" s="9">
        <v>8.3151515151515163</v>
      </c>
    </row>
    <row r="14031" spans="1:5" x14ac:dyDescent="0.2">
      <c r="A14031" t="s">
        <v>17696</v>
      </c>
      <c r="B14031" t="s">
        <v>402</v>
      </c>
      <c r="C14031">
        <v>1</v>
      </c>
      <c r="D14031" s="3">
        <v>795711834746</v>
      </c>
      <c r="E14031" s="9">
        <v>3.6606060606060602</v>
      </c>
    </row>
    <row r="14032" spans="1:5" x14ac:dyDescent="0.2">
      <c r="A14032" t="s">
        <v>17697</v>
      </c>
      <c r="B14032" t="s">
        <v>3040</v>
      </c>
      <c r="C14032">
        <v>1</v>
      </c>
      <c r="D14032" s="3">
        <v>795711834760</v>
      </c>
      <c r="E14032" s="9">
        <v>1.0666666666666667</v>
      </c>
    </row>
    <row r="14033" spans="1:5" x14ac:dyDescent="0.2">
      <c r="A14033" t="s">
        <v>17698</v>
      </c>
      <c r="B14033" t="s">
        <v>86</v>
      </c>
      <c r="C14033">
        <v>1</v>
      </c>
      <c r="D14033" s="3">
        <v>795711837211</v>
      </c>
      <c r="E14033" s="9">
        <v>1.2848484848484851</v>
      </c>
    </row>
    <row r="14034" spans="1:5" x14ac:dyDescent="0.2">
      <c r="A14034" t="s">
        <v>17699</v>
      </c>
      <c r="B14034" t="s">
        <v>20900</v>
      </c>
      <c r="C14034">
        <v>1</v>
      </c>
      <c r="D14034" s="3">
        <v>795711639952</v>
      </c>
      <c r="E14034" s="9">
        <v>4.5333333333333341</v>
      </c>
    </row>
    <row r="14035" spans="1:5" x14ac:dyDescent="0.2">
      <c r="A14035" t="s">
        <v>17700</v>
      </c>
      <c r="B14035" t="s">
        <v>3043</v>
      </c>
      <c r="C14035">
        <v>1</v>
      </c>
      <c r="D14035" s="3">
        <v>795711855413</v>
      </c>
      <c r="E14035" s="9">
        <v>6.3757575757575751</v>
      </c>
    </row>
    <row r="14036" spans="1:5" x14ac:dyDescent="0.2">
      <c r="A14036" t="s">
        <v>17701</v>
      </c>
      <c r="B14036" t="s">
        <v>3044</v>
      </c>
      <c r="C14036">
        <v>1</v>
      </c>
      <c r="D14036" s="3">
        <v>795711061883</v>
      </c>
      <c r="E14036" s="9">
        <v>18.981818181818181</v>
      </c>
    </row>
    <row r="14037" spans="1:5" x14ac:dyDescent="0.2">
      <c r="A14037" t="s">
        <v>17702</v>
      </c>
      <c r="B14037" t="s">
        <v>3045</v>
      </c>
      <c r="C14037">
        <v>1</v>
      </c>
      <c r="D14037" s="3">
        <v>795711061890</v>
      </c>
      <c r="E14037" s="9">
        <v>17.551515151515151</v>
      </c>
    </row>
    <row r="14038" spans="1:5" x14ac:dyDescent="0.2">
      <c r="A14038" t="s">
        <v>17703</v>
      </c>
      <c r="B14038" t="s">
        <v>3044</v>
      </c>
      <c r="C14038">
        <v>1</v>
      </c>
      <c r="D14038" s="3">
        <v>795711315542</v>
      </c>
      <c r="E14038" s="9">
        <v>20.72727272727273</v>
      </c>
    </row>
    <row r="14039" spans="1:5" x14ac:dyDescent="0.2">
      <c r="A14039" t="s">
        <v>17704</v>
      </c>
      <c r="B14039" t="s">
        <v>3046</v>
      </c>
      <c r="C14039">
        <v>1</v>
      </c>
      <c r="D14039" s="3">
        <v>795711315658</v>
      </c>
      <c r="E14039" s="9">
        <v>20.72727272727273</v>
      </c>
    </row>
    <row r="14040" spans="1:5" x14ac:dyDescent="0.2">
      <c r="A14040" t="s">
        <v>17705</v>
      </c>
      <c r="B14040" t="s">
        <v>3047</v>
      </c>
      <c r="C14040">
        <v>1</v>
      </c>
      <c r="D14040" s="3">
        <v>795711638788</v>
      </c>
      <c r="E14040" s="9">
        <v>70.884848484848476</v>
      </c>
    </row>
    <row r="14041" spans="1:5" x14ac:dyDescent="0.2">
      <c r="A14041" t="s">
        <v>17706</v>
      </c>
      <c r="B14041" t="s">
        <v>20901</v>
      </c>
      <c r="C14041">
        <v>1</v>
      </c>
      <c r="D14041" s="3">
        <v>795711642815</v>
      </c>
      <c r="E14041" s="9">
        <v>36.43636363636363</v>
      </c>
    </row>
    <row r="14042" spans="1:5" x14ac:dyDescent="0.2">
      <c r="A14042" t="s">
        <v>17707</v>
      </c>
      <c r="B14042" t="s">
        <v>3048</v>
      </c>
      <c r="C14042">
        <v>1</v>
      </c>
      <c r="D14042" s="3">
        <v>795711642822</v>
      </c>
      <c r="E14042" s="9">
        <v>102.71515151515153</v>
      </c>
    </row>
    <row r="14043" spans="1:5" x14ac:dyDescent="0.2">
      <c r="A14043" t="s">
        <v>17708</v>
      </c>
      <c r="B14043" t="s">
        <v>3049</v>
      </c>
      <c r="C14043">
        <v>1</v>
      </c>
      <c r="D14043" s="3">
        <v>886661211685</v>
      </c>
      <c r="E14043" s="9">
        <v>17.236363636363638</v>
      </c>
    </row>
    <row r="14044" spans="1:5" x14ac:dyDescent="0.2">
      <c r="A14044" t="s">
        <v>17709</v>
      </c>
      <c r="B14044" t="s">
        <v>2695</v>
      </c>
      <c r="C14044">
        <v>1</v>
      </c>
      <c r="D14044" s="3">
        <v>886661571468</v>
      </c>
      <c r="E14044" s="9">
        <v>101.01818181818183</v>
      </c>
    </row>
    <row r="14045" spans="1:5" x14ac:dyDescent="0.2">
      <c r="A14045" t="s">
        <v>17710</v>
      </c>
      <c r="B14045" t="s">
        <v>3050</v>
      </c>
      <c r="C14045">
        <v>1</v>
      </c>
      <c r="D14045" s="3">
        <v>795711643003</v>
      </c>
      <c r="E14045" s="9">
        <v>2.6181818181818186</v>
      </c>
    </row>
    <row r="14046" spans="1:5" x14ac:dyDescent="0.2">
      <c r="A14046" t="s">
        <v>17711</v>
      </c>
      <c r="B14046" t="s">
        <v>51</v>
      </c>
      <c r="C14046">
        <v>1</v>
      </c>
      <c r="D14046" s="3">
        <v>886661248582</v>
      </c>
      <c r="E14046" s="9">
        <v>33.284848484848482</v>
      </c>
    </row>
    <row r="14047" spans="1:5" x14ac:dyDescent="0.2">
      <c r="A14047" t="s">
        <v>20348</v>
      </c>
      <c r="B14047" t="s">
        <v>1058</v>
      </c>
      <c r="C14047">
        <v>1</v>
      </c>
      <c r="D14047" s="3">
        <v>886661435845</v>
      </c>
      <c r="E14047" s="9">
        <v>29.236363636363638</v>
      </c>
    </row>
    <row r="14048" spans="1:5" x14ac:dyDescent="0.2">
      <c r="A14048" t="s">
        <v>17712</v>
      </c>
      <c r="B14048" t="s">
        <v>266</v>
      </c>
      <c r="C14048">
        <v>1</v>
      </c>
      <c r="D14048" s="3">
        <v>886661360277</v>
      </c>
      <c r="E14048" s="9">
        <v>0</v>
      </c>
    </row>
    <row r="14049" spans="1:5" x14ac:dyDescent="0.2">
      <c r="A14049" t="s">
        <v>17713</v>
      </c>
      <c r="B14049" t="s">
        <v>3051</v>
      </c>
      <c r="C14049">
        <v>1</v>
      </c>
      <c r="D14049" s="3">
        <v>795711639396</v>
      </c>
      <c r="E14049" s="9">
        <v>27.006060606060608</v>
      </c>
    </row>
    <row r="14050" spans="1:5" x14ac:dyDescent="0.2">
      <c r="A14050" t="s">
        <v>17714</v>
      </c>
      <c r="B14050" t="s">
        <v>3052</v>
      </c>
      <c r="C14050">
        <v>1</v>
      </c>
      <c r="D14050" s="3">
        <v>795711583262</v>
      </c>
      <c r="E14050" s="9">
        <v>2.6181818181818186</v>
      </c>
    </row>
    <row r="14051" spans="1:5" x14ac:dyDescent="0.2">
      <c r="A14051" t="s">
        <v>17715</v>
      </c>
      <c r="B14051" t="s">
        <v>2452</v>
      </c>
      <c r="C14051">
        <v>1</v>
      </c>
      <c r="D14051" s="3">
        <v>795711582593</v>
      </c>
      <c r="E14051" s="9">
        <v>2.5212121212121215</v>
      </c>
    </row>
    <row r="14052" spans="1:5" x14ac:dyDescent="0.2">
      <c r="A14052" t="s">
        <v>17716</v>
      </c>
      <c r="B14052" t="s">
        <v>3053</v>
      </c>
      <c r="C14052">
        <v>1</v>
      </c>
      <c r="D14052" s="3">
        <v>795711640415</v>
      </c>
      <c r="E14052" s="9">
        <v>1.0424242424242425</v>
      </c>
    </row>
    <row r="14053" spans="1:5" x14ac:dyDescent="0.2">
      <c r="A14053" t="s">
        <v>17717</v>
      </c>
      <c r="B14053" t="s">
        <v>347</v>
      </c>
      <c r="C14053">
        <v>1</v>
      </c>
      <c r="D14053" s="3">
        <v>795711641153</v>
      </c>
      <c r="E14053" s="9">
        <v>0.92121212121212115</v>
      </c>
    </row>
    <row r="14054" spans="1:5" x14ac:dyDescent="0.2">
      <c r="A14054" t="s">
        <v>17718</v>
      </c>
      <c r="B14054" t="s">
        <v>3054</v>
      </c>
      <c r="C14054">
        <v>1</v>
      </c>
      <c r="D14054" s="3">
        <v>795711641160</v>
      </c>
      <c r="E14054" s="9">
        <v>1.5515151515151517</v>
      </c>
    </row>
    <row r="14055" spans="1:5" x14ac:dyDescent="0.2">
      <c r="A14055" t="s">
        <v>17719</v>
      </c>
      <c r="B14055" t="s">
        <v>3054</v>
      </c>
      <c r="C14055">
        <v>1</v>
      </c>
      <c r="D14055" s="3">
        <v>795711582616</v>
      </c>
      <c r="E14055" s="9">
        <v>1.5515151515151517</v>
      </c>
    </row>
    <row r="14056" spans="1:5" x14ac:dyDescent="0.2">
      <c r="A14056" t="s">
        <v>17720</v>
      </c>
      <c r="B14056" t="s">
        <v>174</v>
      </c>
      <c r="C14056">
        <v>1</v>
      </c>
      <c r="D14056" s="3">
        <v>795711723774</v>
      </c>
      <c r="E14056" s="9">
        <v>12.193939393939395</v>
      </c>
    </row>
    <row r="14057" spans="1:5" x14ac:dyDescent="0.2">
      <c r="A14057" t="s">
        <v>17721</v>
      </c>
      <c r="B14057" t="s">
        <v>3055</v>
      </c>
      <c r="C14057">
        <v>1</v>
      </c>
      <c r="D14057" s="3">
        <v>886661243709</v>
      </c>
      <c r="E14057" s="9">
        <v>2.6181818181818186</v>
      </c>
    </row>
    <row r="14058" spans="1:5" x14ac:dyDescent="0.2">
      <c r="A14058" t="s">
        <v>17722</v>
      </c>
      <c r="B14058" t="s">
        <v>1727</v>
      </c>
      <c r="C14058">
        <v>1</v>
      </c>
      <c r="D14058" s="3">
        <v>795711802981</v>
      </c>
      <c r="E14058" s="9">
        <v>21.575757575757578</v>
      </c>
    </row>
    <row r="14059" spans="1:5" x14ac:dyDescent="0.2">
      <c r="A14059" t="s">
        <v>17723</v>
      </c>
      <c r="B14059" t="s">
        <v>2862</v>
      </c>
      <c r="C14059">
        <v>1</v>
      </c>
      <c r="D14059" s="3">
        <v>795711804404</v>
      </c>
      <c r="E14059" s="9">
        <v>2.9818181818181824</v>
      </c>
    </row>
    <row r="14060" spans="1:5" x14ac:dyDescent="0.2">
      <c r="A14060" t="s">
        <v>17724</v>
      </c>
      <c r="B14060" t="s">
        <v>54</v>
      </c>
      <c r="C14060">
        <v>1</v>
      </c>
      <c r="D14060" s="3">
        <v>795711583248</v>
      </c>
      <c r="E14060" s="9">
        <v>0.43636363636363634</v>
      </c>
    </row>
    <row r="14061" spans="1:5" x14ac:dyDescent="0.2">
      <c r="A14061" t="s">
        <v>17725</v>
      </c>
      <c r="B14061" t="s">
        <v>20</v>
      </c>
      <c r="C14061">
        <v>1</v>
      </c>
      <c r="D14061" s="3">
        <v>795711585730</v>
      </c>
      <c r="E14061" s="9">
        <v>1.4545454545454546</v>
      </c>
    </row>
    <row r="14062" spans="1:5" x14ac:dyDescent="0.2">
      <c r="A14062" t="s">
        <v>20092</v>
      </c>
      <c r="B14062" t="s">
        <v>20902</v>
      </c>
      <c r="C14062">
        <v>1</v>
      </c>
      <c r="D14062" s="3">
        <v>886661491933</v>
      </c>
      <c r="E14062" s="9">
        <v>199.58787878787882</v>
      </c>
    </row>
    <row r="14063" spans="1:5" x14ac:dyDescent="0.2">
      <c r="A14063" t="s">
        <v>20093</v>
      </c>
      <c r="B14063" t="s">
        <v>20903</v>
      </c>
      <c r="C14063">
        <v>1</v>
      </c>
      <c r="D14063" s="3">
        <v>886661453580</v>
      </c>
      <c r="E14063" s="9">
        <v>200.92121212121208</v>
      </c>
    </row>
    <row r="14064" spans="1:5" x14ac:dyDescent="0.2">
      <c r="A14064" t="s">
        <v>17726</v>
      </c>
      <c r="B14064" t="s">
        <v>3056</v>
      </c>
      <c r="C14064">
        <v>1</v>
      </c>
      <c r="D14064" s="3">
        <v>886661749126</v>
      </c>
      <c r="E14064" s="9">
        <v>254.71515151515152</v>
      </c>
    </row>
    <row r="14065" spans="1:5" x14ac:dyDescent="0.2">
      <c r="A14065" t="s">
        <v>17727</v>
      </c>
      <c r="B14065" t="s">
        <v>863</v>
      </c>
      <c r="C14065">
        <v>1</v>
      </c>
      <c r="D14065" s="3">
        <v>886661169283</v>
      </c>
      <c r="E14065" s="9">
        <v>254.71515151515152</v>
      </c>
    </row>
    <row r="14066" spans="1:5" x14ac:dyDescent="0.2">
      <c r="A14066" t="s">
        <v>20291</v>
      </c>
      <c r="B14066" t="s">
        <v>1225</v>
      </c>
      <c r="C14066">
        <v>1</v>
      </c>
      <c r="D14066" s="3">
        <v>886661640607</v>
      </c>
      <c r="E14066" s="9">
        <v>14.278787878787879</v>
      </c>
    </row>
    <row r="14067" spans="1:5" x14ac:dyDescent="0.2">
      <c r="A14067" t="s">
        <v>17728</v>
      </c>
      <c r="B14067" t="s">
        <v>480</v>
      </c>
      <c r="C14067">
        <v>1</v>
      </c>
      <c r="D14067" s="3">
        <v>886661303564</v>
      </c>
      <c r="E14067" s="9">
        <v>14.593939393939392</v>
      </c>
    </row>
    <row r="14068" spans="1:5" x14ac:dyDescent="0.2">
      <c r="A14068" t="s">
        <v>17729</v>
      </c>
      <c r="B14068" t="s">
        <v>2490</v>
      </c>
      <c r="C14068">
        <v>1</v>
      </c>
      <c r="D14068" s="3">
        <v>886661303441</v>
      </c>
      <c r="E14068" s="9">
        <v>20.363636363636363</v>
      </c>
    </row>
    <row r="14069" spans="1:5" x14ac:dyDescent="0.2">
      <c r="A14069" t="s">
        <v>17730</v>
      </c>
      <c r="B14069" t="s">
        <v>2641</v>
      </c>
      <c r="C14069">
        <v>1</v>
      </c>
      <c r="D14069" s="3">
        <v>886661669073</v>
      </c>
      <c r="E14069" s="9">
        <v>206.44848484848487</v>
      </c>
    </row>
    <row r="14070" spans="1:5" x14ac:dyDescent="0.2">
      <c r="A14070" t="s">
        <v>17731</v>
      </c>
      <c r="B14070" t="s">
        <v>2641</v>
      </c>
      <c r="C14070">
        <v>1</v>
      </c>
      <c r="D14070" s="3">
        <v>886661825288</v>
      </c>
      <c r="E14070" s="9">
        <v>184.0242424242424</v>
      </c>
    </row>
    <row r="14071" spans="1:5" x14ac:dyDescent="0.2">
      <c r="A14071" t="s">
        <v>17732</v>
      </c>
      <c r="B14071" t="s">
        <v>2641</v>
      </c>
      <c r="C14071">
        <v>1</v>
      </c>
      <c r="D14071" s="3">
        <v>886661950164</v>
      </c>
      <c r="E14071" s="9">
        <v>184.0242424242424</v>
      </c>
    </row>
    <row r="14072" spans="1:5" x14ac:dyDescent="0.2">
      <c r="A14072" t="s">
        <v>20467</v>
      </c>
      <c r="B14072" t="s">
        <v>20904</v>
      </c>
      <c r="C14072">
        <v>1</v>
      </c>
      <c r="D14072" s="3">
        <v>886661321254</v>
      </c>
      <c r="E14072" s="9">
        <v>115.75757575757575</v>
      </c>
    </row>
    <row r="14073" spans="1:5" x14ac:dyDescent="0.2">
      <c r="A14073" t="s">
        <v>17733</v>
      </c>
      <c r="B14073" t="s">
        <v>2348</v>
      </c>
      <c r="C14073">
        <v>1</v>
      </c>
      <c r="D14073" s="3">
        <v>886661843343</v>
      </c>
      <c r="E14073" s="9">
        <v>114.66666666666666</v>
      </c>
    </row>
    <row r="14074" spans="1:5" x14ac:dyDescent="0.2">
      <c r="A14074" t="s">
        <v>17734</v>
      </c>
      <c r="B14074" t="s">
        <v>2348</v>
      </c>
      <c r="C14074">
        <v>1</v>
      </c>
      <c r="D14074" s="3">
        <v>886661669004</v>
      </c>
      <c r="E14074" s="9">
        <v>164.55757575757573</v>
      </c>
    </row>
    <row r="14075" spans="1:5" x14ac:dyDescent="0.2">
      <c r="A14075" t="s">
        <v>17735</v>
      </c>
      <c r="B14075" t="s">
        <v>2348</v>
      </c>
      <c r="C14075">
        <v>1</v>
      </c>
      <c r="D14075" s="3">
        <v>886661807239</v>
      </c>
      <c r="E14075" s="9">
        <v>114.66666666666666</v>
      </c>
    </row>
    <row r="14076" spans="1:5" x14ac:dyDescent="0.2">
      <c r="A14076" t="s">
        <v>17736</v>
      </c>
      <c r="B14076" t="s">
        <v>3057</v>
      </c>
      <c r="C14076">
        <v>1</v>
      </c>
      <c r="D14076" s="3">
        <v>886661186426</v>
      </c>
      <c r="E14076" s="9">
        <v>7.5636363636363644</v>
      </c>
    </row>
    <row r="14077" spans="1:5" x14ac:dyDescent="0.2">
      <c r="A14077" t="s">
        <v>17737</v>
      </c>
      <c r="B14077" t="s">
        <v>401</v>
      </c>
      <c r="C14077">
        <v>1</v>
      </c>
      <c r="D14077" s="3">
        <v>886661206483</v>
      </c>
      <c r="E14077" s="9">
        <v>2.9818181818181824</v>
      </c>
    </row>
    <row r="14078" spans="1:5" x14ac:dyDescent="0.2">
      <c r="A14078" t="s">
        <v>17738</v>
      </c>
      <c r="B14078" t="s">
        <v>2936</v>
      </c>
      <c r="C14078">
        <v>1</v>
      </c>
      <c r="D14078" s="3">
        <v>886661168163</v>
      </c>
      <c r="E14078" s="9">
        <v>5.8666666666666671</v>
      </c>
    </row>
    <row r="14079" spans="1:5" x14ac:dyDescent="0.2">
      <c r="A14079" t="s">
        <v>17739</v>
      </c>
      <c r="B14079" t="s">
        <v>1341</v>
      </c>
      <c r="C14079">
        <v>1</v>
      </c>
      <c r="D14079" s="3">
        <v>886661808076</v>
      </c>
      <c r="E14079" s="9">
        <v>523.22424242424256</v>
      </c>
    </row>
    <row r="14080" spans="1:5" x14ac:dyDescent="0.2">
      <c r="A14080" t="s">
        <v>17740</v>
      </c>
      <c r="B14080" t="s">
        <v>1341</v>
      </c>
      <c r="C14080">
        <v>1</v>
      </c>
      <c r="D14080" s="3">
        <v>886661672974</v>
      </c>
      <c r="E14080" s="9">
        <v>525.09090909090901</v>
      </c>
    </row>
    <row r="14081" spans="1:5" x14ac:dyDescent="0.2">
      <c r="A14081" t="s">
        <v>20094</v>
      </c>
      <c r="B14081" t="s">
        <v>1341</v>
      </c>
      <c r="C14081">
        <v>1</v>
      </c>
      <c r="D14081" s="3">
        <v>886661859863</v>
      </c>
      <c r="E14081" s="9">
        <v>244.16969696969696</v>
      </c>
    </row>
    <row r="14082" spans="1:5" x14ac:dyDescent="0.2">
      <c r="A14082" t="s">
        <v>17741</v>
      </c>
      <c r="B14082" t="s">
        <v>3058</v>
      </c>
      <c r="C14082">
        <v>1</v>
      </c>
      <c r="D14082" s="3">
        <v>886661967612</v>
      </c>
      <c r="E14082" s="9">
        <v>523.22424242424256</v>
      </c>
    </row>
    <row r="14083" spans="1:5" x14ac:dyDescent="0.2">
      <c r="A14083" t="s">
        <v>20095</v>
      </c>
      <c r="B14083" t="s">
        <v>20096</v>
      </c>
      <c r="C14083">
        <v>1</v>
      </c>
      <c r="D14083" s="3">
        <v>886661967629</v>
      </c>
      <c r="E14083" s="9">
        <v>523.22424242424256</v>
      </c>
    </row>
    <row r="14084" spans="1:5" x14ac:dyDescent="0.2">
      <c r="A14084" t="s">
        <v>17742</v>
      </c>
      <c r="B14084" t="s">
        <v>3059</v>
      </c>
      <c r="C14084">
        <v>1</v>
      </c>
      <c r="D14084" s="3">
        <v>886661301218</v>
      </c>
      <c r="E14084" s="9">
        <v>69.76969696969698</v>
      </c>
    </row>
    <row r="14085" spans="1:5" x14ac:dyDescent="0.2">
      <c r="A14085" t="s">
        <v>17743</v>
      </c>
      <c r="B14085" t="s">
        <v>436</v>
      </c>
      <c r="C14085">
        <v>1</v>
      </c>
      <c r="D14085" s="3">
        <v>886661166985</v>
      </c>
      <c r="E14085" s="9">
        <v>15.684848484848485</v>
      </c>
    </row>
    <row r="14086" spans="1:5" x14ac:dyDescent="0.2">
      <c r="A14086" t="s">
        <v>17744</v>
      </c>
      <c r="B14086" t="s">
        <v>2351</v>
      </c>
      <c r="C14086">
        <v>1</v>
      </c>
      <c r="D14086" s="3">
        <v>886661173280</v>
      </c>
      <c r="E14086" s="9">
        <v>11.733333333333334</v>
      </c>
    </row>
    <row r="14087" spans="1:5" x14ac:dyDescent="0.2">
      <c r="A14087" t="s">
        <v>17745</v>
      </c>
      <c r="B14087" t="s">
        <v>2351</v>
      </c>
      <c r="C14087">
        <v>1</v>
      </c>
      <c r="D14087" s="3">
        <v>886661173624</v>
      </c>
      <c r="E14087" s="9">
        <v>14.084848484848486</v>
      </c>
    </row>
    <row r="14088" spans="1:5" x14ac:dyDescent="0.2">
      <c r="A14088" t="s">
        <v>17746</v>
      </c>
      <c r="B14088" t="s">
        <v>706</v>
      </c>
      <c r="C14088">
        <v>1</v>
      </c>
      <c r="D14088" s="3">
        <v>886661168170</v>
      </c>
      <c r="E14088" s="9">
        <v>29.527272727272727</v>
      </c>
    </row>
    <row r="14089" spans="1:5" x14ac:dyDescent="0.2">
      <c r="A14089" t="s">
        <v>17747</v>
      </c>
      <c r="B14089" t="s">
        <v>706</v>
      </c>
      <c r="C14089">
        <v>1</v>
      </c>
      <c r="D14089" s="3">
        <v>886661206476</v>
      </c>
      <c r="E14089" s="9">
        <v>10.181818181818182</v>
      </c>
    </row>
    <row r="14090" spans="1:5" x14ac:dyDescent="0.2">
      <c r="A14090" t="s">
        <v>17748</v>
      </c>
      <c r="B14090" t="s">
        <v>1343</v>
      </c>
      <c r="C14090">
        <v>1</v>
      </c>
      <c r="D14090" s="3">
        <v>886661173235</v>
      </c>
      <c r="E14090" s="9">
        <v>123.92727272727274</v>
      </c>
    </row>
    <row r="14091" spans="1:5" x14ac:dyDescent="0.2">
      <c r="A14091" t="s">
        <v>17749</v>
      </c>
      <c r="B14091" t="s">
        <v>1538</v>
      </c>
      <c r="C14091">
        <v>1</v>
      </c>
      <c r="D14091" s="3">
        <v>886661173211</v>
      </c>
      <c r="E14091" s="9">
        <v>150.64242424242423</v>
      </c>
    </row>
    <row r="14092" spans="1:5" x14ac:dyDescent="0.2">
      <c r="A14092" t="s">
        <v>17750</v>
      </c>
      <c r="B14092" t="s">
        <v>1538</v>
      </c>
      <c r="C14092">
        <v>1</v>
      </c>
      <c r="D14092" s="3">
        <v>886661931781</v>
      </c>
      <c r="E14092" s="9">
        <v>150.64242424242423</v>
      </c>
    </row>
    <row r="14093" spans="1:5" x14ac:dyDescent="0.2">
      <c r="A14093" t="s">
        <v>17751</v>
      </c>
      <c r="B14093" t="s">
        <v>1727</v>
      </c>
      <c r="C14093">
        <v>1</v>
      </c>
      <c r="D14093" s="3">
        <v>886661449897</v>
      </c>
      <c r="E14093" s="9">
        <v>20.339393939393943</v>
      </c>
    </row>
    <row r="14094" spans="1:5" x14ac:dyDescent="0.2">
      <c r="A14094" t="s">
        <v>17752</v>
      </c>
      <c r="B14094" t="s">
        <v>1727</v>
      </c>
      <c r="C14094">
        <v>1</v>
      </c>
      <c r="D14094" s="3">
        <v>886661440917</v>
      </c>
      <c r="E14094" s="9">
        <v>14.618181818181819</v>
      </c>
    </row>
    <row r="14095" spans="1:5" x14ac:dyDescent="0.2">
      <c r="A14095" t="s">
        <v>17753</v>
      </c>
      <c r="B14095" t="s">
        <v>500</v>
      </c>
      <c r="C14095">
        <v>1</v>
      </c>
      <c r="D14095" s="3">
        <v>886661303557</v>
      </c>
      <c r="E14095" s="9">
        <v>12.121212121212121</v>
      </c>
    </row>
    <row r="14096" spans="1:5" x14ac:dyDescent="0.2">
      <c r="A14096" t="s">
        <v>17754</v>
      </c>
      <c r="B14096" t="s">
        <v>500</v>
      </c>
      <c r="C14096">
        <v>1</v>
      </c>
      <c r="D14096" s="3">
        <v>886661846672</v>
      </c>
      <c r="E14096" s="9">
        <v>23.006060606060608</v>
      </c>
    </row>
    <row r="14097" spans="1:5" x14ac:dyDescent="0.2">
      <c r="A14097" t="s">
        <v>17755</v>
      </c>
      <c r="B14097" t="s">
        <v>1111</v>
      </c>
      <c r="C14097">
        <v>1</v>
      </c>
      <c r="D14097" s="3">
        <v>886661669110</v>
      </c>
      <c r="E14097" s="9">
        <v>138.69090909090912</v>
      </c>
    </row>
    <row r="14098" spans="1:5" x14ac:dyDescent="0.2">
      <c r="A14098" t="s">
        <v>17756</v>
      </c>
      <c r="B14098" t="s">
        <v>1111</v>
      </c>
      <c r="C14098">
        <v>1</v>
      </c>
      <c r="D14098" s="3">
        <v>886661324125</v>
      </c>
      <c r="E14098" s="9">
        <v>60.969696969696969</v>
      </c>
    </row>
    <row r="14099" spans="1:5" x14ac:dyDescent="0.2">
      <c r="A14099" t="s">
        <v>17757</v>
      </c>
      <c r="B14099" t="s">
        <v>1111</v>
      </c>
      <c r="C14099">
        <v>1</v>
      </c>
      <c r="D14099" s="3">
        <v>886661469024</v>
      </c>
      <c r="E14099" s="9">
        <v>45.987878787878785</v>
      </c>
    </row>
    <row r="14100" spans="1:5" x14ac:dyDescent="0.2">
      <c r="A14100" t="s">
        <v>17758</v>
      </c>
      <c r="B14100" t="s">
        <v>1111</v>
      </c>
      <c r="C14100">
        <v>1</v>
      </c>
      <c r="D14100" s="3">
        <v>886661164110</v>
      </c>
      <c r="E14100" s="9">
        <v>20.193939393939395</v>
      </c>
    </row>
    <row r="14101" spans="1:5" x14ac:dyDescent="0.2">
      <c r="A14101" t="s">
        <v>17759</v>
      </c>
      <c r="B14101" t="s">
        <v>1111</v>
      </c>
      <c r="C14101">
        <v>1</v>
      </c>
      <c r="D14101" s="3">
        <v>886661311378</v>
      </c>
      <c r="E14101" s="9">
        <v>18.375757575757575</v>
      </c>
    </row>
    <row r="14102" spans="1:5" x14ac:dyDescent="0.2">
      <c r="A14102" t="s">
        <v>17760</v>
      </c>
      <c r="B14102" t="s">
        <v>3060</v>
      </c>
      <c r="C14102">
        <v>1</v>
      </c>
      <c r="D14102" s="3">
        <v>886661164165</v>
      </c>
      <c r="E14102" s="9">
        <v>20.121212121212125</v>
      </c>
    </row>
    <row r="14103" spans="1:5" x14ac:dyDescent="0.2">
      <c r="A14103" t="s">
        <v>17761</v>
      </c>
      <c r="B14103" t="s">
        <v>1571</v>
      </c>
      <c r="C14103">
        <v>1</v>
      </c>
      <c r="D14103" s="3">
        <v>886661384532</v>
      </c>
      <c r="E14103" s="9">
        <v>12.436363636363637</v>
      </c>
    </row>
    <row r="14104" spans="1:5" x14ac:dyDescent="0.2">
      <c r="A14104" t="s">
        <v>17762</v>
      </c>
      <c r="B14104" t="s">
        <v>599</v>
      </c>
      <c r="C14104">
        <v>1</v>
      </c>
      <c r="D14104" s="3">
        <v>886661164141</v>
      </c>
      <c r="E14104" s="9">
        <v>5.5030303030303038</v>
      </c>
    </row>
    <row r="14105" spans="1:5" x14ac:dyDescent="0.2">
      <c r="A14105" t="s">
        <v>17763</v>
      </c>
      <c r="B14105" t="s">
        <v>354</v>
      </c>
      <c r="C14105">
        <v>1</v>
      </c>
      <c r="D14105" s="3">
        <v>886661739530</v>
      </c>
      <c r="E14105" s="9">
        <v>1.0909090909090908</v>
      </c>
    </row>
    <row r="14106" spans="1:5" x14ac:dyDescent="0.2">
      <c r="A14106" t="s">
        <v>17764</v>
      </c>
      <c r="B14106" t="s">
        <v>423</v>
      </c>
      <c r="C14106">
        <v>1</v>
      </c>
      <c r="D14106" s="3">
        <v>886661918317</v>
      </c>
      <c r="E14106" s="9">
        <v>2.6181818181818186</v>
      </c>
    </row>
    <row r="14107" spans="1:5" x14ac:dyDescent="0.2">
      <c r="A14107" t="s">
        <v>17765</v>
      </c>
      <c r="B14107" t="s">
        <v>423</v>
      </c>
      <c r="C14107">
        <v>1</v>
      </c>
      <c r="D14107" s="3">
        <v>886661918324</v>
      </c>
      <c r="E14107" s="9">
        <v>2.6181818181818186</v>
      </c>
    </row>
    <row r="14108" spans="1:5" x14ac:dyDescent="0.2">
      <c r="A14108" t="s">
        <v>17766</v>
      </c>
      <c r="B14108" t="s">
        <v>401</v>
      </c>
      <c r="C14108">
        <v>1</v>
      </c>
      <c r="D14108" s="3">
        <v>886661287628</v>
      </c>
      <c r="E14108" s="9">
        <v>3.8545454545454549</v>
      </c>
    </row>
    <row r="14109" spans="1:5" x14ac:dyDescent="0.2">
      <c r="A14109" t="s">
        <v>17767</v>
      </c>
      <c r="B14109" t="s">
        <v>2727</v>
      </c>
      <c r="C14109">
        <v>1</v>
      </c>
      <c r="D14109" s="3">
        <v>886661173945</v>
      </c>
      <c r="E14109" s="9">
        <v>11.563636363636363</v>
      </c>
    </row>
    <row r="14110" spans="1:5" x14ac:dyDescent="0.2">
      <c r="A14110" t="s">
        <v>17768</v>
      </c>
      <c r="B14110" t="s">
        <v>2727</v>
      </c>
      <c r="C14110">
        <v>1</v>
      </c>
      <c r="D14110" s="3">
        <v>886661260904</v>
      </c>
      <c r="E14110" s="9">
        <v>8.6060606060606073</v>
      </c>
    </row>
    <row r="14111" spans="1:5" x14ac:dyDescent="0.2">
      <c r="A14111" t="s">
        <v>17769</v>
      </c>
      <c r="B14111" t="s">
        <v>3061</v>
      </c>
      <c r="C14111">
        <v>1</v>
      </c>
      <c r="D14111" s="3">
        <v>886661173198</v>
      </c>
      <c r="E14111" s="9">
        <v>4.46060606060606</v>
      </c>
    </row>
    <row r="14112" spans="1:5" x14ac:dyDescent="0.2">
      <c r="A14112" t="s">
        <v>17770</v>
      </c>
      <c r="B14112" t="s">
        <v>3062</v>
      </c>
      <c r="C14112">
        <v>1</v>
      </c>
      <c r="D14112" s="3">
        <v>886661166879</v>
      </c>
      <c r="E14112" s="9">
        <v>14.012121212121214</v>
      </c>
    </row>
    <row r="14113" spans="1:5" x14ac:dyDescent="0.2">
      <c r="A14113" t="s">
        <v>17771</v>
      </c>
      <c r="B14113" t="s">
        <v>3062</v>
      </c>
      <c r="C14113">
        <v>1</v>
      </c>
      <c r="D14113" s="3">
        <v>886661166886</v>
      </c>
      <c r="E14113" s="9">
        <v>9.9878787878787882</v>
      </c>
    </row>
    <row r="14114" spans="1:5" x14ac:dyDescent="0.2">
      <c r="A14114" t="s">
        <v>17772</v>
      </c>
      <c r="B14114" t="s">
        <v>336</v>
      </c>
      <c r="C14114">
        <v>1</v>
      </c>
      <c r="D14114" s="3">
        <v>886661186754</v>
      </c>
      <c r="E14114" s="9">
        <v>2.836363636363636</v>
      </c>
    </row>
    <row r="14115" spans="1:5" x14ac:dyDescent="0.2">
      <c r="A14115" t="s">
        <v>17773</v>
      </c>
      <c r="B14115" t="s">
        <v>96</v>
      </c>
      <c r="C14115">
        <v>1</v>
      </c>
      <c r="D14115" s="3">
        <v>886661682010</v>
      </c>
      <c r="E14115" s="9">
        <v>7.0303030303030303</v>
      </c>
    </row>
    <row r="14116" spans="1:5" x14ac:dyDescent="0.2">
      <c r="A14116" t="s">
        <v>17774</v>
      </c>
      <c r="B14116" t="s">
        <v>96</v>
      </c>
      <c r="C14116">
        <v>1</v>
      </c>
      <c r="D14116" s="3">
        <v>886661978410</v>
      </c>
      <c r="E14116" s="9">
        <v>3.9999999999999996</v>
      </c>
    </row>
    <row r="14117" spans="1:5" x14ac:dyDescent="0.2">
      <c r="A14117" t="s">
        <v>17775</v>
      </c>
      <c r="B14117" t="s">
        <v>3063</v>
      </c>
      <c r="C14117">
        <v>1</v>
      </c>
      <c r="D14117" s="3">
        <v>886661287734</v>
      </c>
      <c r="E14117" s="9">
        <v>3.2484848484848494</v>
      </c>
    </row>
    <row r="14118" spans="1:5" x14ac:dyDescent="0.2">
      <c r="A14118" t="s">
        <v>17776</v>
      </c>
      <c r="B14118" t="s">
        <v>1665</v>
      </c>
      <c r="C14118">
        <v>1</v>
      </c>
      <c r="D14118" s="3">
        <v>886661385157</v>
      </c>
      <c r="E14118" s="9">
        <v>25.090909090909093</v>
      </c>
    </row>
    <row r="14119" spans="1:5" x14ac:dyDescent="0.2">
      <c r="A14119" t="s">
        <v>17777</v>
      </c>
      <c r="B14119" t="s">
        <v>3064</v>
      </c>
      <c r="C14119">
        <v>1</v>
      </c>
      <c r="D14119" s="3">
        <v>886661164134</v>
      </c>
      <c r="E14119" s="9">
        <v>11.103030303030302</v>
      </c>
    </row>
    <row r="14120" spans="1:5" x14ac:dyDescent="0.2">
      <c r="A14120" t="s">
        <v>17778</v>
      </c>
      <c r="B14120" t="s">
        <v>101</v>
      </c>
      <c r="C14120">
        <v>1</v>
      </c>
      <c r="D14120" s="3">
        <v>886661166978</v>
      </c>
      <c r="E14120" s="9">
        <v>6.5454545454545459</v>
      </c>
    </row>
    <row r="14121" spans="1:5" x14ac:dyDescent="0.2">
      <c r="A14121" t="s">
        <v>17779</v>
      </c>
      <c r="B14121" t="s">
        <v>401</v>
      </c>
      <c r="C14121">
        <v>1</v>
      </c>
      <c r="D14121" s="3">
        <v>886661824496</v>
      </c>
      <c r="E14121" s="9">
        <v>73.575757575757578</v>
      </c>
    </row>
    <row r="14122" spans="1:5" x14ac:dyDescent="0.2">
      <c r="A14122" t="s">
        <v>17780</v>
      </c>
      <c r="B14122" t="s">
        <v>401</v>
      </c>
      <c r="C14122">
        <v>1</v>
      </c>
      <c r="D14122" s="3">
        <v>886661669035</v>
      </c>
      <c r="E14122" s="9">
        <v>125.98787878787878</v>
      </c>
    </row>
    <row r="14123" spans="1:5" x14ac:dyDescent="0.2">
      <c r="A14123" t="s">
        <v>17781</v>
      </c>
      <c r="B14123" t="s">
        <v>401</v>
      </c>
      <c r="C14123">
        <v>1</v>
      </c>
      <c r="D14123" s="3">
        <v>886661820283</v>
      </c>
      <c r="E14123" s="9">
        <v>75.636363636363626</v>
      </c>
    </row>
    <row r="14124" spans="1:5" x14ac:dyDescent="0.2">
      <c r="A14124" t="s">
        <v>17782</v>
      </c>
      <c r="B14124" t="s">
        <v>401</v>
      </c>
      <c r="C14124">
        <v>1</v>
      </c>
      <c r="D14124" s="3">
        <v>886661034611</v>
      </c>
      <c r="E14124" s="9">
        <v>84.072727272727263</v>
      </c>
    </row>
    <row r="14125" spans="1:5" x14ac:dyDescent="0.2">
      <c r="A14125" t="s">
        <v>17783</v>
      </c>
      <c r="B14125" t="s">
        <v>3061</v>
      </c>
      <c r="C14125">
        <v>1</v>
      </c>
      <c r="D14125" s="3">
        <v>886661755226</v>
      </c>
      <c r="E14125" s="9">
        <v>25.066666666666663</v>
      </c>
    </row>
    <row r="14126" spans="1:5" x14ac:dyDescent="0.2">
      <c r="A14126" t="s">
        <v>17784</v>
      </c>
      <c r="B14126" t="s">
        <v>257</v>
      </c>
      <c r="C14126">
        <v>1</v>
      </c>
      <c r="D14126" s="3">
        <v>886661669059</v>
      </c>
      <c r="E14126" s="9">
        <v>3.6606060606060602</v>
      </c>
    </row>
    <row r="14127" spans="1:5" x14ac:dyDescent="0.2">
      <c r="A14127" t="s">
        <v>20097</v>
      </c>
      <c r="B14127" t="s">
        <v>257</v>
      </c>
      <c r="C14127">
        <v>1</v>
      </c>
      <c r="D14127" s="3">
        <v>886661864836</v>
      </c>
      <c r="E14127" s="9">
        <v>3.6606060606060602</v>
      </c>
    </row>
    <row r="14128" spans="1:5" x14ac:dyDescent="0.2">
      <c r="A14128" t="s">
        <v>17785</v>
      </c>
      <c r="B14128" t="s">
        <v>1324</v>
      </c>
      <c r="C14128">
        <v>1</v>
      </c>
      <c r="D14128" s="3">
        <v>886661827206</v>
      </c>
      <c r="E14128" s="9">
        <v>0</v>
      </c>
    </row>
    <row r="14129" spans="1:5" x14ac:dyDescent="0.2">
      <c r="A14129" t="s">
        <v>17786</v>
      </c>
      <c r="B14129" t="s">
        <v>1324</v>
      </c>
      <c r="C14129">
        <v>1</v>
      </c>
      <c r="D14129" s="3">
        <v>886661845378</v>
      </c>
      <c r="E14129" s="9">
        <v>0</v>
      </c>
    </row>
    <row r="14130" spans="1:5" x14ac:dyDescent="0.2">
      <c r="A14130" t="s">
        <v>17787</v>
      </c>
      <c r="B14130" t="s">
        <v>1324</v>
      </c>
      <c r="C14130">
        <v>1</v>
      </c>
      <c r="D14130" s="3">
        <v>886661808694</v>
      </c>
      <c r="E14130" s="9">
        <v>0</v>
      </c>
    </row>
    <row r="14131" spans="1:5" x14ac:dyDescent="0.2">
      <c r="A14131" t="s">
        <v>17788</v>
      </c>
      <c r="B14131" t="s">
        <v>2795</v>
      </c>
      <c r="C14131">
        <v>1</v>
      </c>
      <c r="D14131" s="3">
        <v>886661012886</v>
      </c>
      <c r="E14131" s="9">
        <v>0</v>
      </c>
    </row>
    <row r="14132" spans="1:5" x14ac:dyDescent="0.2">
      <c r="A14132" t="s">
        <v>17789</v>
      </c>
      <c r="B14132" t="s">
        <v>2795</v>
      </c>
      <c r="C14132">
        <v>1</v>
      </c>
      <c r="D14132" s="3">
        <v>886661682157</v>
      </c>
      <c r="E14132" s="9">
        <v>0</v>
      </c>
    </row>
    <row r="14133" spans="1:5" x14ac:dyDescent="0.2">
      <c r="A14133" t="s">
        <v>17790</v>
      </c>
      <c r="B14133" t="s">
        <v>2795</v>
      </c>
      <c r="C14133">
        <v>1</v>
      </c>
      <c r="D14133" s="3">
        <v>886661682171</v>
      </c>
      <c r="E14133" s="9">
        <v>0</v>
      </c>
    </row>
    <row r="14134" spans="1:5" x14ac:dyDescent="0.2">
      <c r="A14134" t="s">
        <v>17791</v>
      </c>
      <c r="B14134" t="s">
        <v>2795</v>
      </c>
      <c r="C14134">
        <v>1</v>
      </c>
      <c r="D14134" s="3">
        <v>886661820375</v>
      </c>
      <c r="E14134" s="9">
        <v>0</v>
      </c>
    </row>
    <row r="14135" spans="1:5" x14ac:dyDescent="0.2">
      <c r="A14135" t="s">
        <v>17792</v>
      </c>
      <c r="B14135" t="s">
        <v>2795</v>
      </c>
      <c r="C14135">
        <v>1</v>
      </c>
      <c r="D14135" s="3">
        <v>886661823819</v>
      </c>
      <c r="E14135" s="9">
        <v>0</v>
      </c>
    </row>
    <row r="14136" spans="1:5" x14ac:dyDescent="0.2">
      <c r="A14136" t="s">
        <v>17793</v>
      </c>
      <c r="B14136" t="s">
        <v>2795</v>
      </c>
      <c r="C14136">
        <v>1</v>
      </c>
      <c r="D14136" s="3">
        <v>886661851126</v>
      </c>
      <c r="E14136" s="9">
        <v>2.4484848484848487</v>
      </c>
    </row>
    <row r="14137" spans="1:5" x14ac:dyDescent="0.2">
      <c r="A14137" t="s">
        <v>17794</v>
      </c>
      <c r="B14137" t="s">
        <v>2795</v>
      </c>
      <c r="C14137">
        <v>1</v>
      </c>
      <c r="D14137" s="3">
        <v>886661879663</v>
      </c>
      <c r="E14137" s="9">
        <v>2.4484848484848487</v>
      </c>
    </row>
    <row r="14138" spans="1:5" x14ac:dyDescent="0.2">
      <c r="A14138" t="s">
        <v>17795</v>
      </c>
      <c r="B14138" t="s">
        <v>2795</v>
      </c>
      <c r="C14138">
        <v>1</v>
      </c>
      <c r="D14138" s="3">
        <v>886661012664</v>
      </c>
      <c r="E14138" s="9">
        <v>0</v>
      </c>
    </row>
    <row r="14139" spans="1:5" x14ac:dyDescent="0.2">
      <c r="A14139" t="s">
        <v>17796</v>
      </c>
      <c r="B14139" t="s">
        <v>279</v>
      </c>
      <c r="C14139">
        <v>1</v>
      </c>
      <c r="D14139" s="3">
        <v>886661869442</v>
      </c>
      <c r="E14139" s="9">
        <v>0</v>
      </c>
    </row>
    <row r="14140" spans="1:5" x14ac:dyDescent="0.2">
      <c r="A14140" t="s">
        <v>20905</v>
      </c>
      <c r="B14140" t="s">
        <v>20906</v>
      </c>
      <c r="C14140">
        <v>1</v>
      </c>
      <c r="D14140" s="3">
        <v>886661630660</v>
      </c>
      <c r="E14140" s="9">
        <v>0</v>
      </c>
    </row>
    <row r="14141" spans="1:5" x14ac:dyDescent="0.2">
      <c r="A14141" t="s">
        <v>17797</v>
      </c>
      <c r="B14141" t="s">
        <v>2795</v>
      </c>
      <c r="C14141">
        <v>1</v>
      </c>
      <c r="D14141" s="3">
        <v>886661807277</v>
      </c>
      <c r="E14141" s="9">
        <v>2.4484848484848487</v>
      </c>
    </row>
    <row r="14142" spans="1:5" x14ac:dyDescent="0.2">
      <c r="A14142" t="s">
        <v>20098</v>
      </c>
      <c r="B14142" t="s">
        <v>20907</v>
      </c>
      <c r="C14142">
        <v>1</v>
      </c>
      <c r="D14142" s="3">
        <v>886661453641</v>
      </c>
      <c r="E14142" s="9">
        <v>200.92121212121208</v>
      </c>
    </row>
    <row r="14143" spans="1:5" x14ac:dyDescent="0.2">
      <c r="A14143" t="s">
        <v>20099</v>
      </c>
      <c r="B14143" t="s">
        <v>20908</v>
      </c>
      <c r="C14143">
        <v>1</v>
      </c>
      <c r="D14143" s="3">
        <v>886661478262</v>
      </c>
      <c r="E14143" s="9">
        <v>288.26666666666665</v>
      </c>
    </row>
    <row r="14144" spans="1:5" x14ac:dyDescent="0.2">
      <c r="A14144" t="s">
        <v>17798</v>
      </c>
      <c r="B14144" t="s">
        <v>3065</v>
      </c>
      <c r="C14144">
        <v>1</v>
      </c>
      <c r="D14144" s="3">
        <v>886661539635</v>
      </c>
      <c r="E14144" s="9">
        <v>6.0848484848484841</v>
      </c>
    </row>
    <row r="14145" spans="1:5" x14ac:dyDescent="0.2">
      <c r="A14145" t="s">
        <v>17799</v>
      </c>
      <c r="B14145" t="s">
        <v>3066</v>
      </c>
      <c r="C14145">
        <v>1</v>
      </c>
      <c r="D14145" s="3">
        <v>886661755233</v>
      </c>
      <c r="E14145" s="9">
        <v>38.812121212121212</v>
      </c>
    </row>
    <row r="14146" spans="1:5" x14ac:dyDescent="0.2">
      <c r="A14146" t="s">
        <v>17800</v>
      </c>
      <c r="B14146" t="s">
        <v>54</v>
      </c>
      <c r="C14146">
        <v>1</v>
      </c>
      <c r="D14146" s="3">
        <v>886661163731</v>
      </c>
      <c r="E14146" s="9">
        <v>8.4606060606060609</v>
      </c>
    </row>
    <row r="14147" spans="1:5" x14ac:dyDescent="0.2">
      <c r="A14147" t="s">
        <v>17801</v>
      </c>
      <c r="B14147" t="s">
        <v>1125</v>
      </c>
      <c r="C14147">
        <v>1</v>
      </c>
      <c r="D14147" s="3">
        <v>886661807284</v>
      </c>
      <c r="E14147" s="9">
        <v>348.82424242424236</v>
      </c>
    </row>
    <row r="14148" spans="1:5" x14ac:dyDescent="0.2">
      <c r="A14148" t="s">
        <v>17802</v>
      </c>
      <c r="B14148" t="s">
        <v>1125</v>
      </c>
      <c r="C14148">
        <v>1</v>
      </c>
      <c r="D14148" s="3">
        <v>886661672417</v>
      </c>
      <c r="E14148" s="9">
        <v>405.67272727272734</v>
      </c>
    </row>
    <row r="14149" spans="1:5" x14ac:dyDescent="0.2">
      <c r="A14149" t="s">
        <v>17803</v>
      </c>
      <c r="B14149" t="s">
        <v>2641</v>
      </c>
      <c r="C14149">
        <v>1</v>
      </c>
      <c r="D14149" s="3">
        <v>886661825295</v>
      </c>
      <c r="E14149" s="9">
        <v>263.58787878787882</v>
      </c>
    </row>
    <row r="14150" spans="1:5" x14ac:dyDescent="0.2">
      <c r="A14150" t="s">
        <v>17804</v>
      </c>
      <c r="B14150" t="s">
        <v>2641</v>
      </c>
      <c r="C14150">
        <v>1</v>
      </c>
      <c r="D14150" s="3">
        <v>886661950201</v>
      </c>
      <c r="E14150" s="9">
        <v>263.58787878787882</v>
      </c>
    </row>
    <row r="14151" spans="1:5" x14ac:dyDescent="0.2">
      <c r="A14151" t="s">
        <v>20100</v>
      </c>
      <c r="B14151" t="s">
        <v>20909</v>
      </c>
      <c r="C14151">
        <v>1</v>
      </c>
      <c r="D14151" s="3">
        <v>886661859900</v>
      </c>
      <c r="E14151" s="9">
        <v>268.48484848484844</v>
      </c>
    </row>
    <row r="14152" spans="1:5" x14ac:dyDescent="0.2">
      <c r="A14152" t="s">
        <v>20583</v>
      </c>
      <c r="B14152" t="s">
        <v>20910</v>
      </c>
      <c r="C14152">
        <v>1</v>
      </c>
      <c r="D14152" s="3">
        <v>886661321391</v>
      </c>
      <c r="E14152" s="9">
        <v>140.31515151515154</v>
      </c>
    </row>
    <row r="14153" spans="1:5" x14ac:dyDescent="0.2">
      <c r="A14153" t="s">
        <v>17805</v>
      </c>
      <c r="B14153" t="s">
        <v>2348</v>
      </c>
      <c r="C14153">
        <v>1</v>
      </c>
      <c r="D14153" s="3">
        <v>886661843350</v>
      </c>
      <c r="E14153" s="9">
        <v>137.6</v>
      </c>
    </row>
    <row r="14154" spans="1:5" x14ac:dyDescent="0.2">
      <c r="A14154" t="s">
        <v>17806</v>
      </c>
      <c r="B14154" t="s">
        <v>2348</v>
      </c>
      <c r="C14154">
        <v>1</v>
      </c>
      <c r="D14154" s="3">
        <v>886661682003</v>
      </c>
      <c r="E14154" s="9">
        <v>233.50303030303027</v>
      </c>
    </row>
    <row r="14155" spans="1:5" x14ac:dyDescent="0.2">
      <c r="A14155" t="s">
        <v>17807</v>
      </c>
      <c r="B14155" t="s">
        <v>2348</v>
      </c>
      <c r="C14155">
        <v>1</v>
      </c>
      <c r="D14155" s="3">
        <v>886661807246</v>
      </c>
      <c r="E14155" s="9">
        <v>137.6</v>
      </c>
    </row>
    <row r="14156" spans="1:5" x14ac:dyDescent="0.2">
      <c r="A14156" t="s">
        <v>17808</v>
      </c>
      <c r="B14156" t="s">
        <v>423</v>
      </c>
      <c r="C14156">
        <v>1</v>
      </c>
      <c r="D14156" s="3">
        <v>795711946036</v>
      </c>
      <c r="E14156" s="9">
        <v>4.8969696969696974</v>
      </c>
    </row>
    <row r="14157" spans="1:5" x14ac:dyDescent="0.2">
      <c r="A14157" t="s">
        <v>20101</v>
      </c>
      <c r="B14157" t="s">
        <v>423</v>
      </c>
      <c r="C14157">
        <v>1</v>
      </c>
      <c r="D14157" s="3">
        <v>886661195268</v>
      </c>
      <c r="E14157" s="9">
        <v>4.6060606060606055</v>
      </c>
    </row>
    <row r="14158" spans="1:5" x14ac:dyDescent="0.2">
      <c r="A14158" t="s">
        <v>17809</v>
      </c>
      <c r="B14158" t="s">
        <v>401</v>
      </c>
      <c r="C14158">
        <v>1</v>
      </c>
      <c r="D14158" s="3">
        <v>886661148875</v>
      </c>
      <c r="E14158" s="9">
        <v>9.7696969696969713</v>
      </c>
    </row>
    <row r="14159" spans="1:5" x14ac:dyDescent="0.2">
      <c r="A14159" t="s">
        <v>17810</v>
      </c>
      <c r="B14159" t="s">
        <v>401</v>
      </c>
      <c r="C14159">
        <v>1</v>
      </c>
      <c r="D14159" s="3">
        <v>886661114634</v>
      </c>
      <c r="E14159" s="9">
        <v>10.957575757575757</v>
      </c>
    </row>
    <row r="14160" spans="1:5" x14ac:dyDescent="0.2">
      <c r="A14160" t="s">
        <v>20102</v>
      </c>
      <c r="B14160" t="s">
        <v>401</v>
      </c>
      <c r="C14160">
        <v>1</v>
      </c>
      <c r="D14160" s="3">
        <v>886661526390</v>
      </c>
      <c r="E14160" s="9">
        <v>9.1878787878787875</v>
      </c>
    </row>
    <row r="14161" spans="1:5" x14ac:dyDescent="0.2">
      <c r="A14161" t="s">
        <v>17811</v>
      </c>
      <c r="B14161" t="s">
        <v>2936</v>
      </c>
      <c r="C14161">
        <v>1</v>
      </c>
      <c r="D14161" s="3">
        <v>795711932589</v>
      </c>
      <c r="E14161" s="9">
        <v>15.41818181818182</v>
      </c>
    </row>
    <row r="14162" spans="1:5" x14ac:dyDescent="0.2">
      <c r="A14162" t="s">
        <v>17812</v>
      </c>
      <c r="B14162" t="s">
        <v>2936</v>
      </c>
      <c r="C14162">
        <v>1</v>
      </c>
      <c r="D14162" s="3">
        <v>795711932862</v>
      </c>
      <c r="E14162" s="9">
        <v>5.1393939393939405</v>
      </c>
    </row>
    <row r="14163" spans="1:5" x14ac:dyDescent="0.2">
      <c r="A14163" t="s">
        <v>17813</v>
      </c>
      <c r="B14163" t="s">
        <v>423</v>
      </c>
      <c r="C14163">
        <v>1</v>
      </c>
      <c r="D14163" s="3">
        <v>886661258871</v>
      </c>
      <c r="E14163" s="9">
        <v>7.8545454545454554</v>
      </c>
    </row>
    <row r="14164" spans="1:5" x14ac:dyDescent="0.2">
      <c r="A14164" t="s">
        <v>19642</v>
      </c>
      <c r="B14164" t="s">
        <v>423</v>
      </c>
      <c r="C14164">
        <v>1</v>
      </c>
      <c r="D14164" s="3">
        <v>886661497089</v>
      </c>
      <c r="E14164" s="9">
        <v>8.8969696969696965</v>
      </c>
    </row>
    <row r="14165" spans="1:5" x14ac:dyDescent="0.2">
      <c r="A14165" t="s">
        <v>17814</v>
      </c>
      <c r="B14165" t="s">
        <v>436</v>
      </c>
      <c r="C14165">
        <v>1</v>
      </c>
      <c r="D14165" s="3">
        <v>795711932565</v>
      </c>
      <c r="E14165" s="9">
        <v>14.593939393939392</v>
      </c>
    </row>
    <row r="14166" spans="1:5" x14ac:dyDescent="0.2">
      <c r="A14166" t="s">
        <v>17815</v>
      </c>
      <c r="B14166" t="s">
        <v>3067</v>
      </c>
      <c r="C14166">
        <v>1</v>
      </c>
      <c r="D14166" s="3">
        <v>795711980078</v>
      </c>
      <c r="E14166" s="9">
        <v>4.1939393939393943</v>
      </c>
    </row>
    <row r="14167" spans="1:5" x14ac:dyDescent="0.2">
      <c r="A14167" t="s">
        <v>17816</v>
      </c>
      <c r="B14167" t="s">
        <v>1341</v>
      </c>
      <c r="C14167">
        <v>1</v>
      </c>
      <c r="D14167" s="3">
        <v>886661469079</v>
      </c>
      <c r="E14167" s="9">
        <v>616.63030303030303</v>
      </c>
    </row>
    <row r="14168" spans="1:5" x14ac:dyDescent="0.2">
      <c r="A14168" t="s">
        <v>17817</v>
      </c>
      <c r="B14168" t="s">
        <v>1341</v>
      </c>
      <c r="C14168">
        <v>1</v>
      </c>
      <c r="D14168" s="3">
        <v>886661843053</v>
      </c>
      <c r="E14168" s="9">
        <v>586.01212121212109</v>
      </c>
    </row>
    <row r="14169" spans="1:5" x14ac:dyDescent="0.2">
      <c r="A14169" t="s">
        <v>20103</v>
      </c>
      <c r="B14169" t="s">
        <v>1341</v>
      </c>
      <c r="C14169">
        <v>1</v>
      </c>
      <c r="D14169" s="3">
        <v>886661824984</v>
      </c>
      <c r="E14169" s="9">
        <v>586.01212121212109</v>
      </c>
    </row>
    <row r="14170" spans="1:5" x14ac:dyDescent="0.2">
      <c r="A14170" t="s">
        <v>17818</v>
      </c>
      <c r="B14170" t="s">
        <v>1341</v>
      </c>
      <c r="C14170">
        <v>1</v>
      </c>
      <c r="D14170" s="3">
        <v>886661809677</v>
      </c>
      <c r="E14170" s="9">
        <v>167.44242424242424</v>
      </c>
    </row>
    <row r="14171" spans="1:5" x14ac:dyDescent="0.2">
      <c r="A14171" t="s">
        <v>17819</v>
      </c>
      <c r="B14171" t="s">
        <v>1341</v>
      </c>
      <c r="C14171">
        <v>1</v>
      </c>
      <c r="D14171" s="3">
        <v>886661169221</v>
      </c>
      <c r="E14171" s="9">
        <v>167.44242424242424</v>
      </c>
    </row>
    <row r="14172" spans="1:5" x14ac:dyDescent="0.2">
      <c r="A14172" t="s">
        <v>17820</v>
      </c>
      <c r="B14172" t="s">
        <v>1341</v>
      </c>
      <c r="C14172">
        <v>1</v>
      </c>
      <c r="D14172" s="3">
        <v>886661166770</v>
      </c>
      <c r="E14172" s="9">
        <v>167.44242424242424</v>
      </c>
    </row>
    <row r="14173" spans="1:5" x14ac:dyDescent="0.2">
      <c r="A14173" t="s">
        <v>20104</v>
      </c>
      <c r="B14173" t="s">
        <v>1341</v>
      </c>
      <c r="C14173">
        <v>1</v>
      </c>
      <c r="D14173" s="3">
        <v>886661321193</v>
      </c>
      <c r="E14173" s="9">
        <v>167.44242424242424</v>
      </c>
    </row>
    <row r="14174" spans="1:5" x14ac:dyDescent="0.2">
      <c r="A14174" t="s">
        <v>20105</v>
      </c>
      <c r="B14174" t="s">
        <v>3059</v>
      </c>
      <c r="C14174">
        <v>1</v>
      </c>
      <c r="D14174" s="3">
        <v>886661859887</v>
      </c>
      <c r="E14174" s="9">
        <v>293.0181818181818</v>
      </c>
    </row>
    <row r="14175" spans="1:5" x14ac:dyDescent="0.2">
      <c r="A14175" t="s">
        <v>17821</v>
      </c>
      <c r="B14175" t="s">
        <v>3059</v>
      </c>
      <c r="C14175">
        <v>1</v>
      </c>
      <c r="D14175" s="3">
        <v>886661252428</v>
      </c>
      <c r="E14175" s="9">
        <v>83.733333333333334</v>
      </c>
    </row>
    <row r="14176" spans="1:5" x14ac:dyDescent="0.2">
      <c r="A14176" t="s">
        <v>17822</v>
      </c>
      <c r="B14176" t="s">
        <v>3059</v>
      </c>
      <c r="C14176">
        <v>1</v>
      </c>
      <c r="D14176" s="3">
        <v>886661352364</v>
      </c>
      <c r="E14176" s="9">
        <v>97.672727272727286</v>
      </c>
    </row>
    <row r="14177" spans="1:5" x14ac:dyDescent="0.2">
      <c r="A14177" t="s">
        <v>17823</v>
      </c>
      <c r="B14177" t="s">
        <v>3059</v>
      </c>
      <c r="C14177">
        <v>1</v>
      </c>
      <c r="D14177" s="3">
        <v>886661251056</v>
      </c>
      <c r="E14177" s="9">
        <v>97.672727272727286</v>
      </c>
    </row>
    <row r="14178" spans="1:5" x14ac:dyDescent="0.2">
      <c r="A14178" t="s">
        <v>17824</v>
      </c>
      <c r="B14178" t="s">
        <v>3059</v>
      </c>
      <c r="C14178">
        <v>1</v>
      </c>
      <c r="D14178" s="3">
        <v>886661251063</v>
      </c>
      <c r="E14178" s="9">
        <v>97.672727272727286</v>
      </c>
    </row>
    <row r="14179" spans="1:5" x14ac:dyDescent="0.2">
      <c r="A14179" t="s">
        <v>17825</v>
      </c>
      <c r="B14179" t="s">
        <v>436</v>
      </c>
      <c r="C14179">
        <v>1</v>
      </c>
      <c r="D14179" s="3">
        <v>886661052202</v>
      </c>
      <c r="E14179" s="9">
        <v>17.066666666666666</v>
      </c>
    </row>
    <row r="14180" spans="1:5" x14ac:dyDescent="0.2">
      <c r="A14180" t="s">
        <v>17826</v>
      </c>
      <c r="B14180" t="s">
        <v>436</v>
      </c>
      <c r="C14180">
        <v>1</v>
      </c>
      <c r="D14180" s="3">
        <v>886661240487</v>
      </c>
      <c r="E14180" s="9">
        <v>24.218181818181819</v>
      </c>
    </row>
    <row r="14181" spans="1:5" x14ac:dyDescent="0.2">
      <c r="A14181" t="s">
        <v>17827</v>
      </c>
      <c r="B14181" t="s">
        <v>436</v>
      </c>
      <c r="C14181">
        <v>1</v>
      </c>
      <c r="D14181" s="3">
        <v>886661605330</v>
      </c>
      <c r="E14181" s="9">
        <v>22.642424242424241</v>
      </c>
    </row>
    <row r="14182" spans="1:5" x14ac:dyDescent="0.2">
      <c r="A14182" t="s">
        <v>17828</v>
      </c>
      <c r="B14182" t="s">
        <v>667</v>
      </c>
      <c r="C14182">
        <v>1</v>
      </c>
      <c r="D14182" s="3">
        <v>886661807031</v>
      </c>
      <c r="E14182" s="9">
        <v>1.115151515151515</v>
      </c>
    </row>
    <row r="14183" spans="1:5" x14ac:dyDescent="0.2">
      <c r="A14183" t="s">
        <v>17829</v>
      </c>
      <c r="B14183" t="s">
        <v>401</v>
      </c>
      <c r="C14183">
        <v>1</v>
      </c>
      <c r="D14183" s="3">
        <v>886661052585</v>
      </c>
      <c r="E14183" s="9">
        <v>12.896969696969698</v>
      </c>
    </row>
    <row r="14184" spans="1:5" x14ac:dyDescent="0.2">
      <c r="A14184" t="s">
        <v>17830</v>
      </c>
      <c r="B14184" t="s">
        <v>401</v>
      </c>
      <c r="C14184">
        <v>1</v>
      </c>
      <c r="D14184" s="3">
        <v>886661583218</v>
      </c>
      <c r="E14184" s="9">
        <v>6.957575757575758</v>
      </c>
    </row>
    <row r="14185" spans="1:5" x14ac:dyDescent="0.2">
      <c r="A14185" t="s">
        <v>17831</v>
      </c>
      <c r="B14185" t="s">
        <v>2351</v>
      </c>
      <c r="C14185">
        <v>1</v>
      </c>
      <c r="D14185" s="3">
        <v>795711942618</v>
      </c>
      <c r="E14185" s="9">
        <v>32.460606060606061</v>
      </c>
    </row>
    <row r="14186" spans="1:5" x14ac:dyDescent="0.2">
      <c r="A14186" t="s">
        <v>17832</v>
      </c>
      <c r="B14186" t="s">
        <v>2351</v>
      </c>
      <c r="C14186">
        <v>1</v>
      </c>
      <c r="D14186" s="3">
        <v>795711970192</v>
      </c>
      <c r="E14186" s="9">
        <v>30.909090909090907</v>
      </c>
    </row>
    <row r="14187" spans="1:5" x14ac:dyDescent="0.2">
      <c r="A14187" t="s">
        <v>17833</v>
      </c>
      <c r="B14187" t="s">
        <v>2351</v>
      </c>
      <c r="C14187">
        <v>1</v>
      </c>
      <c r="D14187" s="3">
        <v>886661052516</v>
      </c>
      <c r="E14187" s="9">
        <v>75.878787878787875</v>
      </c>
    </row>
    <row r="14188" spans="1:5" x14ac:dyDescent="0.2">
      <c r="A14188" t="s">
        <v>17834</v>
      </c>
      <c r="B14188" t="s">
        <v>2351</v>
      </c>
      <c r="C14188">
        <v>1</v>
      </c>
      <c r="D14188" s="3">
        <v>795711977092</v>
      </c>
      <c r="E14188" s="9">
        <v>13.115151515151517</v>
      </c>
    </row>
    <row r="14189" spans="1:5" x14ac:dyDescent="0.2">
      <c r="A14189" t="s">
        <v>17835</v>
      </c>
      <c r="B14189" t="s">
        <v>2351</v>
      </c>
      <c r="C14189">
        <v>1</v>
      </c>
      <c r="D14189" s="3">
        <v>795711979966</v>
      </c>
      <c r="E14189" s="9">
        <v>24.848484848484844</v>
      </c>
    </row>
    <row r="14190" spans="1:5" x14ac:dyDescent="0.2">
      <c r="A14190" t="s">
        <v>17836</v>
      </c>
      <c r="B14190" t="s">
        <v>2351</v>
      </c>
      <c r="C14190">
        <v>1</v>
      </c>
      <c r="D14190" s="3">
        <v>886661605354</v>
      </c>
      <c r="E14190" s="9">
        <v>26.593939393939394</v>
      </c>
    </row>
    <row r="14191" spans="1:5" x14ac:dyDescent="0.2">
      <c r="A14191" t="s">
        <v>20106</v>
      </c>
      <c r="B14191" t="s">
        <v>2351</v>
      </c>
      <c r="C14191">
        <v>1</v>
      </c>
      <c r="D14191" s="3">
        <v>886661405770</v>
      </c>
      <c r="E14191" s="9">
        <v>25.43030303030303</v>
      </c>
    </row>
    <row r="14192" spans="1:5" x14ac:dyDescent="0.2">
      <c r="A14192" t="s">
        <v>17837</v>
      </c>
      <c r="B14192" t="s">
        <v>706</v>
      </c>
      <c r="C14192">
        <v>1</v>
      </c>
      <c r="D14192" s="3">
        <v>795711942588</v>
      </c>
      <c r="E14192" s="9">
        <v>25.236363636363635</v>
      </c>
    </row>
    <row r="14193" spans="1:5" x14ac:dyDescent="0.2">
      <c r="A14193" t="s">
        <v>17838</v>
      </c>
      <c r="B14193" t="s">
        <v>706</v>
      </c>
      <c r="C14193">
        <v>1</v>
      </c>
      <c r="D14193" s="3">
        <v>795711976125</v>
      </c>
      <c r="E14193" s="9">
        <v>11.345454545454544</v>
      </c>
    </row>
    <row r="14194" spans="1:5" x14ac:dyDescent="0.2">
      <c r="A14194" t="s">
        <v>17839</v>
      </c>
      <c r="B14194" t="s">
        <v>706</v>
      </c>
      <c r="C14194">
        <v>1</v>
      </c>
      <c r="D14194" s="3">
        <v>886661000470</v>
      </c>
      <c r="E14194" s="9">
        <v>26.787878787878789</v>
      </c>
    </row>
    <row r="14195" spans="1:5" x14ac:dyDescent="0.2">
      <c r="A14195" t="s">
        <v>17840</v>
      </c>
      <c r="B14195" t="s">
        <v>63</v>
      </c>
      <c r="C14195">
        <v>1</v>
      </c>
      <c r="D14195" s="3">
        <v>886661051809</v>
      </c>
      <c r="E14195" s="9">
        <v>4.7030303030303022</v>
      </c>
    </row>
    <row r="14196" spans="1:5" x14ac:dyDescent="0.2">
      <c r="A14196" t="s">
        <v>20442</v>
      </c>
      <c r="B14196" t="s">
        <v>1343</v>
      </c>
      <c r="C14196">
        <v>1</v>
      </c>
      <c r="D14196" s="3">
        <v>886661493401</v>
      </c>
      <c r="E14196" s="9">
        <v>129.38181818181815</v>
      </c>
    </row>
    <row r="14197" spans="1:5" x14ac:dyDescent="0.2">
      <c r="A14197" t="s">
        <v>17841</v>
      </c>
      <c r="B14197" t="s">
        <v>1343</v>
      </c>
      <c r="C14197">
        <v>1</v>
      </c>
      <c r="D14197" s="3">
        <v>795711937560</v>
      </c>
      <c r="E14197" s="9">
        <v>105.11515151515151</v>
      </c>
    </row>
    <row r="14198" spans="1:5" x14ac:dyDescent="0.2">
      <c r="A14198" t="s">
        <v>19640</v>
      </c>
      <c r="B14198" t="s">
        <v>1369</v>
      </c>
      <c r="C14198">
        <v>1</v>
      </c>
      <c r="D14198" s="3">
        <v>886661927555</v>
      </c>
      <c r="E14198" s="9">
        <v>129.38181818181815</v>
      </c>
    </row>
    <row r="14199" spans="1:5" x14ac:dyDescent="0.2">
      <c r="A14199" t="s">
        <v>17842</v>
      </c>
      <c r="B14199" t="s">
        <v>56</v>
      </c>
      <c r="C14199">
        <v>1</v>
      </c>
      <c r="D14199" s="3">
        <v>886661146642</v>
      </c>
      <c r="E14199" s="9">
        <v>3.5878787878787879</v>
      </c>
    </row>
    <row r="14200" spans="1:5" x14ac:dyDescent="0.2">
      <c r="A14200" t="s">
        <v>20354</v>
      </c>
      <c r="B14200" t="s">
        <v>20911</v>
      </c>
      <c r="C14200">
        <v>1</v>
      </c>
      <c r="D14200" s="3">
        <v>886661453818</v>
      </c>
      <c r="E14200" s="9">
        <v>152.77575757575758</v>
      </c>
    </row>
    <row r="14201" spans="1:5" x14ac:dyDescent="0.2">
      <c r="A14201" t="s">
        <v>17843</v>
      </c>
      <c r="B14201" t="s">
        <v>1538</v>
      </c>
      <c r="C14201">
        <v>1</v>
      </c>
      <c r="D14201" s="3">
        <v>886661231171</v>
      </c>
      <c r="E14201" s="9">
        <v>152.77575757575758</v>
      </c>
    </row>
    <row r="14202" spans="1:5" x14ac:dyDescent="0.2">
      <c r="A14202" t="s">
        <v>17844</v>
      </c>
      <c r="B14202" t="s">
        <v>1727</v>
      </c>
      <c r="C14202">
        <v>1</v>
      </c>
      <c r="D14202" s="3">
        <v>886661469031</v>
      </c>
      <c r="E14202" s="9">
        <v>22.787878787878789</v>
      </c>
    </row>
    <row r="14203" spans="1:5" x14ac:dyDescent="0.2">
      <c r="A14203" t="s">
        <v>20580</v>
      </c>
      <c r="B14203" t="s">
        <v>1111</v>
      </c>
      <c r="C14203">
        <v>1</v>
      </c>
      <c r="D14203" s="3">
        <v>886661645152</v>
      </c>
      <c r="E14203" s="9">
        <v>74.666666666666671</v>
      </c>
    </row>
    <row r="14204" spans="1:5" x14ac:dyDescent="0.2">
      <c r="A14204" t="s">
        <v>17845</v>
      </c>
      <c r="B14204" t="s">
        <v>1111</v>
      </c>
      <c r="C14204">
        <v>1</v>
      </c>
      <c r="D14204" s="3">
        <v>886661469017</v>
      </c>
      <c r="E14204" s="9">
        <v>81.478787878787884</v>
      </c>
    </row>
    <row r="14205" spans="1:5" x14ac:dyDescent="0.2">
      <c r="A14205" t="s">
        <v>17846</v>
      </c>
      <c r="B14205" t="s">
        <v>1111</v>
      </c>
      <c r="C14205">
        <v>1</v>
      </c>
      <c r="D14205" s="3">
        <v>795711932404</v>
      </c>
      <c r="E14205" s="9">
        <v>45.454545454545453</v>
      </c>
    </row>
    <row r="14206" spans="1:5" x14ac:dyDescent="0.2">
      <c r="A14206" t="s">
        <v>17847</v>
      </c>
      <c r="B14206" t="s">
        <v>1111</v>
      </c>
      <c r="C14206">
        <v>1</v>
      </c>
      <c r="D14206" s="3">
        <v>886661979820</v>
      </c>
      <c r="E14206" s="9">
        <v>45.454545454545453</v>
      </c>
    </row>
    <row r="14207" spans="1:5" x14ac:dyDescent="0.2">
      <c r="A14207" t="s">
        <v>17848</v>
      </c>
      <c r="B14207" t="s">
        <v>1111</v>
      </c>
      <c r="C14207">
        <v>1</v>
      </c>
      <c r="D14207" s="3">
        <v>795711932541</v>
      </c>
      <c r="E14207" s="9">
        <v>30.763636363636365</v>
      </c>
    </row>
    <row r="14208" spans="1:5" x14ac:dyDescent="0.2">
      <c r="A14208" t="s">
        <v>20586</v>
      </c>
      <c r="B14208" t="s">
        <v>1111</v>
      </c>
      <c r="C14208">
        <v>1</v>
      </c>
      <c r="D14208" s="3">
        <v>886661879830</v>
      </c>
      <c r="E14208" s="9">
        <v>33.599999999999994</v>
      </c>
    </row>
    <row r="14209" spans="1:5" x14ac:dyDescent="0.2">
      <c r="A14209" t="s">
        <v>17849</v>
      </c>
      <c r="B14209" t="s">
        <v>1111</v>
      </c>
      <c r="C14209">
        <v>1</v>
      </c>
      <c r="D14209" s="3">
        <v>886661583195</v>
      </c>
      <c r="E14209" s="9">
        <v>26.957575757575757</v>
      </c>
    </row>
    <row r="14210" spans="1:5" x14ac:dyDescent="0.2">
      <c r="A14210" t="s">
        <v>17850</v>
      </c>
      <c r="B14210" t="s">
        <v>401</v>
      </c>
      <c r="C14210">
        <v>1</v>
      </c>
      <c r="D14210" s="3">
        <v>795711932411</v>
      </c>
      <c r="E14210" s="9">
        <v>4.7515151515151519</v>
      </c>
    </row>
    <row r="14211" spans="1:5" x14ac:dyDescent="0.2">
      <c r="A14211" t="s">
        <v>17851</v>
      </c>
      <c r="B14211" t="s">
        <v>401</v>
      </c>
      <c r="C14211">
        <v>1</v>
      </c>
      <c r="D14211" s="3">
        <v>886661669011</v>
      </c>
      <c r="E14211" s="9">
        <v>22.812121212121212</v>
      </c>
    </row>
    <row r="14212" spans="1:5" x14ac:dyDescent="0.2">
      <c r="A14212" t="s">
        <v>20107</v>
      </c>
      <c r="B14212" t="s">
        <v>401</v>
      </c>
      <c r="C14212">
        <v>1</v>
      </c>
      <c r="D14212" s="3">
        <v>886661195282</v>
      </c>
      <c r="E14212" s="9">
        <v>4.3151515151515154</v>
      </c>
    </row>
    <row r="14213" spans="1:5" x14ac:dyDescent="0.2">
      <c r="A14213" t="s">
        <v>17852</v>
      </c>
      <c r="B14213" t="s">
        <v>3068</v>
      </c>
      <c r="C14213">
        <v>1</v>
      </c>
      <c r="D14213" s="3">
        <v>795711932503</v>
      </c>
      <c r="E14213" s="9">
        <v>13.454545454545453</v>
      </c>
    </row>
    <row r="14214" spans="1:5" x14ac:dyDescent="0.2">
      <c r="A14214" t="s">
        <v>17853</v>
      </c>
      <c r="B14214" t="s">
        <v>349</v>
      </c>
      <c r="C14214">
        <v>1</v>
      </c>
      <c r="D14214" s="3">
        <v>886661608836</v>
      </c>
      <c r="E14214" s="9">
        <v>1.8181818181818181</v>
      </c>
    </row>
    <row r="14215" spans="1:5" x14ac:dyDescent="0.2">
      <c r="A14215" t="s">
        <v>17854</v>
      </c>
      <c r="B14215" t="s">
        <v>347</v>
      </c>
      <c r="C14215">
        <v>1</v>
      </c>
      <c r="D14215" s="3">
        <v>795711932527</v>
      </c>
      <c r="E14215" s="9">
        <v>1.6242424242424247</v>
      </c>
    </row>
    <row r="14216" spans="1:5" x14ac:dyDescent="0.2">
      <c r="A14216" t="s">
        <v>20108</v>
      </c>
      <c r="B14216" t="s">
        <v>423</v>
      </c>
      <c r="C14216">
        <v>1</v>
      </c>
      <c r="D14216" s="3">
        <v>886661915408</v>
      </c>
      <c r="E14216" s="9">
        <v>23.32121212121212</v>
      </c>
    </row>
    <row r="14217" spans="1:5" x14ac:dyDescent="0.2">
      <c r="A14217" t="s">
        <v>17855</v>
      </c>
      <c r="B14217" t="s">
        <v>423</v>
      </c>
      <c r="C14217">
        <v>1</v>
      </c>
      <c r="D14217" s="3">
        <v>886661937646</v>
      </c>
      <c r="E14217" s="9">
        <v>2.6181818181818186</v>
      </c>
    </row>
    <row r="14218" spans="1:5" x14ac:dyDescent="0.2">
      <c r="A14218" t="s">
        <v>17856</v>
      </c>
      <c r="B14218" t="s">
        <v>423</v>
      </c>
      <c r="C14218">
        <v>1</v>
      </c>
      <c r="D14218" s="3">
        <v>886661937653</v>
      </c>
      <c r="E14218" s="9">
        <v>2.4484848484848487</v>
      </c>
    </row>
    <row r="14219" spans="1:5" x14ac:dyDescent="0.2">
      <c r="A14219" t="s">
        <v>17857</v>
      </c>
      <c r="B14219" t="s">
        <v>50</v>
      </c>
      <c r="C14219">
        <v>1</v>
      </c>
      <c r="D14219" s="3">
        <v>886661583201</v>
      </c>
      <c r="E14219" s="9">
        <v>105.5030303030303</v>
      </c>
    </row>
    <row r="14220" spans="1:5" x14ac:dyDescent="0.2">
      <c r="A14220" t="s">
        <v>17858</v>
      </c>
      <c r="B14220" t="s">
        <v>423</v>
      </c>
      <c r="C14220">
        <v>1</v>
      </c>
      <c r="D14220" s="3">
        <v>886661145874</v>
      </c>
      <c r="E14220" s="9">
        <v>0.89696969696969697</v>
      </c>
    </row>
    <row r="14221" spans="1:5" x14ac:dyDescent="0.2">
      <c r="A14221" t="s">
        <v>17859</v>
      </c>
      <c r="B14221" t="s">
        <v>1334</v>
      </c>
      <c r="C14221">
        <v>1</v>
      </c>
      <c r="D14221" s="3">
        <v>886661392117</v>
      </c>
      <c r="E14221" s="9">
        <v>4.9212121212121218</v>
      </c>
    </row>
    <row r="14222" spans="1:5" x14ac:dyDescent="0.2">
      <c r="A14222" t="s">
        <v>17860</v>
      </c>
      <c r="B14222" t="s">
        <v>3061</v>
      </c>
      <c r="C14222">
        <v>1</v>
      </c>
      <c r="D14222" s="3">
        <v>886661052530</v>
      </c>
      <c r="E14222" s="9">
        <v>5.9393939393939394</v>
      </c>
    </row>
    <row r="14223" spans="1:5" x14ac:dyDescent="0.2">
      <c r="A14223" t="s">
        <v>17861</v>
      </c>
      <c r="B14223" t="s">
        <v>3062</v>
      </c>
      <c r="C14223">
        <v>1</v>
      </c>
      <c r="D14223" s="3">
        <v>886661658534</v>
      </c>
      <c r="E14223" s="9">
        <v>22.739393939393942</v>
      </c>
    </row>
    <row r="14224" spans="1:5" x14ac:dyDescent="0.2">
      <c r="A14224" t="s">
        <v>17862</v>
      </c>
      <c r="B14224" t="s">
        <v>3062</v>
      </c>
      <c r="C14224">
        <v>1</v>
      </c>
      <c r="D14224" s="3">
        <v>886661052554</v>
      </c>
      <c r="E14224" s="9">
        <v>13.503030303030304</v>
      </c>
    </row>
    <row r="14225" spans="1:5" x14ac:dyDescent="0.2">
      <c r="A14225" t="s">
        <v>17863</v>
      </c>
      <c r="B14225" t="s">
        <v>1860</v>
      </c>
      <c r="C14225">
        <v>1</v>
      </c>
      <c r="D14225" s="3">
        <v>886661237319</v>
      </c>
      <c r="E14225" s="9">
        <v>6.7878787878787881</v>
      </c>
    </row>
    <row r="14226" spans="1:5" x14ac:dyDescent="0.2">
      <c r="A14226" t="s">
        <v>17864</v>
      </c>
      <c r="B14226" t="s">
        <v>1860</v>
      </c>
      <c r="C14226">
        <v>1</v>
      </c>
      <c r="D14226" s="3">
        <v>886661861507</v>
      </c>
      <c r="E14226" s="9">
        <v>13.551515151515151</v>
      </c>
    </row>
    <row r="14227" spans="1:5" x14ac:dyDescent="0.2">
      <c r="A14227" t="s">
        <v>17865</v>
      </c>
      <c r="B14227" t="s">
        <v>3069</v>
      </c>
      <c r="C14227">
        <v>1</v>
      </c>
      <c r="D14227" s="3">
        <v>886661056101</v>
      </c>
      <c r="E14227" s="9">
        <v>11.636363636363637</v>
      </c>
    </row>
    <row r="14228" spans="1:5" x14ac:dyDescent="0.2">
      <c r="A14228" t="s">
        <v>17866</v>
      </c>
      <c r="B14228" t="s">
        <v>3064</v>
      </c>
      <c r="C14228">
        <v>1</v>
      </c>
      <c r="D14228" s="3">
        <v>795711932497</v>
      </c>
      <c r="E14228" s="9">
        <v>25.915151515151514</v>
      </c>
    </row>
    <row r="14229" spans="1:5" x14ac:dyDescent="0.2">
      <c r="A14229" t="s">
        <v>17867</v>
      </c>
      <c r="B14229" t="s">
        <v>3070</v>
      </c>
      <c r="C14229">
        <v>1</v>
      </c>
      <c r="D14229" s="3">
        <v>795711932510</v>
      </c>
      <c r="E14229" s="9">
        <v>23.63636363636364</v>
      </c>
    </row>
    <row r="14230" spans="1:5" x14ac:dyDescent="0.2">
      <c r="A14230" t="s">
        <v>17868</v>
      </c>
      <c r="B14230" t="s">
        <v>101</v>
      </c>
      <c r="C14230">
        <v>1</v>
      </c>
      <c r="D14230" s="3">
        <v>795711932534</v>
      </c>
      <c r="E14230" s="9">
        <v>7.1030303030303035</v>
      </c>
    </row>
    <row r="14231" spans="1:5" x14ac:dyDescent="0.2">
      <c r="A14231" t="s">
        <v>17869</v>
      </c>
      <c r="B14231" t="s">
        <v>401</v>
      </c>
      <c r="C14231">
        <v>1</v>
      </c>
      <c r="D14231" s="3">
        <v>886661669028</v>
      </c>
      <c r="E14231" s="9">
        <v>157.89090909090908</v>
      </c>
    </row>
    <row r="14232" spans="1:5" x14ac:dyDescent="0.2">
      <c r="A14232" t="s">
        <v>17870</v>
      </c>
      <c r="B14232" t="s">
        <v>401</v>
      </c>
      <c r="C14232">
        <v>1</v>
      </c>
      <c r="D14232" s="3">
        <v>886661820306</v>
      </c>
      <c r="E14232" s="9">
        <v>84.072727272727263</v>
      </c>
    </row>
    <row r="14233" spans="1:5" x14ac:dyDescent="0.2">
      <c r="A14233" t="s">
        <v>17871</v>
      </c>
      <c r="B14233" t="s">
        <v>401</v>
      </c>
      <c r="C14233">
        <v>1</v>
      </c>
      <c r="D14233" s="3">
        <v>886661034628</v>
      </c>
      <c r="E14233" s="9">
        <v>103.03030303030303</v>
      </c>
    </row>
    <row r="14234" spans="1:5" x14ac:dyDescent="0.2">
      <c r="A14234" t="s">
        <v>17872</v>
      </c>
      <c r="B14234" t="s">
        <v>1293</v>
      </c>
      <c r="C14234">
        <v>1</v>
      </c>
      <c r="D14234" s="3">
        <v>886661258741</v>
      </c>
      <c r="E14234" s="9">
        <v>14.860606060606059</v>
      </c>
    </row>
    <row r="14235" spans="1:5" x14ac:dyDescent="0.2">
      <c r="A14235" t="s">
        <v>17873</v>
      </c>
      <c r="B14235" t="s">
        <v>1293</v>
      </c>
      <c r="C14235">
        <v>1</v>
      </c>
      <c r="D14235" s="3">
        <v>795711932558</v>
      </c>
      <c r="E14235" s="9">
        <v>21.478787878787877</v>
      </c>
    </row>
    <row r="14236" spans="1:5" x14ac:dyDescent="0.2">
      <c r="A14236" t="s">
        <v>17874</v>
      </c>
      <c r="B14236" t="s">
        <v>257</v>
      </c>
      <c r="C14236">
        <v>1</v>
      </c>
      <c r="D14236" s="3">
        <v>886661669042</v>
      </c>
      <c r="E14236" s="9">
        <v>3.6606060606060602</v>
      </c>
    </row>
    <row r="14237" spans="1:5" x14ac:dyDescent="0.2">
      <c r="A14237" t="s">
        <v>20109</v>
      </c>
      <c r="B14237" t="s">
        <v>257</v>
      </c>
      <c r="C14237">
        <v>1</v>
      </c>
      <c r="D14237" s="3">
        <v>886661864867</v>
      </c>
      <c r="E14237" s="9">
        <v>3.6606060606060602</v>
      </c>
    </row>
    <row r="14238" spans="1:5" x14ac:dyDescent="0.2">
      <c r="A14238" t="s">
        <v>17875</v>
      </c>
      <c r="B14238" t="s">
        <v>1324</v>
      </c>
      <c r="C14238">
        <v>1</v>
      </c>
      <c r="D14238" s="3">
        <v>886661808069</v>
      </c>
      <c r="E14238" s="9">
        <v>0</v>
      </c>
    </row>
    <row r="14239" spans="1:5" x14ac:dyDescent="0.2">
      <c r="A14239" t="s">
        <v>17876</v>
      </c>
      <c r="B14239" t="s">
        <v>1324</v>
      </c>
      <c r="C14239">
        <v>1</v>
      </c>
      <c r="D14239" s="3">
        <v>886661845477</v>
      </c>
      <c r="E14239" s="9">
        <v>0</v>
      </c>
    </row>
    <row r="14240" spans="1:5" x14ac:dyDescent="0.2">
      <c r="A14240" t="s">
        <v>17877</v>
      </c>
      <c r="B14240" t="s">
        <v>1324</v>
      </c>
      <c r="C14240">
        <v>1</v>
      </c>
      <c r="D14240" s="3">
        <v>886661847990</v>
      </c>
      <c r="E14240" s="9">
        <v>0</v>
      </c>
    </row>
    <row r="14241" spans="1:5" x14ac:dyDescent="0.2">
      <c r="A14241" t="s">
        <v>17878</v>
      </c>
      <c r="B14241" t="s">
        <v>1324</v>
      </c>
      <c r="C14241">
        <v>1</v>
      </c>
      <c r="D14241" s="3">
        <v>886661808700</v>
      </c>
      <c r="E14241" s="9">
        <v>0</v>
      </c>
    </row>
    <row r="14242" spans="1:5" x14ac:dyDescent="0.2">
      <c r="A14242" t="s">
        <v>17879</v>
      </c>
      <c r="B14242" t="s">
        <v>2795</v>
      </c>
      <c r="C14242">
        <v>1</v>
      </c>
      <c r="D14242" s="3">
        <v>795711942564</v>
      </c>
      <c r="E14242" s="9">
        <v>0</v>
      </c>
    </row>
    <row r="14243" spans="1:5" x14ac:dyDescent="0.2">
      <c r="A14243" t="s">
        <v>17880</v>
      </c>
      <c r="B14243" t="s">
        <v>2795</v>
      </c>
      <c r="C14243">
        <v>1</v>
      </c>
      <c r="D14243" s="3">
        <v>886661682188</v>
      </c>
      <c r="E14243" s="9">
        <v>0</v>
      </c>
    </row>
    <row r="14244" spans="1:5" x14ac:dyDescent="0.2">
      <c r="A14244" t="s">
        <v>17881</v>
      </c>
      <c r="B14244" t="s">
        <v>2795</v>
      </c>
      <c r="C14244">
        <v>1</v>
      </c>
      <c r="D14244" s="3">
        <v>886661173808</v>
      </c>
      <c r="E14244" s="9">
        <v>2.4484848484848487</v>
      </c>
    </row>
    <row r="14245" spans="1:5" x14ac:dyDescent="0.2">
      <c r="A14245" t="s">
        <v>17882</v>
      </c>
      <c r="B14245" t="s">
        <v>2795</v>
      </c>
      <c r="C14245">
        <v>1</v>
      </c>
      <c r="D14245" s="3">
        <v>886661015412</v>
      </c>
      <c r="E14245" s="9">
        <v>0</v>
      </c>
    </row>
    <row r="14246" spans="1:5" x14ac:dyDescent="0.2">
      <c r="A14246" t="s">
        <v>17883</v>
      </c>
      <c r="B14246" t="s">
        <v>2795</v>
      </c>
      <c r="C14246">
        <v>1</v>
      </c>
      <c r="D14246" s="3">
        <v>886661682140</v>
      </c>
      <c r="E14246" s="9">
        <v>0</v>
      </c>
    </row>
    <row r="14247" spans="1:5" x14ac:dyDescent="0.2">
      <c r="A14247" t="s">
        <v>17884</v>
      </c>
      <c r="B14247" t="s">
        <v>2795</v>
      </c>
      <c r="C14247">
        <v>1</v>
      </c>
      <c r="D14247" s="3">
        <v>886661021994</v>
      </c>
      <c r="E14247" s="9">
        <v>0</v>
      </c>
    </row>
    <row r="14248" spans="1:5" x14ac:dyDescent="0.2">
      <c r="A14248" t="s">
        <v>17885</v>
      </c>
      <c r="B14248" t="s">
        <v>2795</v>
      </c>
      <c r="C14248">
        <v>1</v>
      </c>
      <c r="D14248" s="3">
        <v>886661823802</v>
      </c>
      <c r="E14248" s="9">
        <v>0</v>
      </c>
    </row>
    <row r="14249" spans="1:5" x14ac:dyDescent="0.2">
      <c r="A14249" t="s">
        <v>17886</v>
      </c>
      <c r="B14249" t="s">
        <v>2795</v>
      </c>
      <c r="C14249">
        <v>1</v>
      </c>
      <c r="D14249" s="3">
        <v>886661820351</v>
      </c>
      <c r="E14249" s="9">
        <v>0</v>
      </c>
    </row>
    <row r="14250" spans="1:5" x14ac:dyDescent="0.2">
      <c r="A14250" t="s">
        <v>17887</v>
      </c>
      <c r="B14250" t="s">
        <v>2795</v>
      </c>
      <c r="C14250">
        <v>1</v>
      </c>
      <c r="D14250" s="3">
        <v>886661682164</v>
      </c>
      <c r="E14250" s="9">
        <v>0</v>
      </c>
    </row>
    <row r="14251" spans="1:5" x14ac:dyDescent="0.2">
      <c r="A14251" t="s">
        <v>17888</v>
      </c>
      <c r="B14251" t="s">
        <v>2795</v>
      </c>
      <c r="C14251">
        <v>1</v>
      </c>
      <c r="D14251" s="3">
        <v>886661851706</v>
      </c>
      <c r="E14251" s="9">
        <v>0</v>
      </c>
    </row>
    <row r="14252" spans="1:5" x14ac:dyDescent="0.2">
      <c r="A14252" t="s">
        <v>17889</v>
      </c>
      <c r="B14252" t="s">
        <v>2795</v>
      </c>
      <c r="C14252">
        <v>1</v>
      </c>
      <c r="D14252" s="3">
        <v>886661186808</v>
      </c>
      <c r="E14252" s="9">
        <v>0</v>
      </c>
    </row>
    <row r="14253" spans="1:5" x14ac:dyDescent="0.2">
      <c r="A14253" t="s">
        <v>17890</v>
      </c>
      <c r="B14253" t="s">
        <v>3071</v>
      </c>
      <c r="C14253">
        <v>1</v>
      </c>
      <c r="D14253" s="3">
        <v>795711803384</v>
      </c>
      <c r="E14253" s="9">
        <v>9.2848484848484851</v>
      </c>
    </row>
    <row r="14254" spans="1:5" x14ac:dyDescent="0.2">
      <c r="A14254" t="s">
        <v>17891</v>
      </c>
      <c r="B14254" t="s">
        <v>3072</v>
      </c>
      <c r="C14254">
        <v>1</v>
      </c>
      <c r="D14254" s="3">
        <v>795711803506</v>
      </c>
      <c r="E14254" s="9">
        <v>2.4727272727272727</v>
      </c>
    </row>
    <row r="14255" spans="1:5" x14ac:dyDescent="0.2">
      <c r="A14255" t="s">
        <v>17892</v>
      </c>
      <c r="B14255" t="s">
        <v>3073</v>
      </c>
      <c r="C14255">
        <v>1</v>
      </c>
      <c r="D14255" s="3">
        <v>886661537532</v>
      </c>
      <c r="E14255" s="9">
        <v>12.242424242424242</v>
      </c>
    </row>
    <row r="14256" spans="1:5" x14ac:dyDescent="0.2">
      <c r="A14256" t="s">
        <v>17893</v>
      </c>
      <c r="B14256" t="s">
        <v>3074</v>
      </c>
      <c r="C14256">
        <v>1</v>
      </c>
      <c r="D14256" s="3">
        <v>795711940997</v>
      </c>
      <c r="E14256" s="9">
        <v>42.666666666666671</v>
      </c>
    </row>
    <row r="14257" spans="1:5" x14ac:dyDescent="0.2">
      <c r="A14257" t="s">
        <v>17894</v>
      </c>
      <c r="B14257" t="s">
        <v>565</v>
      </c>
      <c r="C14257">
        <v>1</v>
      </c>
      <c r="D14257" s="3">
        <v>795711950507</v>
      </c>
      <c r="E14257" s="9">
        <v>55.854545454545452</v>
      </c>
    </row>
    <row r="14258" spans="1:5" x14ac:dyDescent="0.2">
      <c r="A14258" t="s">
        <v>17895</v>
      </c>
      <c r="B14258" t="s">
        <v>1341</v>
      </c>
      <c r="C14258">
        <v>1</v>
      </c>
      <c r="D14258" s="3">
        <v>795711777715</v>
      </c>
      <c r="E14258" s="9">
        <v>83.490909090909099</v>
      </c>
    </row>
    <row r="14259" spans="1:5" x14ac:dyDescent="0.2">
      <c r="A14259" t="s">
        <v>17896</v>
      </c>
      <c r="B14259" t="s">
        <v>3073</v>
      </c>
      <c r="C14259">
        <v>1</v>
      </c>
      <c r="D14259" s="3">
        <v>795711855710</v>
      </c>
      <c r="E14259" s="9">
        <v>10.56969696969697</v>
      </c>
    </row>
    <row r="14260" spans="1:5" x14ac:dyDescent="0.2">
      <c r="A14260" t="s">
        <v>17897</v>
      </c>
      <c r="B14260" t="s">
        <v>1343</v>
      </c>
      <c r="C14260">
        <v>1</v>
      </c>
      <c r="D14260" s="3">
        <v>795711777746</v>
      </c>
      <c r="E14260" s="9">
        <v>206.0363636363636</v>
      </c>
    </row>
    <row r="14261" spans="1:5" x14ac:dyDescent="0.2">
      <c r="A14261" t="s">
        <v>17898</v>
      </c>
      <c r="B14261" t="s">
        <v>3035</v>
      </c>
      <c r="C14261">
        <v>1</v>
      </c>
      <c r="D14261" s="3">
        <v>795711777753</v>
      </c>
      <c r="E14261" s="9">
        <v>13.624242424242423</v>
      </c>
    </row>
    <row r="14262" spans="1:5" x14ac:dyDescent="0.2">
      <c r="A14262" t="s">
        <v>17899</v>
      </c>
      <c r="B14262" t="s">
        <v>1308</v>
      </c>
      <c r="C14262">
        <v>1</v>
      </c>
      <c r="D14262" s="3">
        <v>795711830601</v>
      </c>
      <c r="E14262" s="9">
        <v>43.369696969696975</v>
      </c>
    </row>
    <row r="14263" spans="1:5" x14ac:dyDescent="0.2">
      <c r="A14263" t="s">
        <v>17900</v>
      </c>
      <c r="B14263" t="s">
        <v>1308</v>
      </c>
      <c r="C14263">
        <v>1</v>
      </c>
      <c r="D14263" s="3">
        <v>795711830625</v>
      </c>
      <c r="E14263" s="9">
        <v>35.999999999999993</v>
      </c>
    </row>
    <row r="14264" spans="1:5" x14ac:dyDescent="0.2">
      <c r="A14264" t="s">
        <v>17901</v>
      </c>
      <c r="B14264" t="s">
        <v>1727</v>
      </c>
      <c r="C14264">
        <v>1</v>
      </c>
      <c r="D14264" s="3">
        <v>795711940874</v>
      </c>
      <c r="E14264" s="9">
        <v>12.533333333333331</v>
      </c>
    </row>
    <row r="14265" spans="1:5" x14ac:dyDescent="0.2">
      <c r="A14265" t="s">
        <v>17902</v>
      </c>
      <c r="B14265" t="s">
        <v>1727</v>
      </c>
      <c r="C14265">
        <v>1</v>
      </c>
      <c r="D14265" s="3">
        <v>795711940881</v>
      </c>
      <c r="E14265" s="9">
        <v>15.296969696969695</v>
      </c>
    </row>
    <row r="14266" spans="1:5" x14ac:dyDescent="0.2">
      <c r="A14266" t="s">
        <v>17903</v>
      </c>
      <c r="B14266" t="s">
        <v>3075</v>
      </c>
      <c r="C14266">
        <v>1</v>
      </c>
      <c r="D14266" s="3">
        <v>795711777807</v>
      </c>
      <c r="E14266" s="9">
        <v>28.048484848484851</v>
      </c>
    </row>
    <row r="14267" spans="1:5" x14ac:dyDescent="0.2">
      <c r="A14267" t="s">
        <v>17904</v>
      </c>
      <c r="B14267" t="s">
        <v>2727</v>
      </c>
      <c r="C14267">
        <v>1</v>
      </c>
      <c r="D14267" s="3">
        <v>886661056781</v>
      </c>
      <c r="E14267" s="9">
        <v>20.193939393939395</v>
      </c>
    </row>
    <row r="14268" spans="1:5" x14ac:dyDescent="0.2">
      <c r="A14268" t="s">
        <v>17905</v>
      </c>
      <c r="B14268" t="s">
        <v>3076</v>
      </c>
      <c r="C14268">
        <v>1</v>
      </c>
      <c r="D14268" s="3">
        <v>795711862008</v>
      </c>
      <c r="E14268" s="9">
        <v>20.509090909090915</v>
      </c>
    </row>
    <row r="14269" spans="1:5" x14ac:dyDescent="0.2">
      <c r="A14269" t="s">
        <v>17906</v>
      </c>
      <c r="B14269" t="s">
        <v>1111</v>
      </c>
      <c r="C14269">
        <v>1</v>
      </c>
      <c r="D14269" s="3">
        <v>886661087457</v>
      </c>
      <c r="E14269" s="9">
        <v>108.26666666666665</v>
      </c>
    </row>
    <row r="14270" spans="1:5" x14ac:dyDescent="0.2">
      <c r="A14270" t="s">
        <v>17907</v>
      </c>
      <c r="B14270" t="s">
        <v>3077</v>
      </c>
      <c r="C14270">
        <v>1</v>
      </c>
      <c r="D14270" s="3">
        <v>795711830182</v>
      </c>
      <c r="E14270" s="9">
        <v>21.066666666666663</v>
      </c>
    </row>
    <row r="14271" spans="1:5" x14ac:dyDescent="0.2">
      <c r="A14271" t="s">
        <v>17908</v>
      </c>
      <c r="B14271" t="s">
        <v>3077</v>
      </c>
      <c r="C14271">
        <v>1</v>
      </c>
      <c r="D14271" s="3">
        <v>795711830793</v>
      </c>
      <c r="E14271" s="9">
        <v>24.896969696969698</v>
      </c>
    </row>
    <row r="14272" spans="1:5" x14ac:dyDescent="0.2">
      <c r="A14272" t="s">
        <v>17909</v>
      </c>
      <c r="B14272" t="s">
        <v>1571</v>
      </c>
      <c r="C14272">
        <v>1</v>
      </c>
      <c r="D14272" s="3">
        <v>795711984762</v>
      </c>
      <c r="E14272" s="9">
        <v>25.284848484848482</v>
      </c>
    </row>
    <row r="14273" spans="1:5" x14ac:dyDescent="0.2">
      <c r="A14273" t="s">
        <v>17910</v>
      </c>
      <c r="B14273" t="s">
        <v>113</v>
      </c>
      <c r="C14273">
        <v>1</v>
      </c>
      <c r="D14273" s="3">
        <v>795711950514</v>
      </c>
      <c r="E14273" s="9">
        <v>8.872727272727273</v>
      </c>
    </row>
    <row r="14274" spans="1:5" x14ac:dyDescent="0.2">
      <c r="A14274" t="s">
        <v>17911</v>
      </c>
      <c r="B14274" t="s">
        <v>1992</v>
      </c>
      <c r="C14274">
        <v>1</v>
      </c>
      <c r="D14274" s="3">
        <v>795711777838</v>
      </c>
      <c r="E14274" s="9">
        <v>14.56969696969697</v>
      </c>
    </row>
    <row r="14275" spans="1:5" x14ac:dyDescent="0.2">
      <c r="A14275" t="s">
        <v>17912</v>
      </c>
      <c r="B14275" t="s">
        <v>349</v>
      </c>
      <c r="C14275">
        <v>1</v>
      </c>
      <c r="D14275" s="3">
        <v>795711777869</v>
      </c>
      <c r="E14275" s="9">
        <v>2.3515151515151511</v>
      </c>
    </row>
    <row r="14276" spans="1:5" x14ac:dyDescent="0.2">
      <c r="A14276" t="s">
        <v>17913</v>
      </c>
      <c r="B14276" t="s">
        <v>349</v>
      </c>
      <c r="C14276">
        <v>1</v>
      </c>
      <c r="D14276" s="3">
        <v>795711831592</v>
      </c>
      <c r="E14276" s="9">
        <v>7.7333333333333334</v>
      </c>
    </row>
    <row r="14277" spans="1:5" x14ac:dyDescent="0.2">
      <c r="A14277" t="s">
        <v>17914</v>
      </c>
      <c r="B14277" t="s">
        <v>349</v>
      </c>
      <c r="C14277">
        <v>1</v>
      </c>
      <c r="D14277" s="3">
        <v>886661034840</v>
      </c>
      <c r="E14277" s="9">
        <v>7.3939393939393945</v>
      </c>
    </row>
    <row r="14278" spans="1:5" x14ac:dyDescent="0.2">
      <c r="A14278" t="s">
        <v>17915</v>
      </c>
      <c r="B14278" t="s">
        <v>3078</v>
      </c>
      <c r="C14278">
        <v>1</v>
      </c>
      <c r="D14278" s="3">
        <v>795711777890</v>
      </c>
      <c r="E14278" s="9">
        <v>49.963636363636368</v>
      </c>
    </row>
    <row r="14279" spans="1:5" x14ac:dyDescent="0.2">
      <c r="A14279" t="s">
        <v>17916</v>
      </c>
      <c r="B14279" t="s">
        <v>3079</v>
      </c>
      <c r="C14279">
        <v>1</v>
      </c>
      <c r="D14279" s="3">
        <v>795711940782</v>
      </c>
      <c r="E14279" s="9">
        <v>42.303030303030305</v>
      </c>
    </row>
    <row r="14280" spans="1:5" x14ac:dyDescent="0.2">
      <c r="A14280" t="s">
        <v>17917</v>
      </c>
      <c r="B14280" t="s">
        <v>2145</v>
      </c>
      <c r="C14280">
        <v>1</v>
      </c>
      <c r="D14280" s="3">
        <v>795711777913</v>
      </c>
      <c r="E14280" s="9">
        <v>3.1515151515151514</v>
      </c>
    </row>
    <row r="14281" spans="1:5" x14ac:dyDescent="0.2">
      <c r="A14281" t="s">
        <v>17918</v>
      </c>
      <c r="B14281" t="s">
        <v>401</v>
      </c>
      <c r="C14281">
        <v>1</v>
      </c>
      <c r="D14281" s="3">
        <v>795711777937</v>
      </c>
      <c r="E14281" s="9">
        <v>6.0848484848484841</v>
      </c>
    </row>
    <row r="14282" spans="1:5" x14ac:dyDescent="0.2">
      <c r="A14282" t="s">
        <v>17919</v>
      </c>
      <c r="B14282" t="s">
        <v>401</v>
      </c>
      <c r="C14282">
        <v>1</v>
      </c>
      <c r="D14282" s="3">
        <v>795711872779</v>
      </c>
      <c r="E14282" s="9">
        <v>7.5636363636363644</v>
      </c>
    </row>
    <row r="14283" spans="1:5" x14ac:dyDescent="0.2">
      <c r="A14283" t="s">
        <v>17920</v>
      </c>
      <c r="B14283" t="s">
        <v>1321</v>
      </c>
      <c r="C14283">
        <v>1</v>
      </c>
      <c r="D14283" s="3">
        <v>795711867676</v>
      </c>
      <c r="E14283" s="9">
        <v>31.684848484848484</v>
      </c>
    </row>
    <row r="14284" spans="1:5" x14ac:dyDescent="0.2">
      <c r="A14284" t="s">
        <v>17921</v>
      </c>
      <c r="B14284" t="s">
        <v>3080</v>
      </c>
      <c r="C14284">
        <v>1</v>
      </c>
      <c r="D14284" s="3">
        <v>795711950538</v>
      </c>
      <c r="E14284" s="9">
        <v>20.824242424242428</v>
      </c>
    </row>
    <row r="14285" spans="1:5" x14ac:dyDescent="0.2">
      <c r="A14285" t="s">
        <v>17922</v>
      </c>
      <c r="B14285" t="s">
        <v>2134</v>
      </c>
      <c r="C14285">
        <v>1</v>
      </c>
      <c r="D14285" s="3">
        <v>795711940775</v>
      </c>
      <c r="E14285" s="9">
        <v>2.0363636363636366</v>
      </c>
    </row>
    <row r="14286" spans="1:5" x14ac:dyDescent="0.2">
      <c r="A14286" t="s">
        <v>17923</v>
      </c>
      <c r="B14286" t="s">
        <v>3062</v>
      </c>
      <c r="C14286">
        <v>1</v>
      </c>
      <c r="D14286" s="3">
        <v>795711956141</v>
      </c>
      <c r="E14286" s="9">
        <v>12.193939393939395</v>
      </c>
    </row>
    <row r="14287" spans="1:5" x14ac:dyDescent="0.2">
      <c r="A14287" t="s">
        <v>17924</v>
      </c>
      <c r="B14287" t="s">
        <v>406</v>
      </c>
      <c r="C14287">
        <v>1</v>
      </c>
      <c r="D14287" s="3">
        <v>795711777975</v>
      </c>
      <c r="E14287" s="9">
        <v>4.46060606060606</v>
      </c>
    </row>
    <row r="14288" spans="1:5" x14ac:dyDescent="0.2">
      <c r="A14288" t="s">
        <v>17925</v>
      </c>
      <c r="B14288" t="s">
        <v>3079</v>
      </c>
      <c r="C14288">
        <v>1</v>
      </c>
      <c r="D14288" s="3">
        <v>795711940812</v>
      </c>
      <c r="E14288" s="9">
        <v>32.218181818181812</v>
      </c>
    </row>
    <row r="14289" spans="1:5" x14ac:dyDescent="0.2">
      <c r="A14289" t="s">
        <v>17926</v>
      </c>
      <c r="B14289" t="s">
        <v>3063</v>
      </c>
      <c r="C14289">
        <v>1</v>
      </c>
      <c r="D14289" s="3">
        <v>795711940904</v>
      </c>
      <c r="E14289" s="9">
        <v>5.6242424242424249</v>
      </c>
    </row>
    <row r="14290" spans="1:5" x14ac:dyDescent="0.2">
      <c r="A14290" t="s">
        <v>17927</v>
      </c>
      <c r="B14290" t="s">
        <v>3081</v>
      </c>
      <c r="C14290">
        <v>1</v>
      </c>
      <c r="D14290" s="3">
        <v>795711858148</v>
      </c>
      <c r="E14290" s="9">
        <v>22.545454545454547</v>
      </c>
    </row>
    <row r="14291" spans="1:5" x14ac:dyDescent="0.2">
      <c r="A14291" t="s">
        <v>17928</v>
      </c>
      <c r="B14291" t="s">
        <v>3082</v>
      </c>
      <c r="C14291">
        <v>1</v>
      </c>
      <c r="D14291" s="3">
        <v>795711842000</v>
      </c>
      <c r="E14291" s="9">
        <v>3.8787878787878789</v>
      </c>
    </row>
    <row r="14292" spans="1:5" x14ac:dyDescent="0.2">
      <c r="A14292" t="s">
        <v>17929</v>
      </c>
      <c r="B14292" t="s">
        <v>3083</v>
      </c>
      <c r="C14292">
        <v>1</v>
      </c>
      <c r="D14292" s="3">
        <v>795711967178</v>
      </c>
      <c r="E14292" s="9">
        <v>0.70303030303030312</v>
      </c>
    </row>
    <row r="14293" spans="1:5" x14ac:dyDescent="0.2">
      <c r="A14293" t="s">
        <v>17930</v>
      </c>
      <c r="B14293" t="s">
        <v>3083</v>
      </c>
      <c r="C14293">
        <v>1</v>
      </c>
      <c r="D14293" s="3">
        <v>795711967185</v>
      </c>
      <c r="E14293" s="9">
        <v>0.70303030303030312</v>
      </c>
    </row>
    <row r="14294" spans="1:5" x14ac:dyDescent="0.2">
      <c r="A14294" t="s">
        <v>17931</v>
      </c>
      <c r="B14294" t="s">
        <v>3084</v>
      </c>
      <c r="C14294">
        <v>1</v>
      </c>
      <c r="D14294" s="3">
        <v>795711967161</v>
      </c>
      <c r="E14294" s="9">
        <v>14.545454545454545</v>
      </c>
    </row>
    <row r="14295" spans="1:5" x14ac:dyDescent="0.2">
      <c r="A14295" t="s">
        <v>17932</v>
      </c>
      <c r="B14295" t="s">
        <v>3085</v>
      </c>
      <c r="C14295">
        <v>1</v>
      </c>
      <c r="D14295" s="3">
        <v>795711878856</v>
      </c>
      <c r="E14295" s="9">
        <v>26.084848484848489</v>
      </c>
    </row>
    <row r="14296" spans="1:5" x14ac:dyDescent="0.2">
      <c r="A14296" t="s">
        <v>17933</v>
      </c>
      <c r="B14296" t="s">
        <v>975</v>
      </c>
      <c r="C14296">
        <v>1</v>
      </c>
      <c r="D14296" s="3">
        <v>795711828004</v>
      </c>
      <c r="E14296" s="9">
        <v>21.5030303030303</v>
      </c>
    </row>
    <row r="14297" spans="1:5" x14ac:dyDescent="0.2">
      <c r="A14297" t="s">
        <v>17934</v>
      </c>
      <c r="B14297" t="s">
        <v>3086</v>
      </c>
      <c r="C14297">
        <v>1</v>
      </c>
      <c r="D14297" s="3">
        <v>795711830595</v>
      </c>
      <c r="E14297" s="9">
        <v>36.606060606060609</v>
      </c>
    </row>
    <row r="14298" spans="1:5" x14ac:dyDescent="0.2">
      <c r="A14298" t="s">
        <v>17935</v>
      </c>
      <c r="B14298" t="s">
        <v>3087</v>
      </c>
      <c r="C14298">
        <v>1</v>
      </c>
      <c r="D14298" s="3">
        <v>795711853266</v>
      </c>
      <c r="E14298" s="9">
        <v>22.206060606060603</v>
      </c>
    </row>
    <row r="14299" spans="1:5" x14ac:dyDescent="0.2">
      <c r="A14299" t="s">
        <v>17936</v>
      </c>
      <c r="B14299" t="s">
        <v>257</v>
      </c>
      <c r="C14299">
        <v>1</v>
      </c>
      <c r="D14299" s="3">
        <v>795711952990</v>
      </c>
      <c r="E14299" s="9">
        <v>3.6606060606060602</v>
      </c>
    </row>
    <row r="14300" spans="1:5" x14ac:dyDescent="0.2">
      <c r="A14300" t="s">
        <v>17937</v>
      </c>
      <c r="B14300" t="s">
        <v>1324</v>
      </c>
      <c r="C14300">
        <v>1</v>
      </c>
      <c r="D14300" s="3">
        <v>795711953041</v>
      </c>
      <c r="E14300" s="9">
        <v>0</v>
      </c>
    </row>
    <row r="14301" spans="1:5" x14ac:dyDescent="0.2">
      <c r="A14301" t="s">
        <v>17938</v>
      </c>
      <c r="B14301" t="s">
        <v>2795</v>
      </c>
      <c r="C14301">
        <v>1</v>
      </c>
      <c r="D14301" s="3">
        <v>886661163564</v>
      </c>
      <c r="E14301" s="9">
        <v>2.4484848484848487</v>
      </c>
    </row>
    <row r="14302" spans="1:5" x14ac:dyDescent="0.2">
      <c r="A14302" t="s">
        <v>17939</v>
      </c>
      <c r="B14302" t="s">
        <v>3088</v>
      </c>
      <c r="C14302">
        <v>1</v>
      </c>
      <c r="D14302" s="3">
        <v>886661635573</v>
      </c>
      <c r="E14302" s="9">
        <v>67.660606060606071</v>
      </c>
    </row>
    <row r="14303" spans="1:5" x14ac:dyDescent="0.2">
      <c r="A14303" t="s">
        <v>17940</v>
      </c>
      <c r="B14303" t="s">
        <v>3074</v>
      </c>
      <c r="C14303">
        <v>1</v>
      </c>
      <c r="D14303" s="3">
        <v>886661357000</v>
      </c>
      <c r="E14303" s="9">
        <v>46.327272727272728</v>
      </c>
    </row>
    <row r="14304" spans="1:5" x14ac:dyDescent="0.2">
      <c r="A14304" t="s">
        <v>17941</v>
      </c>
      <c r="B14304" t="s">
        <v>3089</v>
      </c>
      <c r="C14304">
        <v>1</v>
      </c>
      <c r="D14304" s="3">
        <v>886661773916</v>
      </c>
      <c r="E14304" s="9">
        <v>51.103030303030295</v>
      </c>
    </row>
    <row r="14305" spans="1:5" x14ac:dyDescent="0.2">
      <c r="A14305" t="s">
        <v>17942</v>
      </c>
      <c r="B14305" t="s">
        <v>565</v>
      </c>
      <c r="C14305">
        <v>1</v>
      </c>
      <c r="D14305" s="3">
        <v>886661298990</v>
      </c>
      <c r="E14305" s="9">
        <v>50.327272727272728</v>
      </c>
    </row>
    <row r="14306" spans="1:5" x14ac:dyDescent="0.2">
      <c r="A14306" t="s">
        <v>17943</v>
      </c>
      <c r="B14306" t="s">
        <v>1341</v>
      </c>
      <c r="C14306">
        <v>1</v>
      </c>
      <c r="D14306" s="3">
        <v>795711943196</v>
      </c>
      <c r="E14306" s="9">
        <v>139.53939393939396</v>
      </c>
    </row>
    <row r="14307" spans="1:5" x14ac:dyDescent="0.2">
      <c r="A14307" t="s">
        <v>17944</v>
      </c>
      <c r="B14307" t="s">
        <v>1343</v>
      </c>
      <c r="C14307">
        <v>1</v>
      </c>
      <c r="D14307" s="3">
        <v>795711943059</v>
      </c>
      <c r="E14307" s="9">
        <v>196.72727272727275</v>
      </c>
    </row>
    <row r="14308" spans="1:5" x14ac:dyDescent="0.2">
      <c r="A14308" t="s">
        <v>17945</v>
      </c>
      <c r="B14308" t="s">
        <v>735</v>
      </c>
      <c r="C14308">
        <v>1</v>
      </c>
      <c r="D14308" s="3">
        <v>795711978259</v>
      </c>
      <c r="E14308" s="9">
        <v>36.727272727272727</v>
      </c>
    </row>
    <row r="14309" spans="1:5" x14ac:dyDescent="0.2">
      <c r="A14309" t="s">
        <v>17946</v>
      </c>
      <c r="B14309" t="s">
        <v>735</v>
      </c>
      <c r="C14309">
        <v>1</v>
      </c>
      <c r="D14309" s="3">
        <v>795711935696</v>
      </c>
      <c r="E14309" s="9">
        <v>31.054545454545458</v>
      </c>
    </row>
    <row r="14310" spans="1:5" x14ac:dyDescent="0.2">
      <c r="A14310" t="s">
        <v>17947</v>
      </c>
      <c r="B14310" t="s">
        <v>2727</v>
      </c>
      <c r="C14310">
        <v>1</v>
      </c>
      <c r="D14310" s="3">
        <v>886661258338</v>
      </c>
      <c r="E14310" s="9">
        <v>22.642424242424241</v>
      </c>
    </row>
    <row r="14311" spans="1:5" x14ac:dyDescent="0.2">
      <c r="A14311" t="s">
        <v>17948</v>
      </c>
      <c r="B14311" t="s">
        <v>3076</v>
      </c>
      <c r="C14311">
        <v>1</v>
      </c>
      <c r="D14311" s="3">
        <v>795711943127</v>
      </c>
      <c r="E14311" s="9">
        <v>20.678787878787876</v>
      </c>
    </row>
    <row r="14312" spans="1:5" x14ac:dyDescent="0.2">
      <c r="A14312" t="s">
        <v>17949</v>
      </c>
      <c r="B14312" t="s">
        <v>1111</v>
      </c>
      <c r="C14312">
        <v>1</v>
      </c>
      <c r="D14312" s="3">
        <v>886661253197</v>
      </c>
      <c r="E14312" s="9">
        <v>122.93333333333334</v>
      </c>
    </row>
    <row r="14313" spans="1:5" x14ac:dyDescent="0.2">
      <c r="A14313" t="s">
        <v>17950</v>
      </c>
      <c r="B14313" t="s">
        <v>1571</v>
      </c>
      <c r="C14313">
        <v>1</v>
      </c>
      <c r="D14313" s="3">
        <v>886661262069</v>
      </c>
      <c r="E14313" s="9">
        <v>23.345454545454544</v>
      </c>
    </row>
    <row r="14314" spans="1:5" x14ac:dyDescent="0.2">
      <c r="A14314" t="s">
        <v>17951</v>
      </c>
      <c r="B14314" t="s">
        <v>3090</v>
      </c>
      <c r="C14314">
        <v>1</v>
      </c>
      <c r="D14314" s="3">
        <v>795711977894</v>
      </c>
      <c r="E14314" s="9">
        <v>2.7878787878787872</v>
      </c>
    </row>
    <row r="14315" spans="1:5" x14ac:dyDescent="0.2">
      <c r="A14315" t="s">
        <v>17952</v>
      </c>
      <c r="B14315" t="s">
        <v>21</v>
      </c>
      <c r="C14315">
        <v>1</v>
      </c>
      <c r="D14315" s="3">
        <v>795711977597</v>
      </c>
      <c r="E14315" s="9">
        <v>2.8848484848484848</v>
      </c>
    </row>
    <row r="14316" spans="1:5" x14ac:dyDescent="0.2">
      <c r="A14316" t="s">
        <v>17953</v>
      </c>
      <c r="B14316" t="s">
        <v>51</v>
      </c>
      <c r="C14316">
        <v>1</v>
      </c>
      <c r="D14316" s="3">
        <v>795711977580</v>
      </c>
      <c r="E14316" s="9">
        <v>5.6969696969696972</v>
      </c>
    </row>
    <row r="14317" spans="1:5" x14ac:dyDescent="0.2">
      <c r="A14317" t="s">
        <v>17954</v>
      </c>
      <c r="B14317" t="s">
        <v>354</v>
      </c>
      <c r="C14317">
        <v>1</v>
      </c>
      <c r="D14317" s="3">
        <v>795711977436</v>
      </c>
      <c r="E14317" s="9">
        <v>1.6242424242424247</v>
      </c>
    </row>
    <row r="14318" spans="1:5" x14ac:dyDescent="0.2">
      <c r="A14318" t="s">
        <v>17955</v>
      </c>
      <c r="B14318" t="s">
        <v>349</v>
      </c>
      <c r="C14318">
        <v>1</v>
      </c>
      <c r="D14318" s="3">
        <v>795711939793</v>
      </c>
      <c r="E14318" s="9">
        <v>1.6242424242424247</v>
      </c>
    </row>
    <row r="14319" spans="1:5" x14ac:dyDescent="0.2">
      <c r="A14319" t="s">
        <v>17956</v>
      </c>
      <c r="B14319" t="s">
        <v>349</v>
      </c>
      <c r="C14319">
        <v>1</v>
      </c>
      <c r="D14319" s="3">
        <v>795711939823</v>
      </c>
      <c r="E14319" s="9">
        <v>2.5212121212121215</v>
      </c>
    </row>
    <row r="14320" spans="1:5" x14ac:dyDescent="0.2">
      <c r="A14320" t="s">
        <v>17957</v>
      </c>
      <c r="B14320" t="s">
        <v>423</v>
      </c>
      <c r="C14320">
        <v>1</v>
      </c>
      <c r="D14320" s="3">
        <v>795711935641</v>
      </c>
      <c r="E14320" s="9">
        <v>76.242424242424235</v>
      </c>
    </row>
    <row r="14321" spans="1:5" x14ac:dyDescent="0.2">
      <c r="A14321" t="s">
        <v>17958</v>
      </c>
      <c r="B14321" t="s">
        <v>499</v>
      </c>
      <c r="C14321">
        <v>1</v>
      </c>
      <c r="D14321" s="3">
        <v>795711935603</v>
      </c>
      <c r="E14321" s="9">
        <v>9.7939393939393948</v>
      </c>
    </row>
    <row r="14322" spans="1:5" x14ac:dyDescent="0.2">
      <c r="A14322" t="s">
        <v>17959</v>
      </c>
      <c r="B14322" t="s">
        <v>3078</v>
      </c>
      <c r="C14322">
        <v>1</v>
      </c>
      <c r="D14322" s="3">
        <v>795711935436</v>
      </c>
      <c r="E14322" s="9">
        <v>53.6</v>
      </c>
    </row>
    <row r="14323" spans="1:5" x14ac:dyDescent="0.2">
      <c r="A14323" t="s">
        <v>17960</v>
      </c>
      <c r="B14323" t="s">
        <v>3079</v>
      </c>
      <c r="C14323">
        <v>1</v>
      </c>
      <c r="D14323" s="3">
        <v>886661226009</v>
      </c>
      <c r="E14323" s="9">
        <v>50.909090909090907</v>
      </c>
    </row>
    <row r="14324" spans="1:5" x14ac:dyDescent="0.2">
      <c r="A14324" t="s">
        <v>17961</v>
      </c>
      <c r="B14324" t="s">
        <v>2145</v>
      </c>
      <c r="C14324">
        <v>1</v>
      </c>
      <c r="D14324" s="3">
        <v>886661253142</v>
      </c>
      <c r="E14324" s="9">
        <v>6.6181818181818173</v>
      </c>
    </row>
    <row r="14325" spans="1:5" x14ac:dyDescent="0.2">
      <c r="A14325" t="s">
        <v>17962</v>
      </c>
      <c r="B14325" t="s">
        <v>2145</v>
      </c>
      <c r="C14325">
        <v>1</v>
      </c>
      <c r="D14325" s="3">
        <v>886661253159</v>
      </c>
      <c r="E14325" s="9">
        <v>8.8969696969696965</v>
      </c>
    </row>
    <row r="14326" spans="1:5" x14ac:dyDescent="0.2">
      <c r="A14326" t="s">
        <v>17963</v>
      </c>
      <c r="B14326" t="s">
        <v>3091</v>
      </c>
      <c r="C14326">
        <v>1</v>
      </c>
      <c r="D14326" s="3">
        <v>795711941680</v>
      </c>
      <c r="E14326" s="9">
        <v>3.4909090909090907</v>
      </c>
    </row>
    <row r="14327" spans="1:5" x14ac:dyDescent="0.2">
      <c r="A14327" t="s">
        <v>17964</v>
      </c>
      <c r="B14327" t="s">
        <v>401</v>
      </c>
      <c r="C14327">
        <v>1</v>
      </c>
      <c r="D14327" s="3">
        <v>795711935542</v>
      </c>
      <c r="E14327" s="9">
        <v>20.145454545454548</v>
      </c>
    </row>
    <row r="14328" spans="1:5" x14ac:dyDescent="0.2">
      <c r="A14328" t="s">
        <v>17965</v>
      </c>
      <c r="B14328" t="s">
        <v>401</v>
      </c>
      <c r="C14328">
        <v>1</v>
      </c>
      <c r="D14328" s="3">
        <v>795711935580</v>
      </c>
      <c r="E14328" s="9">
        <v>10.812121212121212</v>
      </c>
    </row>
    <row r="14329" spans="1:5" x14ac:dyDescent="0.2">
      <c r="A14329" t="s">
        <v>17966</v>
      </c>
      <c r="B14329" t="s">
        <v>401</v>
      </c>
      <c r="C14329">
        <v>1</v>
      </c>
      <c r="D14329" s="3">
        <v>886661257577</v>
      </c>
      <c r="E14329" s="9">
        <v>3.2727272727272729</v>
      </c>
    </row>
    <row r="14330" spans="1:5" x14ac:dyDescent="0.2">
      <c r="A14330" t="s">
        <v>17967</v>
      </c>
      <c r="B14330" t="s">
        <v>401</v>
      </c>
      <c r="C14330">
        <v>1</v>
      </c>
      <c r="D14330" s="3">
        <v>886661259007</v>
      </c>
      <c r="E14330" s="9">
        <v>18.206060606060603</v>
      </c>
    </row>
    <row r="14331" spans="1:5" x14ac:dyDescent="0.2">
      <c r="A14331" t="s">
        <v>17968</v>
      </c>
      <c r="B14331" t="s">
        <v>401</v>
      </c>
      <c r="C14331">
        <v>1</v>
      </c>
      <c r="D14331" s="3">
        <v>886661617494</v>
      </c>
      <c r="E14331" s="9">
        <v>20.581818181818182</v>
      </c>
    </row>
    <row r="14332" spans="1:5" x14ac:dyDescent="0.2">
      <c r="A14332" t="s">
        <v>17969</v>
      </c>
      <c r="B14332" t="s">
        <v>401</v>
      </c>
      <c r="C14332">
        <v>1</v>
      </c>
      <c r="D14332" s="3">
        <v>795711935634</v>
      </c>
      <c r="E14332" s="9">
        <v>12.896969696969698</v>
      </c>
    </row>
    <row r="14333" spans="1:5" x14ac:dyDescent="0.2">
      <c r="A14333" t="s">
        <v>17970</v>
      </c>
      <c r="B14333" t="s">
        <v>3080</v>
      </c>
      <c r="C14333">
        <v>1</v>
      </c>
      <c r="D14333" s="3">
        <v>886661253203</v>
      </c>
      <c r="E14333" s="9">
        <v>24.290909090909089</v>
      </c>
    </row>
    <row r="14334" spans="1:5" x14ac:dyDescent="0.2">
      <c r="A14334" t="s">
        <v>17971</v>
      </c>
      <c r="B14334" t="s">
        <v>3079</v>
      </c>
      <c r="C14334">
        <v>1</v>
      </c>
      <c r="D14334" s="3">
        <v>886661253999</v>
      </c>
      <c r="E14334" s="9">
        <v>38.230303030303027</v>
      </c>
    </row>
    <row r="14335" spans="1:5" x14ac:dyDescent="0.2">
      <c r="A14335" t="s">
        <v>17972</v>
      </c>
      <c r="B14335" t="s">
        <v>1321</v>
      </c>
      <c r="C14335">
        <v>1</v>
      </c>
      <c r="D14335" s="3">
        <v>886661253180</v>
      </c>
      <c r="E14335" s="9">
        <v>29.454545454545457</v>
      </c>
    </row>
    <row r="14336" spans="1:5" x14ac:dyDescent="0.2">
      <c r="A14336" t="s">
        <v>17973</v>
      </c>
      <c r="B14336" t="s">
        <v>3085</v>
      </c>
      <c r="C14336">
        <v>1</v>
      </c>
      <c r="D14336" s="3">
        <v>795711977627</v>
      </c>
      <c r="E14336" s="9">
        <v>56.169696969696979</v>
      </c>
    </row>
    <row r="14337" spans="1:5" x14ac:dyDescent="0.2">
      <c r="A14337" t="s">
        <v>17974</v>
      </c>
      <c r="B14337" t="s">
        <v>2899</v>
      </c>
      <c r="C14337">
        <v>1</v>
      </c>
      <c r="D14337" s="3">
        <v>795711936266</v>
      </c>
      <c r="E14337" s="9">
        <v>1.1393939393939394</v>
      </c>
    </row>
    <row r="14338" spans="1:5" x14ac:dyDescent="0.2">
      <c r="A14338" t="s">
        <v>17975</v>
      </c>
      <c r="B14338" t="s">
        <v>2899</v>
      </c>
      <c r="C14338">
        <v>1</v>
      </c>
      <c r="D14338" s="3">
        <v>795711977573</v>
      </c>
      <c r="E14338" s="9">
        <v>18.690909090909091</v>
      </c>
    </row>
    <row r="14339" spans="1:5" x14ac:dyDescent="0.2">
      <c r="A14339" t="s">
        <v>17976</v>
      </c>
      <c r="B14339" t="s">
        <v>975</v>
      </c>
      <c r="C14339">
        <v>1</v>
      </c>
      <c r="D14339" s="3">
        <v>795711943066</v>
      </c>
      <c r="E14339" s="9">
        <v>21.5030303030303</v>
      </c>
    </row>
    <row r="14340" spans="1:5" x14ac:dyDescent="0.2">
      <c r="A14340" t="s">
        <v>17977</v>
      </c>
      <c r="B14340" t="s">
        <v>3086</v>
      </c>
      <c r="C14340">
        <v>1</v>
      </c>
      <c r="D14340" s="3">
        <v>795711978990</v>
      </c>
      <c r="E14340" s="9">
        <v>36.096969696969694</v>
      </c>
    </row>
    <row r="14341" spans="1:5" x14ac:dyDescent="0.2">
      <c r="A14341" t="s">
        <v>17978</v>
      </c>
      <c r="B14341" t="s">
        <v>3086</v>
      </c>
      <c r="C14341">
        <v>1</v>
      </c>
      <c r="D14341" s="3">
        <v>886661426485</v>
      </c>
      <c r="E14341" s="9">
        <v>36.606060606060609</v>
      </c>
    </row>
    <row r="14342" spans="1:5" x14ac:dyDescent="0.2">
      <c r="A14342" t="s">
        <v>17979</v>
      </c>
      <c r="B14342" t="s">
        <v>3084</v>
      </c>
      <c r="C14342">
        <v>1</v>
      </c>
      <c r="D14342" s="3">
        <v>886661013036</v>
      </c>
      <c r="E14342" s="9">
        <v>72.993939393939385</v>
      </c>
    </row>
    <row r="14343" spans="1:5" x14ac:dyDescent="0.2">
      <c r="A14343" t="s">
        <v>17980</v>
      </c>
      <c r="B14343" t="s">
        <v>2581</v>
      </c>
      <c r="C14343">
        <v>1</v>
      </c>
      <c r="D14343" s="3">
        <v>886661257430</v>
      </c>
      <c r="E14343" s="9">
        <v>1.0666666666666667</v>
      </c>
    </row>
    <row r="14344" spans="1:5" x14ac:dyDescent="0.2">
      <c r="A14344" t="s">
        <v>17981</v>
      </c>
      <c r="B14344" t="s">
        <v>3092</v>
      </c>
      <c r="C14344">
        <v>1</v>
      </c>
      <c r="D14344" s="3">
        <v>886661257478</v>
      </c>
      <c r="E14344" s="9">
        <v>3.6606060606060602</v>
      </c>
    </row>
    <row r="14345" spans="1:5" x14ac:dyDescent="0.2">
      <c r="A14345" t="s">
        <v>17982</v>
      </c>
      <c r="B14345" t="s">
        <v>3093</v>
      </c>
      <c r="C14345">
        <v>1</v>
      </c>
      <c r="D14345" s="3">
        <v>886661257492</v>
      </c>
      <c r="E14345" s="9">
        <v>0</v>
      </c>
    </row>
    <row r="14346" spans="1:5" x14ac:dyDescent="0.2">
      <c r="A14346" t="s">
        <v>17983</v>
      </c>
      <c r="B14346" t="s">
        <v>349</v>
      </c>
      <c r="C14346">
        <v>1</v>
      </c>
      <c r="D14346" s="3">
        <v>795711939809</v>
      </c>
      <c r="E14346" s="9">
        <v>9.7212121212121207</v>
      </c>
    </row>
    <row r="14347" spans="1:5" x14ac:dyDescent="0.2">
      <c r="A14347" t="s">
        <v>17984</v>
      </c>
      <c r="B14347" t="s">
        <v>863</v>
      </c>
      <c r="C14347">
        <v>1</v>
      </c>
      <c r="D14347" s="3">
        <v>886661739943</v>
      </c>
      <c r="E14347" s="9">
        <v>21.81818181818182</v>
      </c>
    </row>
    <row r="14348" spans="1:5" x14ac:dyDescent="0.2">
      <c r="A14348" t="s">
        <v>17985</v>
      </c>
      <c r="B14348" t="s">
        <v>3094</v>
      </c>
      <c r="C14348">
        <v>1</v>
      </c>
      <c r="D14348" s="3">
        <v>886661807291</v>
      </c>
      <c r="E14348" s="9">
        <v>146.93333333333334</v>
      </c>
    </row>
    <row r="14349" spans="1:5" x14ac:dyDescent="0.2">
      <c r="A14349" t="s">
        <v>17986</v>
      </c>
      <c r="B14349" t="s">
        <v>3095</v>
      </c>
      <c r="C14349">
        <v>1</v>
      </c>
      <c r="D14349" s="3">
        <v>886661807307</v>
      </c>
      <c r="E14349" s="9">
        <v>81.187878787878788</v>
      </c>
    </row>
    <row r="14350" spans="1:5" x14ac:dyDescent="0.2">
      <c r="A14350" t="s">
        <v>17987</v>
      </c>
      <c r="B14350" t="s">
        <v>3074</v>
      </c>
      <c r="C14350">
        <v>1</v>
      </c>
      <c r="D14350" s="3">
        <v>886661774142</v>
      </c>
      <c r="E14350" s="9">
        <v>27.006060606060608</v>
      </c>
    </row>
    <row r="14351" spans="1:5" x14ac:dyDescent="0.2">
      <c r="A14351" t="s">
        <v>17988</v>
      </c>
      <c r="B14351" t="s">
        <v>3074</v>
      </c>
      <c r="C14351">
        <v>1</v>
      </c>
      <c r="D14351" s="3">
        <v>886661306046</v>
      </c>
      <c r="E14351" s="9">
        <v>38.133333333333333</v>
      </c>
    </row>
    <row r="14352" spans="1:5" x14ac:dyDescent="0.2">
      <c r="A14352" t="s">
        <v>17989</v>
      </c>
      <c r="B14352" t="s">
        <v>3074</v>
      </c>
      <c r="C14352">
        <v>1</v>
      </c>
      <c r="D14352" s="3">
        <v>886661672516</v>
      </c>
      <c r="E14352" s="9">
        <v>23.854545454545459</v>
      </c>
    </row>
    <row r="14353" spans="1:5" x14ac:dyDescent="0.2">
      <c r="A14353" t="s">
        <v>17990</v>
      </c>
      <c r="B14353" t="s">
        <v>1111</v>
      </c>
      <c r="C14353">
        <v>1</v>
      </c>
      <c r="D14353" s="3">
        <v>886661850419</v>
      </c>
      <c r="E14353" s="9">
        <v>3.5636363636363635</v>
      </c>
    </row>
    <row r="14354" spans="1:5" x14ac:dyDescent="0.2">
      <c r="A14354" t="s">
        <v>17991</v>
      </c>
      <c r="B14354" t="s">
        <v>2936</v>
      </c>
      <c r="C14354">
        <v>1</v>
      </c>
      <c r="D14354" s="3">
        <v>886661022274</v>
      </c>
      <c r="E14354" s="9">
        <v>7.4909090909090912</v>
      </c>
    </row>
    <row r="14355" spans="1:5" x14ac:dyDescent="0.2">
      <c r="A14355" t="s">
        <v>17992</v>
      </c>
      <c r="B14355" t="s">
        <v>565</v>
      </c>
      <c r="C14355">
        <v>1</v>
      </c>
      <c r="D14355" s="3">
        <v>886661915316</v>
      </c>
      <c r="E14355" s="9">
        <v>22.472727272727269</v>
      </c>
    </row>
    <row r="14356" spans="1:5" x14ac:dyDescent="0.2">
      <c r="A14356" t="s">
        <v>17993</v>
      </c>
      <c r="B14356" t="s">
        <v>565</v>
      </c>
      <c r="C14356">
        <v>1</v>
      </c>
      <c r="D14356" s="3">
        <v>886661194094</v>
      </c>
      <c r="E14356" s="9">
        <v>43.806060606060612</v>
      </c>
    </row>
    <row r="14357" spans="1:5" x14ac:dyDescent="0.2">
      <c r="A14357" t="s">
        <v>20110</v>
      </c>
      <c r="B14357" t="s">
        <v>1341</v>
      </c>
      <c r="C14357">
        <v>1</v>
      </c>
      <c r="D14357" s="3">
        <v>886661913336</v>
      </c>
      <c r="E14357" s="9">
        <v>36.75151515151515</v>
      </c>
    </row>
    <row r="14358" spans="1:5" x14ac:dyDescent="0.2">
      <c r="A14358" t="s">
        <v>20111</v>
      </c>
      <c r="B14358" t="s">
        <v>1341</v>
      </c>
      <c r="C14358">
        <v>1</v>
      </c>
      <c r="D14358" s="3">
        <v>886661880157</v>
      </c>
      <c r="E14358" s="9">
        <v>122.44848484848485</v>
      </c>
    </row>
    <row r="14359" spans="1:5" x14ac:dyDescent="0.2">
      <c r="A14359" t="s">
        <v>17994</v>
      </c>
      <c r="B14359" t="s">
        <v>706</v>
      </c>
      <c r="C14359">
        <v>1</v>
      </c>
      <c r="D14359" s="3">
        <v>886661026715</v>
      </c>
      <c r="E14359" s="9">
        <v>32.969696969696962</v>
      </c>
    </row>
    <row r="14360" spans="1:5" x14ac:dyDescent="0.2">
      <c r="A14360" t="s">
        <v>17995</v>
      </c>
      <c r="B14360" t="s">
        <v>706</v>
      </c>
      <c r="C14360">
        <v>1</v>
      </c>
      <c r="D14360" s="3">
        <v>886661101702</v>
      </c>
      <c r="E14360" s="9">
        <v>39.006060606060601</v>
      </c>
    </row>
    <row r="14361" spans="1:5" x14ac:dyDescent="0.2">
      <c r="A14361" t="s">
        <v>17996</v>
      </c>
      <c r="B14361" t="s">
        <v>3073</v>
      </c>
      <c r="C14361">
        <v>1</v>
      </c>
      <c r="D14361" s="3">
        <v>886661672585</v>
      </c>
      <c r="E14361" s="9">
        <v>10.56969696969697</v>
      </c>
    </row>
    <row r="14362" spans="1:5" x14ac:dyDescent="0.2">
      <c r="A14362" t="s">
        <v>20112</v>
      </c>
      <c r="B14362" t="s">
        <v>20912</v>
      </c>
      <c r="C14362">
        <v>1</v>
      </c>
      <c r="D14362" s="3">
        <v>886661191666</v>
      </c>
      <c r="E14362" s="9">
        <v>14.206060606060607</v>
      </c>
    </row>
    <row r="14363" spans="1:5" x14ac:dyDescent="0.2">
      <c r="A14363" t="s">
        <v>17997</v>
      </c>
      <c r="B14363" t="s">
        <v>433</v>
      </c>
      <c r="C14363">
        <v>1</v>
      </c>
      <c r="D14363" s="3">
        <v>886661672561</v>
      </c>
      <c r="E14363" s="9">
        <v>5.3818181818181827</v>
      </c>
    </row>
    <row r="14364" spans="1:5" x14ac:dyDescent="0.2">
      <c r="A14364" t="s">
        <v>20113</v>
      </c>
      <c r="B14364" t="s">
        <v>54</v>
      </c>
      <c r="C14364">
        <v>1</v>
      </c>
      <c r="D14364" s="3">
        <v>886661310807</v>
      </c>
      <c r="E14364" s="9">
        <v>0.36363636363636365</v>
      </c>
    </row>
    <row r="14365" spans="1:5" x14ac:dyDescent="0.2">
      <c r="A14365" t="s">
        <v>17998</v>
      </c>
      <c r="B14365" t="s">
        <v>17</v>
      </c>
      <c r="C14365">
        <v>1</v>
      </c>
      <c r="D14365" s="3">
        <v>886661672592</v>
      </c>
      <c r="E14365" s="9">
        <v>2.2787878787878788</v>
      </c>
    </row>
    <row r="14366" spans="1:5" x14ac:dyDescent="0.2">
      <c r="A14366" t="s">
        <v>17999</v>
      </c>
      <c r="B14366" t="s">
        <v>115</v>
      </c>
      <c r="C14366">
        <v>1</v>
      </c>
      <c r="D14366" s="3">
        <v>886661672578</v>
      </c>
      <c r="E14366" s="9">
        <v>1.0909090909090908</v>
      </c>
    </row>
    <row r="14367" spans="1:5" x14ac:dyDescent="0.2">
      <c r="A14367" t="s">
        <v>18000</v>
      </c>
      <c r="B14367" t="s">
        <v>2351</v>
      </c>
      <c r="C14367">
        <v>1</v>
      </c>
      <c r="D14367" s="3">
        <v>886661022304</v>
      </c>
      <c r="E14367" s="9">
        <v>51.030303030303031</v>
      </c>
    </row>
    <row r="14368" spans="1:5" x14ac:dyDescent="0.2">
      <c r="A14368" t="s">
        <v>18001</v>
      </c>
      <c r="B14368" t="s">
        <v>1771</v>
      </c>
      <c r="C14368">
        <v>1</v>
      </c>
      <c r="D14368" s="3">
        <v>886661658701</v>
      </c>
      <c r="E14368" s="9">
        <v>16.169696969696968</v>
      </c>
    </row>
    <row r="14369" spans="1:5" x14ac:dyDescent="0.2">
      <c r="A14369" t="s">
        <v>18002</v>
      </c>
      <c r="B14369" t="s">
        <v>1771</v>
      </c>
      <c r="C14369">
        <v>1</v>
      </c>
      <c r="D14369" s="3">
        <v>886661658718</v>
      </c>
      <c r="E14369" s="9">
        <v>10.787878787878789</v>
      </c>
    </row>
    <row r="14370" spans="1:5" x14ac:dyDescent="0.2">
      <c r="A14370" t="s">
        <v>18003</v>
      </c>
      <c r="B14370" t="s">
        <v>1771</v>
      </c>
      <c r="C14370">
        <v>1</v>
      </c>
      <c r="D14370" s="3">
        <v>886661880737</v>
      </c>
      <c r="E14370" s="9">
        <v>13.575757575757576</v>
      </c>
    </row>
    <row r="14371" spans="1:5" x14ac:dyDescent="0.2">
      <c r="A14371" t="s">
        <v>18004</v>
      </c>
      <c r="B14371" t="s">
        <v>1771</v>
      </c>
      <c r="C14371">
        <v>1</v>
      </c>
      <c r="D14371" s="3">
        <v>886661880799</v>
      </c>
      <c r="E14371" s="9">
        <v>17.672727272727272</v>
      </c>
    </row>
    <row r="14372" spans="1:5" x14ac:dyDescent="0.2">
      <c r="A14372" t="s">
        <v>20114</v>
      </c>
      <c r="B14372" t="s">
        <v>20913</v>
      </c>
      <c r="C14372">
        <v>1</v>
      </c>
      <c r="D14372" s="3">
        <v>886661191482</v>
      </c>
      <c r="E14372" s="9">
        <v>45.042424242424232</v>
      </c>
    </row>
    <row r="14373" spans="1:5" x14ac:dyDescent="0.2">
      <c r="A14373" t="s">
        <v>18005</v>
      </c>
      <c r="B14373" t="s">
        <v>1538</v>
      </c>
      <c r="C14373">
        <v>1</v>
      </c>
      <c r="D14373" s="3">
        <v>886661866458</v>
      </c>
      <c r="E14373" s="9">
        <v>72.460606060606068</v>
      </c>
    </row>
    <row r="14374" spans="1:5" x14ac:dyDescent="0.2">
      <c r="A14374" t="s">
        <v>18006</v>
      </c>
      <c r="B14374" t="s">
        <v>1727</v>
      </c>
      <c r="C14374">
        <v>1</v>
      </c>
      <c r="D14374" s="3">
        <v>886661099207</v>
      </c>
      <c r="E14374" s="9">
        <v>54.763636363636365</v>
      </c>
    </row>
    <row r="14375" spans="1:5" x14ac:dyDescent="0.2">
      <c r="A14375" t="s">
        <v>18007</v>
      </c>
      <c r="B14375" t="s">
        <v>735</v>
      </c>
      <c r="C14375">
        <v>1</v>
      </c>
      <c r="D14375" s="3">
        <v>886661672660</v>
      </c>
      <c r="E14375" s="9">
        <v>46.666666666666671</v>
      </c>
    </row>
    <row r="14376" spans="1:5" x14ac:dyDescent="0.2">
      <c r="A14376" t="s">
        <v>18008</v>
      </c>
      <c r="B14376" t="s">
        <v>735</v>
      </c>
      <c r="C14376">
        <v>1</v>
      </c>
      <c r="D14376" s="3">
        <v>886661910694</v>
      </c>
      <c r="E14376" s="9">
        <v>51.272727272727266</v>
      </c>
    </row>
    <row r="14377" spans="1:5" x14ac:dyDescent="0.2">
      <c r="A14377" t="s">
        <v>18009</v>
      </c>
      <c r="B14377" t="s">
        <v>735</v>
      </c>
      <c r="C14377">
        <v>1</v>
      </c>
      <c r="D14377" s="3">
        <v>886661672677</v>
      </c>
      <c r="E14377" s="9">
        <v>34.787878787878782</v>
      </c>
    </row>
    <row r="14378" spans="1:5" x14ac:dyDescent="0.2">
      <c r="A14378" t="s">
        <v>18010</v>
      </c>
      <c r="B14378" t="s">
        <v>2727</v>
      </c>
      <c r="C14378">
        <v>1</v>
      </c>
      <c r="D14378" s="3">
        <v>886661751099</v>
      </c>
      <c r="E14378" s="9">
        <v>28.38787878787879</v>
      </c>
    </row>
    <row r="14379" spans="1:5" x14ac:dyDescent="0.2">
      <c r="A14379" t="s">
        <v>18011</v>
      </c>
      <c r="B14379" t="s">
        <v>2727</v>
      </c>
      <c r="C14379">
        <v>1</v>
      </c>
      <c r="D14379" s="3">
        <v>886661758685</v>
      </c>
      <c r="E14379" s="9">
        <v>11.151515151515149</v>
      </c>
    </row>
    <row r="14380" spans="1:5" x14ac:dyDescent="0.2">
      <c r="A14380" t="s">
        <v>18012</v>
      </c>
      <c r="B14380" t="s">
        <v>2727</v>
      </c>
      <c r="C14380">
        <v>1</v>
      </c>
      <c r="D14380" s="3">
        <v>886661958269</v>
      </c>
      <c r="E14380" s="9">
        <v>15.151515151515154</v>
      </c>
    </row>
    <row r="14381" spans="1:5" x14ac:dyDescent="0.2">
      <c r="A14381" t="s">
        <v>18013</v>
      </c>
      <c r="B14381" t="s">
        <v>499</v>
      </c>
      <c r="C14381">
        <v>1</v>
      </c>
      <c r="D14381" s="3">
        <v>886661099153</v>
      </c>
      <c r="E14381" s="9">
        <v>21.139393939393941</v>
      </c>
    </row>
    <row r="14382" spans="1:5" x14ac:dyDescent="0.2">
      <c r="A14382" t="s">
        <v>18014</v>
      </c>
      <c r="B14382" t="s">
        <v>1111</v>
      </c>
      <c r="C14382">
        <v>1</v>
      </c>
      <c r="D14382" s="3">
        <v>886661774128</v>
      </c>
      <c r="E14382" s="9">
        <v>137.01818181818183</v>
      </c>
    </row>
    <row r="14383" spans="1:5" x14ac:dyDescent="0.2">
      <c r="A14383" t="s">
        <v>18015</v>
      </c>
      <c r="B14383" t="s">
        <v>1111</v>
      </c>
      <c r="C14383">
        <v>1</v>
      </c>
      <c r="D14383" s="3">
        <v>886661306077</v>
      </c>
      <c r="E14383" s="9">
        <v>136.02424242424243</v>
      </c>
    </row>
    <row r="14384" spans="1:5" x14ac:dyDescent="0.2">
      <c r="A14384" t="s">
        <v>18016</v>
      </c>
      <c r="B14384" t="s">
        <v>20914</v>
      </c>
      <c r="C14384">
        <v>1</v>
      </c>
      <c r="D14384" s="3">
        <v>886661191529</v>
      </c>
      <c r="E14384" s="9">
        <v>52.824242424242414</v>
      </c>
    </row>
    <row r="14385" spans="1:5" x14ac:dyDescent="0.2">
      <c r="A14385" t="s">
        <v>18017</v>
      </c>
      <c r="B14385" t="s">
        <v>2065</v>
      </c>
      <c r="C14385">
        <v>1</v>
      </c>
      <c r="D14385" s="3">
        <v>886661672806</v>
      </c>
      <c r="E14385" s="9">
        <v>95.393939393939405</v>
      </c>
    </row>
    <row r="14386" spans="1:5" x14ac:dyDescent="0.2">
      <c r="A14386" t="s">
        <v>18018</v>
      </c>
      <c r="B14386" t="s">
        <v>2065</v>
      </c>
      <c r="C14386">
        <v>1</v>
      </c>
      <c r="D14386" s="3">
        <v>886661672813</v>
      </c>
      <c r="E14386" s="9">
        <v>44.242424242424249</v>
      </c>
    </row>
    <row r="14387" spans="1:5" x14ac:dyDescent="0.2">
      <c r="A14387" t="s">
        <v>18019</v>
      </c>
      <c r="B14387" t="s">
        <v>1111</v>
      </c>
      <c r="C14387">
        <v>1</v>
      </c>
      <c r="D14387" s="3">
        <v>886661194070</v>
      </c>
      <c r="E14387" s="9">
        <v>33.915151515151514</v>
      </c>
    </row>
    <row r="14388" spans="1:5" x14ac:dyDescent="0.2">
      <c r="A14388" t="s">
        <v>18020</v>
      </c>
      <c r="B14388" t="s">
        <v>1212</v>
      </c>
      <c r="C14388">
        <v>1</v>
      </c>
      <c r="D14388" s="3">
        <v>886661194155</v>
      </c>
      <c r="E14388" s="9">
        <v>2.5939393939393938</v>
      </c>
    </row>
    <row r="14389" spans="1:5" x14ac:dyDescent="0.2">
      <c r="A14389" t="s">
        <v>18021</v>
      </c>
      <c r="B14389" t="s">
        <v>1571</v>
      </c>
      <c r="C14389">
        <v>1</v>
      </c>
      <c r="D14389" s="3">
        <v>886661672820</v>
      </c>
      <c r="E14389" s="9">
        <v>26.206060606060607</v>
      </c>
    </row>
    <row r="14390" spans="1:5" x14ac:dyDescent="0.2">
      <c r="A14390" t="s">
        <v>18022</v>
      </c>
      <c r="B14390" t="s">
        <v>3098</v>
      </c>
      <c r="C14390">
        <v>1</v>
      </c>
      <c r="D14390" s="3">
        <v>886661779871</v>
      </c>
      <c r="E14390" s="9">
        <v>22.787878787878789</v>
      </c>
    </row>
    <row r="14391" spans="1:5" x14ac:dyDescent="0.2">
      <c r="A14391" t="s">
        <v>18023</v>
      </c>
      <c r="B14391" t="s">
        <v>1992</v>
      </c>
      <c r="C14391">
        <v>1</v>
      </c>
      <c r="D14391" s="3">
        <v>886661672684</v>
      </c>
      <c r="E14391" s="9">
        <v>13.30909090909091</v>
      </c>
    </row>
    <row r="14392" spans="1:5" x14ac:dyDescent="0.2">
      <c r="A14392" t="s">
        <v>18024</v>
      </c>
      <c r="B14392" t="s">
        <v>131</v>
      </c>
      <c r="C14392">
        <v>1</v>
      </c>
      <c r="D14392" s="3">
        <v>886661760534</v>
      </c>
      <c r="E14392" s="9">
        <v>4.0484848484848488</v>
      </c>
    </row>
    <row r="14393" spans="1:5" x14ac:dyDescent="0.2">
      <c r="A14393" t="s">
        <v>18025</v>
      </c>
      <c r="B14393" t="s">
        <v>423</v>
      </c>
      <c r="C14393">
        <v>1</v>
      </c>
      <c r="D14393" s="3">
        <v>886661672868</v>
      </c>
      <c r="E14393" s="9">
        <v>47.660606060606057</v>
      </c>
    </row>
    <row r="14394" spans="1:5" x14ac:dyDescent="0.2">
      <c r="A14394" t="s">
        <v>18026</v>
      </c>
      <c r="B14394" t="s">
        <v>423</v>
      </c>
      <c r="C14394">
        <v>1</v>
      </c>
      <c r="D14394" s="3">
        <v>886661910687</v>
      </c>
      <c r="E14394" s="9">
        <v>51.806060606060605</v>
      </c>
    </row>
    <row r="14395" spans="1:5" x14ac:dyDescent="0.2">
      <c r="A14395" t="s">
        <v>18027</v>
      </c>
      <c r="B14395" t="s">
        <v>423</v>
      </c>
      <c r="C14395">
        <v>1</v>
      </c>
      <c r="D14395" s="3">
        <v>886661034833</v>
      </c>
      <c r="E14395" s="9">
        <v>46.642424242424241</v>
      </c>
    </row>
    <row r="14396" spans="1:5" x14ac:dyDescent="0.2">
      <c r="A14396" t="s">
        <v>18028</v>
      </c>
      <c r="B14396" t="s">
        <v>2145</v>
      </c>
      <c r="C14396">
        <v>1</v>
      </c>
      <c r="D14396" s="3">
        <v>886661034826</v>
      </c>
      <c r="E14396" s="9">
        <v>15.321212121212122</v>
      </c>
    </row>
    <row r="14397" spans="1:5" x14ac:dyDescent="0.2">
      <c r="A14397" t="s">
        <v>18029</v>
      </c>
      <c r="B14397" t="s">
        <v>3091</v>
      </c>
      <c r="C14397">
        <v>1</v>
      </c>
      <c r="D14397" s="3">
        <v>886661034802</v>
      </c>
      <c r="E14397" s="9">
        <v>3.4666666666666668</v>
      </c>
    </row>
    <row r="14398" spans="1:5" x14ac:dyDescent="0.2">
      <c r="A14398" t="s">
        <v>18030</v>
      </c>
      <c r="B14398" t="s">
        <v>1993</v>
      </c>
      <c r="C14398">
        <v>1</v>
      </c>
      <c r="D14398" s="3">
        <v>886661099177</v>
      </c>
      <c r="E14398" s="9">
        <v>20.557575757575762</v>
      </c>
    </row>
    <row r="14399" spans="1:5" x14ac:dyDescent="0.2">
      <c r="A14399" t="s">
        <v>18031</v>
      </c>
      <c r="B14399" t="s">
        <v>31</v>
      </c>
      <c r="C14399">
        <v>1</v>
      </c>
      <c r="D14399" s="3">
        <v>886661034741</v>
      </c>
      <c r="E14399" s="9">
        <v>5.0424242424242429</v>
      </c>
    </row>
    <row r="14400" spans="1:5" x14ac:dyDescent="0.2">
      <c r="A14400" t="s">
        <v>18032</v>
      </c>
      <c r="B14400" t="s">
        <v>3070</v>
      </c>
      <c r="C14400">
        <v>1</v>
      </c>
      <c r="D14400" s="3">
        <v>886661034796</v>
      </c>
      <c r="E14400" s="9">
        <v>19.58787878787879</v>
      </c>
    </row>
    <row r="14401" spans="1:5" x14ac:dyDescent="0.2">
      <c r="A14401" t="s">
        <v>18033</v>
      </c>
      <c r="B14401" t="s">
        <v>3099</v>
      </c>
      <c r="C14401">
        <v>1</v>
      </c>
      <c r="D14401" s="3">
        <v>886661672783</v>
      </c>
      <c r="E14401" s="9">
        <v>25.018181818181816</v>
      </c>
    </row>
    <row r="14402" spans="1:5" x14ac:dyDescent="0.2">
      <c r="A14402" t="s">
        <v>18034</v>
      </c>
      <c r="B14402" t="s">
        <v>401</v>
      </c>
      <c r="C14402">
        <v>1</v>
      </c>
      <c r="D14402" s="3">
        <v>886661672738</v>
      </c>
      <c r="E14402" s="9">
        <v>24.581818181818186</v>
      </c>
    </row>
    <row r="14403" spans="1:5" x14ac:dyDescent="0.2">
      <c r="A14403" t="s">
        <v>18035</v>
      </c>
      <c r="B14403" t="s">
        <v>401</v>
      </c>
      <c r="C14403">
        <v>1</v>
      </c>
      <c r="D14403" s="3">
        <v>886661672745</v>
      </c>
      <c r="E14403" s="9">
        <v>16.872727272727271</v>
      </c>
    </row>
    <row r="14404" spans="1:5" x14ac:dyDescent="0.2">
      <c r="A14404" t="s">
        <v>18036</v>
      </c>
      <c r="B14404" t="s">
        <v>401</v>
      </c>
      <c r="C14404">
        <v>1</v>
      </c>
      <c r="D14404" s="3">
        <v>886661672776</v>
      </c>
      <c r="E14404" s="9">
        <v>5.6242424242424249</v>
      </c>
    </row>
    <row r="14405" spans="1:5" x14ac:dyDescent="0.2">
      <c r="A14405" t="s">
        <v>18037</v>
      </c>
      <c r="B14405" t="s">
        <v>401</v>
      </c>
      <c r="C14405">
        <v>1</v>
      </c>
      <c r="D14405" s="3">
        <v>886661672851</v>
      </c>
      <c r="E14405" s="9">
        <v>38.642424242424241</v>
      </c>
    </row>
    <row r="14406" spans="1:5" x14ac:dyDescent="0.2">
      <c r="A14406" t="s">
        <v>18038</v>
      </c>
      <c r="B14406" t="s">
        <v>401</v>
      </c>
      <c r="C14406">
        <v>1</v>
      </c>
      <c r="D14406" s="3">
        <v>886661672875</v>
      </c>
      <c r="E14406" s="9">
        <v>11.103030303030302</v>
      </c>
    </row>
    <row r="14407" spans="1:5" x14ac:dyDescent="0.2">
      <c r="A14407" t="s">
        <v>18039</v>
      </c>
      <c r="B14407" t="s">
        <v>401</v>
      </c>
      <c r="C14407">
        <v>1</v>
      </c>
      <c r="D14407" s="3">
        <v>886661774111</v>
      </c>
      <c r="E14407" s="9">
        <v>3.127272727272727</v>
      </c>
    </row>
    <row r="14408" spans="1:5" x14ac:dyDescent="0.2">
      <c r="A14408" t="s">
        <v>19626</v>
      </c>
      <c r="B14408" t="s">
        <v>401</v>
      </c>
      <c r="C14408">
        <v>1</v>
      </c>
      <c r="D14408" s="3">
        <v>886661910663</v>
      </c>
      <c r="E14408" s="9">
        <v>37.454545454545453</v>
      </c>
    </row>
    <row r="14409" spans="1:5" x14ac:dyDescent="0.2">
      <c r="A14409" t="s">
        <v>18040</v>
      </c>
      <c r="B14409" t="s">
        <v>401</v>
      </c>
      <c r="C14409">
        <v>1</v>
      </c>
      <c r="D14409" s="3">
        <v>886661910700</v>
      </c>
      <c r="E14409" s="9">
        <v>4.8969696969696974</v>
      </c>
    </row>
    <row r="14410" spans="1:5" x14ac:dyDescent="0.2">
      <c r="A14410" t="s">
        <v>18041</v>
      </c>
      <c r="B14410" t="s">
        <v>3080</v>
      </c>
      <c r="C14410">
        <v>1</v>
      </c>
      <c r="D14410" s="3">
        <v>886661672707</v>
      </c>
      <c r="E14410" s="9">
        <v>28.193939393939395</v>
      </c>
    </row>
    <row r="14411" spans="1:5" x14ac:dyDescent="0.2">
      <c r="A14411" t="s">
        <v>18042</v>
      </c>
      <c r="B14411" t="s">
        <v>423</v>
      </c>
      <c r="C14411">
        <v>1</v>
      </c>
      <c r="D14411" s="3">
        <v>886661910625</v>
      </c>
      <c r="E14411" s="9">
        <v>4.3636363636363633</v>
      </c>
    </row>
    <row r="14412" spans="1:5" x14ac:dyDescent="0.2">
      <c r="A14412" t="s">
        <v>18043</v>
      </c>
      <c r="B14412" t="s">
        <v>131</v>
      </c>
      <c r="C14412">
        <v>1</v>
      </c>
      <c r="D14412" s="3">
        <v>886661958245</v>
      </c>
      <c r="E14412" s="9">
        <v>7.9999999999999991</v>
      </c>
    </row>
    <row r="14413" spans="1:5" x14ac:dyDescent="0.2">
      <c r="A14413" t="s">
        <v>18044</v>
      </c>
      <c r="B14413" t="s">
        <v>618</v>
      </c>
      <c r="C14413">
        <v>1</v>
      </c>
      <c r="D14413" s="3">
        <v>886661191567</v>
      </c>
      <c r="E14413" s="9">
        <v>13.648484848484848</v>
      </c>
    </row>
    <row r="14414" spans="1:5" x14ac:dyDescent="0.2">
      <c r="A14414" t="s">
        <v>18045</v>
      </c>
      <c r="B14414" t="s">
        <v>3100</v>
      </c>
      <c r="C14414">
        <v>1</v>
      </c>
      <c r="D14414" s="3">
        <v>886661672691</v>
      </c>
      <c r="E14414" s="9">
        <v>10.133333333333333</v>
      </c>
    </row>
    <row r="14415" spans="1:5" x14ac:dyDescent="0.2">
      <c r="A14415" t="s">
        <v>18046</v>
      </c>
      <c r="B14415" t="s">
        <v>975</v>
      </c>
      <c r="C14415">
        <v>1</v>
      </c>
      <c r="D14415" s="3">
        <v>886661958252</v>
      </c>
      <c r="E14415" s="9">
        <v>20.945454545454549</v>
      </c>
    </row>
    <row r="14416" spans="1:5" x14ac:dyDescent="0.2">
      <c r="A14416" t="s">
        <v>18047</v>
      </c>
      <c r="B14416" t="s">
        <v>3087</v>
      </c>
      <c r="C14416">
        <v>1</v>
      </c>
      <c r="D14416" s="3">
        <v>886661672837</v>
      </c>
      <c r="E14416" s="9">
        <v>18.496969696969696</v>
      </c>
    </row>
    <row r="14417" spans="1:5" x14ac:dyDescent="0.2">
      <c r="A14417" t="s">
        <v>18048</v>
      </c>
      <c r="B14417" t="s">
        <v>3078</v>
      </c>
      <c r="C14417">
        <v>1</v>
      </c>
      <c r="D14417" s="3">
        <v>886661672882</v>
      </c>
      <c r="E14417" s="9">
        <v>65.769696969696966</v>
      </c>
    </row>
    <row r="14418" spans="1:5" x14ac:dyDescent="0.2">
      <c r="A14418" t="s">
        <v>18049</v>
      </c>
      <c r="B14418" t="s">
        <v>113</v>
      </c>
      <c r="C14418">
        <v>1</v>
      </c>
      <c r="D14418" s="3">
        <v>886661191383</v>
      </c>
      <c r="E14418" s="9">
        <v>10.933333333333334</v>
      </c>
    </row>
    <row r="14419" spans="1:5" x14ac:dyDescent="0.2">
      <c r="A14419" t="s">
        <v>18050</v>
      </c>
      <c r="B14419" t="s">
        <v>401</v>
      </c>
      <c r="C14419">
        <v>1</v>
      </c>
      <c r="D14419" s="3">
        <v>886661774159</v>
      </c>
      <c r="E14419" s="9">
        <v>29.163636363636364</v>
      </c>
    </row>
    <row r="14420" spans="1:5" x14ac:dyDescent="0.2">
      <c r="A14420" t="s">
        <v>18051</v>
      </c>
      <c r="B14420" t="s">
        <v>401</v>
      </c>
      <c r="C14420">
        <v>1</v>
      </c>
      <c r="D14420" s="3">
        <v>886661026692</v>
      </c>
      <c r="E14420" s="9">
        <v>4.3151515151515154</v>
      </c>
    </row>
    <row r="14421" spans="1:5" x14ac:dyDescent="0.2">
      <c r="A14421" t="s">
        <v>18052</v>
      </c>
      <c r="B14421" t="s">
        <v>401</v>
      </c>
      <c r="C14421">
        <v>1</v>
      </c>
      <c r="D14421" s="3">
        <v>886661191581</v>
      </c>
      <c r="E14421" s="9">
        <v>12.436363636363637</v>
      </c>
    </row>
    <row r="14422" spans="1:5" x14ac:dyDescent="0.2">
      <c r="A14422" t="s">
        <v>20115</v>
      </c>
      <c r="B14422" t="s">
        <v>401</v>
      </c>
      <c r="C14422">
        <v>1</v>
      </c>
      <c r="D14422" s="3">
        <v>886661191604</v>
      </c>
      <c r="E14422" s="9">
        <v>7.8545454545454554</v>
      </c>
    </row>
    <row r="14423" spans="1:5" x14ac:dyDescent="0.2">
      <c r="A14423" t="s">
        <v>18053</v>
      </c>
      <c r="B14423" t="s">
        <v>21</v>
      </c>
      <c r="C14423">
        <v>1</v>
      </c>
      <c r="D14423" s="3">
        <v>886661022328</v>
      </c>
      <c r="E14423" s="9">
        <v>1.115151515151515</v>
      </c>
    </row>
    <row r="14424" spans="1:5" x14ac:dyDescent="0.2">
      <c r="A14424" t="s">
        <v>18054</v>
      </c>
      <c r="B14424" t="s">
        <v>21</v>
      </c>
      <c r="C14424">
        <v>1</v>
      </c>
      <c r="D14424" s="3">
        <v>886661034819</v>
      </c>
      <c r="E14424" s="9">
        <v>0.96969696969696972</v>
      </c>
    </row>
    <row r="14425" spans="1:5" x14ac:dyDescent="0.2">
      <c r="A14425" t="s">
        <v>18055</v>
      </c>
      <c r="B14425" t="s">
        <v>21</v>
      </c>
      <c r="C14425">
        <v>1</v>
      </c>
      <c r="D14425" s="3">
        <v>886661101580</v>
      </c>
      <c r="E14425" s="9">
        <v>1.7939393939393939</v>
      </c>
    </row>
    <row r="14426" spans="1:5" x14ac:dyDescent="0.2">
      <c r="A14426" t="s">
        <v>20116</v>
      </c>
      <c r="B14426" t="s">
        <v>21</v>
      </c>
      <c r="C14426">
        <v>1</v>
      </c>
      <c r="D14426" s="3">
        <v>886661308804</v>
      </c>
      <c r="E14426" s="9">
        <v>1.7939393939393939</v>
      </c>
    </row>
    <row r="14427" spans="1:5" x14ac:dyDescent="0.2">
      <c r="A14427" t="s">
        <v>18056</v>
      </c>
      <c r="B14427" t="s">
        <v>1324</v>
      </c>
      <c r="C14427">
        <v>1</v>
      </c>
      <c r="D14427" s="3">
        <v>886661680641</v>
      </c>
      <c r="E14427" s="9">
        <v>0</v>
      </c>
    </row>
    <row r="14428" spans="1:5" x14ac:dyDescent="0.2">
      <c r="A14428" t="s">
        <v>18057</v>
      </c>
      <c r="B14428" t="s">
        <v>2795</v>
      </c>
      <c r="C14428">
        <v>1</v>
      </c>
      <c r="D14428" s="3">
        <v>886661912179</v>
      </c>
      <c r="E14428" s="9">
        <v>0</v>
      </c>
    </row>
    <row r="14429" spans="1:5" x14ac:dyDescent="0.2">
      <c r="A14429" t="s">
        <v>18058</v>
      </c>
      <c r="B14429" t="s">
        <v>2795</v>
      </c>
      <c r="C14429">
        <v>1</v>
      </c>
      <c r="D14429" s="3">
        <v>886661912186</v>
      </c>
      <c r="E14429" s="9">
        <v>0</v>
      </c>
    </row>
    <row r="14430" spans="1:5" x14ac:dyDescent="0.2">
      <c r="A14430" t="s">
        <v>18059</v>
      </c>
      <c r="B14430" t="s">
        <v>500</v>
      </c>
      <c r="C14430">
        <v>1</v>
      </c>
      <c r="D14430" s="3">
        <v>886661099184</v>
      </c>
      <c r="E14430" s="9">
        <v>2.7151515151515158</v>
      </c>
    </row>
    <row r="14431" spans="1:5" x14ac:dyDescent="0.2">
      <c r="A14431" t="s">
        <v>18060</v>
      </c>
      <c r="B14431" t="s">
        <v>3807</v>
      </c>
      <c r="C14431">
        <v>1</v>
      </c>
      <c r="D14431" s="3">
        <v>886661034789</v>
      </c>
      <c r="E14431" s="9">
        <v>1.1393939393939394</v>
      </c>
    </row>
    <row r="14432" spans="1:5" x14ac:dyDescent="0.2">
      <c r="A14432" t="s">
        <v>18061</v>
      </c>
      <c r="B14432" t="s">
        <v>358</v>
      </c>
      <c r="C14432">
        <v>1</v>
      </c>
      <c r="D14432" s="3">
        <v>886661830329</v>
      </c>
      <c r="E14432" s="9">
        <v>2.1090909090909089</v>
      </c>
    </row>
    <row r="14433" spans="1:5" x14ac:dyDescent="0.2">
      <c r="A14433" t="s">
        <v>18062</v>
      </c>
      <c r="B14433" t="s">
        <v>3095</v>
      </c>
      <c r="C14433">
        <v>1</v>
      </c>
      <c r="D14433" s="3">
        <v>886661568956</v>
      </c>
      <c r="E14433" s="9">
        <v>142.54545454545453</v>
      </c>
    </row>
    <row r="14434" spans="1:5" x14ac:dyDescent="0.2">
      <c r="A14434" t="s">
        <v>18063</v>
      </c>
      <c r="B14434" t="s">
        <v>3094</v>
      </c>
      <c r="C14434">
        <v>1</v>
      </c>
      <c r="D14434" s="3">
        <v>886661568963</v>
      </c>
      <c r="E14434" s="9">
        <v>207.61212121212122</v>
      </c>
    </row>
    <row r="14435" spans="1:5" x14ac:dyDescent="0.2">
      <c r="A14435" t="s">
        <v>18064</v>
      </c>
      <c r="B14435" t="s">
        <v>863</v>
      </c>
      <c r="C14435">
        <v>1</v>
      </c>
      <c r="D14435" s="3">
        <v>886661613311</v>
      </c>
      <c r="E14435" s="9">
        <v>23.272727272727273</v>
      </c>
    </row>
    <row r="14436" spans="1:5" x14ac:dyDescent="0.2">
      <c r="A14436" t="s">
        <v>18065</v>
      </c>
      <c r="B14436" t="s">
        <v>3074</v>
      </c>
      <c r="C14436">
        <v>1</v>
      </c>
      <c r="D14436" s="3">
        <v>886661461349</v>
      </c>
      <c r="E14436" s="9">
        <v>28.38787878787879</v>
      </c>
    </row>
    <row r="14437" spans="1:5" x14ac:dyDescent="0.2">
      <c r="A14437" t="s">
        <v>18066</v>
      </c>
      <c r="B14437" t="s">
        <v>3074</v>
      </c>
      <c r="C14437">
        <v>1</v>
      </c>
      <c r="D14437" s="3">
        <v>886661461356</v>
      </c>
      <c r="E14437" s="9">
        <v>30.133333333333333</v>
      </c>
    </row>
    <row r="14438" spans="1:5" x14ac:dyDescent="0.2">
      <c r="A14438" t="s">
        <v>18067</v>
      </c>
      <c r="B14438" t="s">
        <v>3074</v>
      </c>
      <c r="C14438">
        <v>1</v>
      </c>
      <c r="D14438" s="3">
        <v>886661910724</v>
      </c>
      <c r="E14438" s="9">
        <v>28.557575757575759</v>
      </c>
    </row>
    <row r="14439" spans="1:5" x14ac:dyDescent="0.2">
      <c r="A14439" t="s">
        <v>18068</v>
      </c>
      <c r="B14439" t="s">
        <v>565</v>
      </c>
      <c r="C14439">
        <v>1</v>
      </c>
      <c r="D14439" s="3">
        <v>886661559091</v>
      </c>
      <c r="E14439" s="9">
        <v>71.515151515151516</v>
      </c>
    </row>
    <row r="14440" spans="1:5" x14ac:dyDescent="0.2">
      <c r="A14440" t="s">
        <v>19627</v>
      </c>
      <c r="B14440" t="s">
        <v>1341</v>
      </c>
      <c r="C14440">
        <v>1</v>
      </c>
      <c r="D14440" s="3">
        <v>886661880577</v>
      </c>
      <c r="E14440" s="9">
        <v>140.58181818181819</v>
      </c>
    </row>
    <row r="14441" spans="1:5" x14ac:dyDescent="0.2">
      <c r="A14441" t="s">
        <v>18069</v>
      </c>
      <c r="B14441" t="s">
        <v>706</v>
      </c>
      <c r="C14441">
        <v>1</v>
      </c>
      <c r="D14441" s="3">
        <v>886661026722</v>
      </c>
      <c r="E14441" s="9">
        <v>38.133333333333333</v>
      </c>
    </row>
    <row r="14442" spans="1:5" x14ac:dyDescent="0.2">
      <c r="A14442" t="s">
        <v>18070</v>
      </c>
      <c r="B14442" t="s">
        <v>706</v>
      </c>
      <c r="C14442">
        <v>1</v>
      </c>
      <c r="D14442" s="3">
        <v>886661578405</v>
      </c>
      <c r="E14442" s="9">
        <v>50.448484848484838</v>
      </c>
    </row>
    <row r="14443" spans="1:5" x14ac:dyDescent="0.2">
      <c r="A14443" t="s">
        <v>18071</v>
      </c>
      <c r="B14443" t="s">
        <v>2568</v>
      </c>
      <c r="C14443">
        <v>1</v>
      </c>
      <c r="D14443" s="3">
        <v>886661462308</v>
      </c>
      <c r="E14443" s="9">
        <v>2.9818181818181824</v>
      </c>
    </row>
    <row r="14444" spans="1:5" x14ac:dyDescent="0.2">
      <c r="A14444" t="s">
        <v>18072</v>
      </c>
      <c r="B14444" t="s">
        <v>1771</v>
      </c>
      <c r="C14444">
        <v>1</v>
      </c>
      <c r="D14444" s="3">
        <v>886661447237</v>
      </c>
      <c r="E14444" s="9">
        <v>8.8484848484848495</v>
      </c>
    </row>
    <row r="14445" spans="1:5" x14ac:dyDescent="0.2">
      <c r="A14445" t="s">
        <v>18073</v>
      </c>
      <c r="B14445" t="s">
        <v>1771</v>
      </c>
      <c r="C14445">
        <v>1</v>
      </c>
      <c r="D14445" s="3">
        <v>886661447244</v>
      </c>
      <c r="E14445" s="9">
        <v>10.787878787878789</v>
      </c>
    </row>
    <row r="14446" spans="1:5" x14ac:dyDescent="0.2">
      <c r="A14446" t="s">
        <v>18074</v>
      </c>
      <c r="B14446" t="s">
        <v>1771</v>
      </c>
      <c r="C14446">
        <v>1</v>
      </c>
      <c r="D14446" s="3">
        <v>886661447251</v>
      </c>
      <c r="E14446" s="9">
        <v>8.7272727272727266</v>
      </c>
    </row>
    <row r="14447" spans="1:5" x14ac:dyDescent="0.2">
      <c r="A14447" t="s">
        <v>18075</v>
      </c>
      <c r="B14447" t="s">
        <v>1771</v>
      </c>
      <c r="C14447">
        <v>1</v>
      </c>
      <c r="D14447" s="3">
        <v>886661447275</v>
      </c>
      <c r="E14447" s="9">
        <v>7.5393939393939382</v>
      </c>
    </row>
    <row r="14448" spans="1:5" x14ac:dyDescent="0.2">
      <c r="A14448" t="s">
        <v>18076</v>
      </c>
      <c r="B14448" t="s">
        <v>27</v>
      </c>
      <c r="C14448">
        <v>1</v>
      </c>
      <c r="D14448" s="3">
        <v>886661575275</v>
      </c>
      <c r="E14448" s="9">
        <v>2.4969696969696971</v>
      </c>
    </row>
    <row r="14449" spans="1:5" x14ac:dyDescent="0.2">
      <c r="A14449" t="s">
        <v>18077</v>
      </c>
      <c r="B14449" t="s">
        <v>1280</v>
      </c>
      <c r="C14449">
        <v>1</v>
      </c>
      <c r="D14449" s="3">
        <v>886661511266</v>
      </c>
      <c r="E14449" s="9">
        <v>3.2727272727272729</v>
      </c>
    </row>
    <row r="14450" spans="1:5" x14ac:dyDescent="0.2">
      <c r="A14450" t="s">
        <v>18078</v>
      </c>
      <c r="B14450" t="s">
        <v>1538</v>
      </c>
      <c r="C14450">
        <v>1</v>
      </c>
      <c r="D14450" s="3">
        <v>886661866465</v>
      </c>
      <c r="E14450" s="9">
        <v>73.309090909090898</v>
      </c>
    </row>
    <row r="14451" spans="1:5" x14ac:dyDescent="0.2">
      <c r="A14451" t="s">
        <v>18079</v>
      </c>
      <c r="B14451" t="s">
        <v>1727</v>
      </c>
      <c r="C14451">
        <v>1</v>
      </c>
      <c r="D14451" s="3">
        <v>886661462117</v>
      </c>
      <c r="E14451" s="9">
        <v>32.169696969696972</v>
      </c>
    </row>
    <row r="14452" spans="1:5" x14ac:dyDescent="0.2">
      <c r="A14452" t="s">
        <v>18080</v>
      </c>
      <c r="B14452" t="s">
        <v>1727</v>
      </c>
      <c r="C14452">
        <v>1</v>
      </c>
      <c r="D14452" s="3">
        <v>886661462124</v>
      </c>
      <c r="E14452" s="9">
        <v>25.212121212121211</v>
      </c>
    </row>
    <row r="14453" spans="1:5" x14ac:dyDescent="0.2">
      <c r="A14453" t="s">
        <v>18081</v>
      </c>
      <c r="B14453" t="s">
        <v>735</v>
      </c>
      <c r="C14453">
        <v>1</v>
      </c>
      <c r="D14453" s="3">
        <v>886661461684</v>
      </c>
      <c r="E14453" s="9">
        <v>47.733333333333334</v>
      </c>
    </row>
    <row r="14454" spans="1:5" x14ac:dyDescent="0.2">
      <c r="A14454" t="s">
        <v>18082</v>
      </c>
      <c r="B14454" t="s">
        <v>735</v>
      </c>
      <c r="C14454">
        <v>1</v>
      </c>
      <c r="D14454" s="3">
        <v>886661461745</v>
      </c>
      <c r="E14454" s="9">
        <v>34.957575757575761</v>
      </c>
    </row>
    <row r="14455" spans="1:5" x14ac:dyDescent="0.2">
      <c r="A14455" t="s">
        <v>18083</v>
      </c>
      <c r="B14455" t="s">
        <v>735</v>
      </c>
      <c r="C14455">
        <v>1</v>
      </c>
      <c r="D14455" s="3">
        <v>886661910786</v>
      </c>
      <c r="E14455" s="9">
        <v>52.339393939393943</v>
      </c>
    </row>
    <row r="14456" spans="1:5" x14ac:dyDescent="0.2">
      <c r="A14456" t="s">
        <v>18084</v>
      </c>
      <c r="B14456" t="s">
        <v>735</v>
      </c>
      <c r="C14456">
        <v>1</v>
      </c>
      <c r="D14456" s="3">
        <v>886661910816</v>
      </c>
      <c r="E14456" s="9">
        <v>35.32121212121212</v>
      </c>
    </row>
    <row r="14457" spans="1:5" x14ac:dyDescent="0.2">
      <c r="A14457" t="s">
        <v>18085</v>
      </c>
      <c r="B14457" t="s">
        <v>2727</v>
      </c>
      <c r="C14457">
        <v>1</v>
      </c>
      <c r="D14457" s="3">
        <v>886661559138</v>
      </c>
      <c r="E14457" s="9">
        <v>30.83636363636364</v>
      </c>
    </row>
    <row r="14458" spans="1:5" x14ac:dyDescent="0.2">
      <c r="A14458" t="s">
        <v>18086</v>
      </c>
      <c r="B14458" t="s">
        <v>499</v>
      </c>
      <c r="C14458">
        <v>1</v>
      </c>
      <c r="D14458" s="3">
        <v>886661511136</v>
      </c>
      <c r="E14458" s="9">
        <v>21.139393939393941</v>
      </c>
    </row>
    <row r="14459" spans="1:5" x14ac:dyDescent="0.2">
      <c r="A14459" t="s">
        <v>18087</v>
      </c>
      <c r="B14459" t="s">
        <v>2351</v>
      </c>
      <c r="C14459">
        <v>1</v>
      </c>
      <c r="D14459" s="3">
        <v>886661559107</v>
      </c>
      <c r="E14459" s="9">
        <v>8.9939393939393941</v>
      </c>
    </row>
    <row r="14460" spans="1:5" x14ac:dyDescent="0.2">
      <c r="A14460" t="s">
        <v>18088</v>
      </c>
      <c r="B14460" t="s">
        <v>1111</v>
      </c>
      <c r="C14460">
        <v>1</v>
      </c>
      <c r="D14460" s="3">
        <v>886661559060</v>
      </c>
      <c r="E14460" s="9">
        <v>245.30909090909091</v>
      </c>
    </row>
    <row r="14461" spans="1:5" x14ac:dyDescent="0.2">
      <c r="A14461" t="s">
        <v>18089</v>
      </c>
      <c r="B14461" t="s">
        <v>1111</v>
      </c>
      <c r="C14461">
        <v>1</v>
      </c>
      <c r="D14461" s="3">
        <v>886661306107</v>
      </c>
      <c r="E14461" s="9">
        <v>201.55151515151516</v>
      </c>
    </row>
    <row r="14462" spans="1:5" x14ac:dyDescent="0.2">
      <c r="A14462" t="s">
        <v>18090</v>
      </c>
      <c r="B14462" t="s">
        <v>3085</v>
      </c>
      <c r="C14462">
        <v>1</v>
      </c>
      <c r="D14462" s="3">
        <v>886661559053</v>
      </c>
      <c r="E14462" s="9">
        <v>52.896969696969705</v>
      </c>
    </row>
    <row r="14463" spans="1:5" x14ac:dyDescent="0.2">
      <c r="A14463" t="s">
        <v>18091</v>
      </c>
      <c r="B14463" t="s">
        <v>2065</v>
      </c>
      <c r="C14463">
        <v>1</v>
      </c>
      <c r="D14463" s="3">
        <v>886661462223</v>
      </c>
      <c r="E14463" s="9">
        <v>93.890909090909076</v>
      </c>
    </row>
    <row r="14464" spans="1:5" x14ac:dyDescent="0.2">
      <c r="A14464" t="s">
        <v>18092</v>
      </c>
      <c r="B14464" t="s">
        <v>2065</v>
      </c>
      <c r="C14464">
        <v>1</v>
      </c>
      <c r="D14464" s="3">
        <v>886661462247</v>
      </c>
      <c r="E14464" s="9">
        <v>42.521212121212123</v>
      </c>
    </row>
    <row r="14465" spans="1:5" x14ac:dyDescent="0.2">
      <c r="A14465" t="s">
        <v>18093</v>
      </c>
      <c r="B14465" t="s">
        <v>1111</v>
      </c>
      <c r="C14465">
        <v>1</v>
      </c>
      <c r="D14465" s="3">
        <v>886661461394</v>
      </c>
      <c r="E14465" s="9">
        <v>34.642424242424241</v>
      </c>
    </row>
    <row r="14466" spans="1:5" x14ac:dyDescent="0.2">
      <c r="A14466" t="s">
        <v>18094</v>
      </c>
      <c r="B14466" t="s">
        <v>1571</v>
      </c>
      <c r="C14466">
        <v>1</v>
      </c>
      <c r="D14466" s="3">
        <v>886661462094</v>
      </c>
      <c r="E14466" s="9">
        <v>28.484848484848488</v>
      </c>
    </row>
    <row r="14467" spans="1:5" x14ac:dyDescent="0.2">
      <c r="A14467" t="s">
        <v>18095</v>
      </c>
      <c r="B14467" t="s">
        <v>3098</v>
      </c>
      <c r="C14467">
        <v>1</v>
      </c>
      <c r="D14467" s="3">
        <v>886661462025</v>
      </c>
      <c r="E14467" s="9">
        <v>22.787878787878789</v>
      </c>
    </row>
    <row r="14468" spans="1:5" x14ac:dyDescent="0.2">
      <c r="A14468" t="s">
        <v>18096</v>
      </c>
      <c r="B14468" t="s">
        <v>1992</v>
      </c>
      <c r="C14468">
        <v>1</v>
      </c>
      <c r="D14468" s="3">
        <v>886661511198</v>
      </c>
      <c r="E14468" s="9">
        <v>13.503030303030304</v>
      </c>
    </row>
    <row r="14469" spans="1:5" x14ac:dyDescent="0.2">
      <c r="A14469" t="s">
        <v>18097</v>
      </c>
      <c r="B14469" t="s">
        <v>423</v>
      </c>
      <c r="C14469">
        <v>1</v>
      </c>
      <c r="D14469" s="3">
        <v>886661462254</v>
      </c>
      <c r="E14469" s="9">
        <v>47.078787878787892</v>
      </c>
    </row>
    <row r="14470" spans="1:5" x14ac:dyDescent="0.2">
      <c r="A14470" t="s">
        <v>18098</v>
      </c>
      <c r="B14470" t="s">
        <v>423</v>
      </c>
      <c r="C14470">
        <v>1</v>
      </c>
      <c r="D14470" s="3">
        <v>886661462261</v>
      </c>
      <c r="E14470" s="9">
        <v>49.599999999999994</v>
      </c>
    </row>
    <row r="14471" spans="1:5" x14ac:dyDescent="0.2">
      <c r="A14471" t="s">
        <v>18099</v>
      </c>
      <c r="B14471" t="s">
        <v>3091</v>
      </c>
      <c r="C14471">
        <v>1</v>
      </c>
      <c r="D14471" s="3">
        <v>886661511259</v>
      </c>
      <c r="E14471" s="9">
        <v>1.9151515151515153</v>
      </c>
    </row>
    <row r="14472" spans="1:5" x14ac:dyDescent="0.2">
      <c r="A14472" t="s">
        <v>18100</v>
      </c>
      <c r="B14472" t="s">
        <v>20</v>
      </c>
      <c r="C14472">
        <v>1</v>
      </c>
      <c r="D14472" s="3">
        <v>886661511129</v>
      </c>
      <c r="E14472" s="9">
        <v>7.9272727272727286</v>
      </c>
    </row>
    <row r="14473" spans="1:5" x14ac:dyDescent="0.2">
      <c r="A14473" t="s">
        <v>18101</v>
      </c>
      <c r="B14473" t="s">
        <v>3099</v>
      </c>
      <c r="C14473">
        <v>1</v>
      </c>
      <c r="D14473" s="3">
        <v>886661462070</v>
      </c>
      <c r="E14473" s="9">
        <v>20.290909090909089</v>
      </c>
    </row>
    <row r="14474" spans="1:5" x14ac:dyDescent="0.2">
      <c r="A14474" t="s">
        <v>18102</v>
      </c>
      <c r="B14474" t="s">
        <v>401</v>
      </c>
      <c r="C14474">
        <v>1</v>
      </c>
      <c r="D14474" s="3">
        <v>886661461332</v>
      </c>
      <c r="E14474" s="9">
        <v>5.4787878787878785</v>
      </c>
    </row>
    <row r="14475" spans="1:5" x14ac:dyDescent="0.2">
      <c r="A14475" t="s">
        <v>18103</v>
      </c>
      <c r="B14475" t="s">
        <v>401</v>
      </c>
      <c r="C14475">
        <v>1</v>
      </c>
      <c r="D14475" s="3">
        <v>886661967292</v>
      </c>
      <c r="E14475" s="9">
        <v>11.418181818181818</v>
      </c>
    </row>
    <row r="14476" spans="1:5" x14ac:dyDescent="0.2">
      <c r="A14476" t="s">
        <v>18104</v>
      </c>
      <c r="B14476" t="s">
        <v>401</v>
      </c>
      <c r="C14476">
        <v>1</v>
      </c>
      <c r="D14476" s="3">
        <v>886661461400</v>
      </c>
      <c r="E14476" s="9">
        <v>0.53333333333333333</v>
      </c>
    </row>
    <row r="14477" spans="1:5" x14ac:dyDescent="0.2">
      <c r="A14477" t="s">
        <v>18105</v>
      </c>
      <c r="B14477" t="s">
        <v>401</v>
      </c>
      <c r="C14477">
        <v>1</v>
      </c>
      <c r="D14477" s="3">
        <v>886661461943</v>
      </c>
      <c r="E14477" s="9">
        <v>25.915151515151514</v>
      </c>
    </row>
    <row r="14478" spans="1:5" x14ac:dyDescent="0.2">
      <c r="A14478" t="s">
        <v>18106</v>
      </c>
      <c r="B14478" t="s">
        <v>401</v>
      </c>
      <c r="C14478">
        <v>1</v>
      </c>
      <c r="D14478" s="3">
        <v>886661461950</v>
      </c>
      <c r="E14478" s="9">
        <v>23.830303030303028</v>
      </c>
    </row>
    <row r="14479" spans="1:5" x14ac:dyDescent="0.2">
      <c r="A14479" t="s">
        <v>18107</v>
      </c>
      <c r="B14479" t="s">
        <v>401</v>
      </c>
      <c r="C14479">
        <v>1</v>
      </c>
      <c r="D14479" s="3">
        <v>886661461974</v>
      </c>
      <c r="E14479" s="9">
        <v>41.890909090909098</v>
      </c>
    </row>
    <row r="14480" spans="1:5" x14ac:dyDescent="0.2">
      <c r="A14480" t="s">
        <v>18108</v>
      </c>
      <c r="B14480" t="s">
        <v>401</v>
      </c>
      <c r="C14480">
        <v>1</v>
      </c>
      <c r="D14480" s="3">
        <v>886661513062</v>
      </c>
      <c r="E14480" s="9">
        <v>5.0424242424242429</v>
      </c>
    </row>
    <row r="14481" spans="1:5" x14ac:dyDescent="0.2">
      <c r="A14481" t="s">
        <v>18109</v>
      </c>
      <c r="B14481" t="s">
        <v>401</v>
      </c>
      <c r="C14481">
        <v>1</v>
      </c>
      <c r="D14481" s="3">
        <v>886661910748</v>
      </c>
      <c r="E14481" s="9">
        <v>39.224242424242419</v>
      </c>
    </row>
    <row r="14482" spans="1:5" x14ac:dyDescent="0.2">
      <c r="A14482" t="s">
        <v>18110</v>
      </c>
      <c r="B14482" t="s">
        <v>401</v>
      </c>
      <c r="C14482">
        <v>1</v>
      </c>
      <c r="D14482" s="3">
        <v>886661910793</v>
      </c>
      <c r="E14482" s="9">
        <v>5.4787878787878785</v>
      </c>
    </row>
    <row r="14483" spans="1:5" x14ac:dyDescent="0.2">
      <c r="A14483" t="s">
        <v>18111</v>
      </c>
      <c r="B14483" t="s">
        <v>3080</v>
      </c>
      <c r="C14483">
        <v>1</v>
      </c>
      <c r="D14483" s="3">
        <v>886661461936</v>
      </c>
      <c r="E14483" s="9">
        <v>31.660606060606064</v>
      </c>
    </row>
    <row r="14484" spans="1:5" x14ac:dyDescent="0.2">
      <c r="A14484" t="s">
        <v>18112</v>
      </c>
      <c r="B14484" t="s">
        <v>137</v>
      </c>
      <c r="C14484">
        <v>1</v>
      </c>
      <c r="D14484" s="3">
        <v>886661511204</v>
      </c>
      <c r="E14484" s="9">
        <v>1.9636363636363638</v>
      </c>
    </row>
    <row r="14485" spans="1:5" x14ac:dyDescent="0.2">
      <c r="A14485" t="s">
        <v>18113</v>
      </c>
      <c r="B14485" t="s">
        <v>354</v>
      </c>
      <c r="C14485">
        <v>1</v>
      </c>
      <c r="D14485" s="3">
        <v>886661461707</v>
      </c>
      <c r="E14485" s="9">
        <v>4.8727272727272721</v>
      </c>
    </row>
    <row r="14486" spans="1:5" x14ac:dyDescent="0.2">
      <c r="A14486" t="s">
        <v>18114</v>
      </c>
      <c r="B14486" t="s">
        <v>354</v>
      </c>
      <c r="C14486">
        <v>1</v>
      </c>
      <c r="D14486" s="3">
        <v>886661511167</v>
      </c>
      <c r="E14486" s="9">
        <v>2.3515151515151511</v>
      </c>
    </row>
    <row r="14487" spans="1:5" x14ac:dyDescent="0.2">
      <c r="A14487" t="s">
        <v>18115</v>
      </c>
      <c r="B14487" t="s">
        <v>500</v>
      </c>
      <c r="C14487">
        <v>1</v>
      </c>
      <c r="D14487" s="3">
        <v>886661511020</v>
      </c>
      <c r="E14487" s="9">
        <v>4.2181818181818178</v>
      </c>
    </row>
    <row r="14488" spans="1:5" x14ac:dyDescent="0.2">
      <c r="A14488" t="s">
        <v>18116</v>
      </c>
      <c r="B14488" t="s">
        <v>113</v>
      </c>
      <c r="C14488">
        <v>1</v>
      </c>
      <c r="D14488" s="3">
        <v>886661538393</v>
      </c>
      <c r="E14488" s="9">
        <v>4.8727272727272721</v>
      </c>
    </row>
    <row r="14489" spans="1:5" x14ac:dyDescent="0.2">
      <c r="A14489" t="s">
        <v>18117</v>
      </c>
      <c r="B14489" t="s">
        <v>423</v>
      </c>
      <c r="C14489">
        <v>1</v>
      </c>
      <c r="D14489" s="3">
        <v>886661476022</v>
      </c>
      <c r="E14489" s="9">
        <v>4.0242424242424235</v>
      </c>
    </row>
    <row r="14490" spans="1:5" x14ac:dyDescent="0.2">
      <c r="A14490" t="s">
        <v>18118</v>
      </c>
      <c r="B14490" t="s">
        <v>423</v>
      </c>
      <c r="C14490">
        <v>1</v>
      </c>
      <c r="D14490" s="3">
        <v>886661476039</v>
      </c>
      <c r="E14490" s="9">
        <v>4.3636363636363633</v>
      </c>
    </row>
    <row r="14491" spans="1:5" x14ac:dyDescent="0.2">
      <c r="A14491" t="s">
        <v>18119</v>
      </c>
      <c r="B14491" t="s">
        <v>423</v>
      </c>
      <c r="C14491">
        <v>1</v>
      </c>
      <c r="D14491" s="3">
        <v>886661910717</v>
      </c>
      <c r="E14491" s="9">
        <v>4.8969696969696974</v>
      </c>
    </row>
    <row r="14492" spans="1:5" x14ac:dyDescent="0.2">
      <c r="A14492" t="s">
        <v>18120</v>
      </c>
      <c r="B14492" t="s">
        <v>131</v>
      </c>
      <c r="C14492">
        <v>1</v>
      </c>
      <c r="D14492" s="3">
        <v>886661575244</v>
      </c>
      <c r="E14492" s="9">
        <v>6.4242424242424239</v>
      </c>
    </row>
    <row r="14493" spans="1:5" x14ac:dyDescent="0.2">
      <c r="A14493" t="s">
        <v>18121</v>
      </c>
      <c r="B14493" t="s">
        <v>101</v>
      </c>
      <c r="C14493">
        <v>1</v>
      </c>
      <c r="D14493" s="3">
        <v>886661461776</v>
      </c>
      <c r="E14493" s="9">
        <v>9.2363636363636363</v>
      </c>
    </row>
    <row r="14494" spans="1:5" x14ac:dyDescent="0.2">
      <c r="A14494" t="s">
        <v>18122</v>
      </c>
      <c r="B14494" t="s">
        <v>1321</v>
      </c>
      <c r="C14494">
        <v>1</v>
      </c>
      <c r="D14494" s="3">
        <v>886661559084</v>
      </c>
      <c r="E14494" s="9">
        <v>32.727272727272727</v>
      </c>
    </row>
    <row r="14495" spans="1:5" x14ac:dyDescent="0.2">
      <c r="A14495" t="s">
        <v>18123</v>
      </c>
      <c r="B14495" t="s">
        <v>1321</v>
      </c>
      <c r="C14495">
        <v>1</v>
      </c>
      <c r="D14495" s="3">
        <v>886661765713</v>
      </c>
      <c r="E14495" s="9">
        <v>32.266666666666673</v>
      </c>
    </row>
    <row r="14496" spans="1:5" x14ac:dyDescent="0.2">
      <c r="A14496" t="s">
        <v>18124</v>
      </c>
      <c r="B14496" t="s">
        <v>3103</v>
      </c>
      <c r="C14496">
        <v>1</v>
      </c>
      <c r="D14496" s="3">
        <v>886661476046</v>
      </c>
      <c r="E14496" s="9">
        <v>0.70303030303030312</v>
      </c>
    </row>
    <row r="14497" spans="1:5" x14ac:dyDescent="0.2">
      <c r="A14497" t="s">
        <v>18125</v>
      </c>
      <c r="B14497" t="s">
        <v>3104</v>
      </c>
      <c r="C14497">
        <v>1</v>
      </c>
      <c r="D14497" s="3">
        <v>886661476053</v>
      </c>
      <c r="E14497" s="9">
        <v>0.70303030303030312</v>
      </c>
    </row>
    <row r="14498" spans="1:5" x14ac:dyDescent="0.2">
      <c r="A14498" t="s">
        <v>18126</v>
      </c>
      <c r="B14498" t="s">
        <v>3100</v>
      </c>
      <c r="C14498">
        <v>1</v>
      </c>
      <c r="D14498" s="3">
        <v>886661511235</v>
      </c>
      <c r="E14498" s="9">
        <v>11.709090909090911</v>
      </c>
    </row>
    <row r="14499" spans="1:5" x14ac:dyDescent="0.2">
      <c r="A14499" t="s">
        <v>18127</v>
      </c>
      <c r="B14499" t="s">
        <v>975</v>
      </c>
      <c r="C14499">
        <v>1</v>
      </c>
      <c r="D14499" s="3">
        <v>886661461646</v>
      </c>
      <c r="E14499" s="9">
        <v>19.781818181818181</v>
      </c>
    </row>
    <row r="14500" spans="1:5" x14ac:dyDescent="0.2">
      <c r="A14500" t="s">
        <v>18128</v>
      </c>
      <c r="B14500" t="s">
        <v>3087</v>
      </c>
      <c r="C14500">
        <v>1</v>
      </c>
      <c r="D14500" s="3">
        <v>886661462278</v>
      </c>
      <c r="E14500" s="9">
        <v>20.460606060606061</v>
      </c>
    </row>
    <row r="14501" spans="1:5" x14ac:dyDescent="0.2">
      <c r="A14501" t="s">
        <v>18129</v>
      </c>
      <c r="B14501" t="s">
        <v>3078</v>
      </c>
      <c r="C14501">
        <v>1</v>
      </c>
      <c r="D14501" s="3">
        <v>886661461752</v>
      </c>
      <c r="E14501" s="9">
        <v>64.993939393939385</v>
      </c>
    </row>
    <row r="14502" spans="1:5" x14ac:dyDescent="0.2">
      <c r="A14502" t="s">
        <v>18130</v>
      </c>
      <c r="B14502" t="s">
        <v>3078</v>
      </c>
      <c r="C14502">
        <v>1</v>
      </c>
      <c r="D14502" s="3">
        <v>886661012145</v>
      </c>
      <c r="E14502" s="9">
        <v>66.012121212121215</v>
      </c>
    </row>
    <row r="14503" spans="1:5" x14ac:dyDescent="0.2">
      <c r="A14503" t="s">
        <v>18131</v>
      </c>
      <c r="B14503" t="s">
        <v>401</v>
      </c>
      <c r="C14503">
        <v>1</v>
      </c>
      <c r="D14503" s="3">
        <v>886661538508</v>
      </c>
      <c r="E14503" s="9">
        <v>25.478787878787877</v>
      </c>
    </row>
    <row r="14504" spans="1:5" x14ac:dyDescent="0.2">
      <c r="A14504" t="s">
        <v>18132</v>
      </c>
      <c r="B14504" t="s">
        <v>3084</v>
      </c>
      <c r="C14504">
        <v>1</v>
      </c>
      <c r="D14504" s="3">
        <v>886661510986</v>
      </c>
      <c r="E14504" s="9">
        <v>23.806060606060612</v>
      </c>
    </row>
    <row r="14505" spans="1:5" x14ac:dyDescent="0.2">
      <c r="A14505" t="s">
        <v>18133</v>
      </c>
      <c r="B14505" t="s">
        <v>20</v>
      </c>
      <c r="C14505">
        <v>1</v>
      </c>
      <c r="D14505" s="3">
        <v>886661462285</v>
      </c>
      <c r="E14505" s="9">
        <v>1.4545454545454546</v>
      </c>
    </row>
    <row r="14506" spans="1:5" x14ac:dyDescent="0.2">
      <c r="A14506" t="s">
        <v>18134</v>
      </c>
      <c r="B14506" t="s">
        <v>401</v>
      </c>
      <c r="C14506">
        <v>1</v>
      </c>
      <c r="D14506" s="3">
        <v>886661191642</v>
      </c>
      <c r="E14506" s="9">
        <v>7.9999999999999991</v>
      </c>
    </row>
    <row r="14507" spans="1:5" x14ac:dyDescent="0.2">
      <c r="A14507" t="s">
        <v>18135</v>
      </c>
      <c r="B14507" t="s">
        <v>3105</v>
      </c>
      <c r="C14507">
        <v>1</v>
      </c>
      <c r="D14507" s="3">
        <v>886661489671</v>
      </c>
      <c r="E14507" s="9">
        <v>1.115151515151515</v>
      </c>
    </row>
    <row r="14508" spans="1:5" x14ac:dyDescent="0.2">
      <c r="A14508" t="s">
        <v>18136</v>
      </c>
      <c r="B14508" t="s">
        <v>20117</v>
      </c>
      <c r="C14508">
        <v>1</v>
      </c>
      <c r="D14508" s="3">
        <v>886661512430</v>
      </c>
      <c r="E14508" s="9">
        <v>1.3090909090909093</v>
      </c>
    </row>
    <row r="14509" spans="1:5" x14ac:dyDescent="0.2">
      <c r="A14509" t="s">
        <v>18137</v>
      </c>
      <c r="B14509" t="s">
        <v>3106</v>
      </c>
      <c r="C14509">
        <v>1</v>
      </c>
      <c r="D14509" s="3">
        <v>886661512461</v>
      </c>
      <c r="E14509" s="9">
        <v>1.6727272727272728</v>
      </c>
    </row>
    <row r="14510" spans="1:5" x14ac:dyDescent="0.2">
      <c r="A14510" t="s">
        <v>18138</v>
      </c>
      <c r="B14510" t="s">
        <v>3108</v>
      </c>
      <c r="C14510">
        <v>1</v>
      </c>
      <c r="D14510" s="3">
        <v>886661512478</v>
      </c>
      <c r="E14510" s="9">
        <v>0.96969696969696972</v>
      </c>
    </row>
    <row r="14511" spans="1:5" x14ac:dyDescent="0.2">
      <c r="A14511" t="s">
        <v>18139</v>
      </c>
      <c r="B14511" t="s">
        <v>3107</v>
      </c>
      <c r="C14511">
        <v>1</v>
      </c>
      <c r="D14511" s="3">
        <v>886661512904</v>
      </c>
      <c r="E14511" s="9">
        <v>0.92121212121212115</v>
      </c>
    </row>
    <row r="14512" spans="1:5" x14ac:dyDescent="0.2">
      <c r="A14512" t="s">
        <v>18140</v>
      </c>
      <c r="B14512" t="s">
        <v>3108</v>
      </c>
      <c r="C14512">
        <v>1</v>
      </c>
      <c r="D14512" s="3">
        <v>886661512911</v>
      </c>
      <c r="E14512" s="9">
        <v>0.92121212121212115</v>
      </c>
    </row>
    <row r="14513" spans="1:5" x14ac:dyDescent="0.2">
      <c r="A14513" t="s">
        <v>18141</v>
      </c>
      <c r="B14513" t="s">
        <v>3109</v>
      </c>
      <c r="C14513">
        <v>1</v>
      </c>
      <c r="D14513" s="3">
        <v>886661512928</v>
      </c>
      <c r="E14513" s="9">
        <v>2.0363636363636366</v>
      </c>
    </row>
    <row r="14514" spans="1:5" x14ac:dyDescent="0.2">
      <c r="A14514" t="s">
        <v>18142</v>
      </c>
      <c r="B14514" t="s">
        <v>3110</v>
      </c>
      <c r="C14514">
        <v>1</v>
      </c>
      <c r="D14514" s="3">
        <v>886661512935</v>
      </c>
      <c r="E14514" s="9">
        <v>1.4787878787878785</v>
      </c>
    </row>
    <row r="14515" spans="1:5" x14ac:dyDescent="0.2">
      <c r="A14515" t="s">
        <v>18143</v>
      </c>
      <c r="B14515" t="s">
        <v>21</v>
      </c>
      <c r="C14515">
        <v>1</v>
      </c>
      <c r="D14515" s="3">
        <v>886661512959</v>
      </c>
      <c r="E14515" s="9">
        <v>0.94545454545454555</v>
      </c>
    </row>
    <row r="14516" spans="1:5" x14ac:dyDescent="0.2">
      <c r="A14516" t="s">
        <v>18144</v>
      </c>
      <c r="B14516" t="s">
        <v>3111</v>
      </c>
      <c r="C14516">
        <v>1</v>
      </c>
      <c r="D14516" s="3">
        <v>886661512966</v>
      </c>
      <c r="E14516" s="9">
        <v>1.3090909090909093</v>
      </c>
    </row>
    <row r="14517" spans="1:5" x14ac:dyDescent="0.2">
      <c r="A14517" t="s">
        <v>18145</v>
      </c>
      <c r="B14517" t="s">
        <v>3112</v>
      </c>
      <c r="C14517">
        <v>1</v>
      </c>
      <c r="D14517" s="3">
        <v>886661512973</v>
      </c>
      <c r="E14517" s="9">
        <v>0.92121212121212115</v>
      </c>
    </row>
    <row r="14518" spans="1:5" x14ac:dyDescent="0.2">
      <c r="A14518" t="s">
        <v>18146</v>
      </c>
      <c r="B14518" t="s">
        <v>3113</v>
      </c>
      <c r="C14518">
        <v>1</v>
      </c>
      <c r="D14518" s="3">
        <v>886661512997</v>
      </c>
      <c r="E14518" s="9">
        <v>1.115151515151515</v>
      </c>
    </row>
    <row r="14519" spans="1:5" x14ac:dyDescent="0.2">
      <c r="A14519" t="s">
        <v>18147</v>
      </c>
      <c r="B14519" t="s">
        <v>3114</v>
      </c>
      <c r="C14519">
        <v>1</v>
      </c>
      <c r="D14519" s="3">
        <v>886661513024</v>
      </c>
      <c r="E14519" s="9">
        <v>0.92121212121212115</v>
      </c>
    </row>
    <row r="14520" spans="1:5" x14ac:dyDescent="0.2">
      <c r="A14520" t="s">
        <v>18148</v>
      </c>
      <c r="B14520" t="s">
        <v>3115</v>
      </c>
      <c r="C14520">
        <v>1</v>
      </c>
      <c r="D14520" s="3">
        <v>886661513031</v>
      </c>
      <c r="E14520" s="9">
        <v>1.115151515151515</v>
      </c>
    </row>
    <row r="14521" spans="1:5" x14ac:dyDescent="0.2">
      <c r="A14521" t="s">
        <v>18149</v>
      </c>
      <c r="B14521" t="s">
        <v>21</v>
      </c>
      <c r="C14521">
        <v>1</v>
      </c>
      <c r="D14521" s="3">
        <v>886661513048</v>
      </c>
      <c r="E14521" s="9">
        <v>0.92121212121212115</v>
      </c>
    </row>
    <row r="14522" spans="1:5" x14ac:dyDescent="0.2">
      <c r="A14522" t="s">
        <v>18150</v>
      </c>
      <c r="B14522" t="s">
        <v>3116</v>
      </c>
      <c r="C14522">
        <v>1</v>
      </c>
      <c r="D14522" s="3">
        <v>886661513055</v>
      </c>
      <c r="E14522" s="9">
        <v>1.3090909090909093</v>
      </c>
    </row>
    <row r="14523" spans="1:5" x14ac:dyDescent="0.2">
      <c r="A14523" t="s">
        <v>18151</v>
      </c>
      <c r="B14523" t="s">
        <v>3117</v>
      </c>
      <c r="C14523">
        <v>1</v>
      </c>
      <c r="D14523" s="3">
        <v>886661537334</v>
      </c>
      <c r="E14523" s="9">
        <v>1.6727272727272728</v>
      </c>
    </row>
    <row r="14524" spans="1:5" x14ac:dyDescent="0.2">
      <c r="A14524" t="s">
        <v>18152</v>
      </c>
      <c r="B14524" t="s">
        <v>3118</v>
      </c>
      <c r="C14524">
        <v>1</v>
      </c>
      <c r="D14524" s="3">
        <v>886661578429</v>
      </c>
      <c r="E14524" s="9">
        <v>1.115151515151515</v>
      </c>
    </row>
    <row r="14525" spans="1:5" x14ac:dyDescent="0.2">
      <c r="A14525" t="s">
        <v>18153</v>
      </c>
      <c r="B14525" t="s">
        <v>3119</v>
      </c>
      <c r="C14525">
        <v>1</v>
      </c>
      <c r="D14525" s="3">
        <v>886661586240</v>
      </c>
      <c r="E14525" s="9">
        <v>0.92121212121212115</v>
      </c>
    </row>
    <row r="14526" spans="1:5" x14ac:dyDescent="0.2">
      <c r="A14526" t="s">
        <v>18154</v>
      </c>
      <c r="B14526" t="s">
        <v>3120</v>
      </c>
      <c r="C14526">
        <v>1</v>
      </c>
      <c r="D14526" s="3">
        <v>886661512409</v>
      </c>
      <c r="E14526" s="9">
        <v>0.5575757575757575</v>
      </c>
    </row>
    <row r="14527" spans="1:5" x14ac:dyDescent="0.2">
      <c r="A14527" t="s">
        <v>18155</v>
      </c>
      <c r="B14527" t="s">
        <v>20118</v>
      </c>
      <c r="C14527">
        <v>1</v>
      </c>
      <c r="D14527" s="3">
        <v>886661512423</v>
      </c>
      <c r="E14527" s="9">
        <v>0.5575757575757575</v>
      </c>
    </row>
    <row r="14528" spans="1:5" x14ac:dyDescent="0.2">
      <c r="A14528" t="s">
        <v>18156</v>
      </c>
      <c r="B14528" t="s">
        <v>3121</v>
      </c>
      <c r="C14528">
        <v>1</v>
      </c>
      <c r="D14528" s="3">
        <v>886661512447</v>
      </c>
      <c r="E14528" s="9">
        <v>0.5575757575757575</v>
      </c>
    </row>
    <row r="14529" spans="1:5" x14ac:dyDescent="0.2">
      <c r="A14529" t="s">
        <v>18157</v>
      </c>
      <c r="B14529" t="s">
        <v>3120</v>
      </c>
      <c r="C14529">
        <v>1</v>
      </c>
      <c r="D14529" s="3">
        <v>886661512942</v>
      </c>
      <c r="E14529" s="9">
        <v>0.5575757575757575</v>
      </c>
    </row>
    <row r="14530" spans="1:5" x14ac:dyDescent="0.2">
      <c r="A14530" t="s">
        <v>18158</v>
      </c>
      <c r="B14530" t="s">
        <v>239</v>
      </c>
      <c r="C14530">
        <v>1</v>
      </c>
      <c r="D14530" s="3">
        <v>886661512980</v>
      </c>
      <c r="E14530" s="9">
        <v>0.99393939393939401</v>
      </c>
    </row>
    <row r="14531" spans="1:5" x14ac:dyDescent="0.2">
      <c r="A14531" t="s">
        <v>18159</v>
      </c>
      <c r="B14531" t="s">
        <v>3122</v>
      </c>
      <c r="C14531">
        <v>1</v>
      </c>
      <c r="D14531" s="3">
        <v>886661512416</v>
      </c>
      <c r="E14531" s="9">
        <v>1.0666666666666667</v>
      </c>
    </row>
    <row r="14532" spans="1:5" x14ac:dyDescent="0.2">
      <c r="A14532" t="s">
        <v>18160</v>
      </c>
      <c r="B14532" t="s">
        <v>3123</v>
      </c>
      <c r="C14532">
        <v>1</v>
      </c>
      <c r="D14532" s="3">
        <v>886661512454</v>
      </c>
      <c r="E14532" s="9">
        <v>1.0666666666666667</v>
      </c>
    </row>
    <row r="14533" spans="1:5" x14ac:dyDescent="0.2">
      <c r="A14533" t="s">
        <v>18161</v>
      </c>
      <c r="B14533" t="s">
        <v>3124</v>
      </c>
      <c r="C14533">
        <v>1</v>
      </c>
      <c r="D14533" s="3">
        <v>886661513017</v>
      </c>
      <c r="E14533" s="9">
        <v>1.0666666666666667</v>
      </c>
    </row>
    <row r="14534" spans="1:5" x14ac:dyDescent="0.2">
      <c r="A14534" t="s">
        <v>18162</v>
      </c>
      <c r="B14534" t="s">
        <v>3125</v>
      </c>
      <c r="C14534">
        <v>1</v>
      </c>
      <c r="D14534" s="3">
        <v>886661513086</v>
      </c>
      <c r="E14534" s="9">
        <v>7.5636363636363644</v>
      </c>
    </row>
    <row r="14535" spans="1:5" x14ac:dyDescent="0.2">
      <c r="A14535" t="s">
        <v>18163</v>
      </c>
      <c r="B14535" t="s">
        <v>600</v>
      </c>
      <c r="C14535">
        <v>1</v>
      </c>
      <c r="D14535" s="3">
        <v>886661512492</v>
      </c>
      <c r="E14535" s="9">
        <v>1.1393939393939394</v>
      </c>
    </row>
    <row r="14536" spans="1:5" x14ac:dyDescent="0.2">
      <c r="A14536" t="s">
        <v>18164</v>
      </c>
      <c r="B14536" t="s">
        <v>3126</v>
      </c>
      <c r="C14536">
        <v>1</v>
      </c>
      <c r="D14536" s="3">
        <v>886661512645</v>
      </c>
      <c r="E14536" s="9">
        <v>0</v>
      </c>
    </row>
    <row r="14537" spans="1:5" x14ac:dyDescent="0.2">
      <c r="A14537" t="s">
        <v>18165</v>
      </c>
      <c r="B14537" t="s">
        <v>2795</v>
      </c>
      <c r="C14537">
        <v>1</v>
      </c>
      <c r="D14537" s="3">
        <v>886661552139</v>
      </c>
      <c r="E14537" s="9">
        <v>0</v>
      </c>
    </row>
    <row r="14538" spans="1:5" x14ac:dyDescent="0.2">
      <c r="A14538" t="s">
        <v>18166</v>
      </c>
      <c r="B14538" t="s">
        <v>500</v>
      </c>
      <c r="C14538">
        <v>1</v>
      </c>
      <c r="D14538" s="3">
        <v>886661512485</v>
      </c>
      <c r="E14538" s="9">
        <v>2.3515151515151511</v>
      </c>
    </row>
    <row r="14539" spans="1:5" x14ac:dyDescent="0.2">
      <c r="A14539" t="s">
        <v>18167</v>
      </c>
      <c r="B14539" t="s">
        <v>1747</v>
      </c>
      <c r="C14539">
        <v>1</v>
      </c>
      <c r="D14539" s="3">
        <v>886661537259</v>
      </c>
      <c r="E14539" s="9">
        <v>6.3757575757575751</v>
      </c>
    </row>
    <row r="14540" spans="1:5" x14ac:dyDescent="0.2">
      <c r="A14540" t="s">
        <v>18168</v>
      </c>
      <c r="B14540" t="s">
        <v>358</v>
      </c>
      <c r="C14540">
        <v>1</v>
      </c>
      <c r="D14540" s="3">
        <v>886661513000</v>
      </c>
      <c r="E14540" s="9">
        <v>2.1090909090909089</v>
      </c>
    </row>
    <row r="14541" spans="1:5" x14ac:dyDescent="0.2">
      <c r="A14541" t="s">
        <v>18169</v>
      </c>
      <c r="B14541" t="s">
        <v>358</v>
      </c>
      <c r="C14541">
        <v>1</v>
      </c>
      <c r="D14541" s="3">
        <v>886661575268</v>
      </c>
      <c r="E14541" s="9">
        <v>2.2787878787878788</v>
      </c>
    </row>
    <row r="14542" spans="1:5" x14ac:dyDescent="0.2">
      <c r="A14542" t="s">
        <v>18170</v>
      </c>
      <c r="B14542" t="s">
        <v>358</v>
      </c>
      <c r="C14542">
        <v>1</v>
      </c>
      <c r="D14542" s="3">
        <v>886661585984</v>
      </c>
      <c r="E14542" s="9">
        <v>2.1090909090909089</v>
      </c>
    </row>
    <row r="14543" spans="1:5" x14ac:dyDescent="0.2">
      <c r="A14543" t="s">
        <v>18171</v>
      </c>
      <c r="B14543" t="s">
        <v>354</v>
      </c>
      <c r="C14543">
        <v>1</v>
      </c>
      <c r="D14543" s="3">
        <v>886661462315</v>
      </c>
      <c r="E14543" s="9">
        <v>1.0909090909090908</v>
      </c>
    </row>
    <row r="14544" spans="1:5" x14ac:dyDescent="0.2">
      <c r="A14544" t="s">
        <v>18172</v>
      </c>
      <c r="B14544" t="s">
        <v>500</v>
      </c>
      <c r="C14544">
        <v>1</v>
      </c>
      <c r="D14544" s="3">
        <v>795711783983</v>
      </c>
      <c r="E14544" s="9">
        <v>2.5212121212121215</v>
      </c>
    </row>
    <row r="14545" spans="1:5" x14ac:dyDescent="0.2">
      <c r="A14545" t="s">
        <v>18173</v>
      </c>
      <c r="B14545" t="s">
        <v>2145</v>
      </c>
      <c r="C14545">
        <v>1</v>
      </c>
      <c r="D14545" s="3">
        <v>886661778584</v>
      </c>
      <c r="E14545" s="9">
        <v>8.7272727272727266</v>
      </c>
    </row>
    <row r="14546" spans="1:5" x14ac:dyDescent="0.2">
      <c r="A14546" t="s">
        <v>18174</v>
      </c>
      <c r="B14546" t="s">
        <v>2145</v>
      </c>
      <c r="C14546">
        <v>1</v>
      </c>
      <c r="D14546" s="3">
        <v>886661778591</v>
      </c>
      <c r="E14546" s="9">
        <v>12.363636363636363</v>
      </c>
    </row>
    <row r="14547" spans="1:5" x14ac:dyDescent="0.2">
      <c r="A14547" t="s">
        <v>18175</v>
      </c>
      <c r="B14547" t="s">
        <v>2727</v>
      </c>
      <c r="C14547">
        <v>1</v>
      </c>
      <c r="D14547" s="3">
        <v>795711784362</v>
      </c>
      <c r="E14547" s="9">
        <v>4.6060606060606055</v>
      </c>
    </row>
    <row r="14548" spans="1:5" x14ac:dyDescent="0.2">
      <c r="A14548" t="s">
        <v>18176</v>
      </c>
      <c r="B14548" t="s">
        <v>565</v>
      </c>
      <c r="C14548">
        <v>1</v>
      </c>
      <c r="D14548" s="3">
        <v>795711804251</v>
      </c>
      <c r="E14548" s="9">
        <v>8.4606060606060609</v>
      </c>
    </row>
    <row r="14549" spans="1:5" x14ac:dyDescent="0.2">
      <c r="A14549" t="s">
        <v>18177</v>
      </c>
      <c r="B14549" t="s">
        <v>1771</v>
      </c>
      <c r="C14549">
        <v>1</v>
      </c>
      <c r="D14549" s="3">
        <v>795711585044</v>
      </c>
      <c r="E14549" s="9">
        <v>16.169696969696968</v>
      </c>
    </row>
    <row r="14550" spans="1:5" x14ac:dyDescent="0.2">
      <c r="A14550" t="s">
        <v>18178</v>
      </c>
      <c r="B14550" t="s">
        <v>3127</v>
      </c>
      <c r="C14550">
        <v>1</v>
      </c>
      <c r="D14550" s="3">
        <v>795711585020</v>
      </c>
      <c r="E14550" s="9">
        <v>15.151515151515154</v>
      </c>
    </row>
    <row r="14551" spans="1:5" x14ac:dyDescent="0.2">
      <c r="A14551" t="s">
        <v>18179</v>
      </c>
      <c r="B14551" t="s">
        <v>1343</v>
      </c>
      <c r="C14551">
        <v>1</v>
      </c>
      <c r="D14551" s="3">
        <v>795711583989</v>
      </c>
      <c r="E14551" s="9">
        <v>52.290909090909103</v>
      </c>
    </row>
    <row r="14552" spans="1:5" x14ac:dyDescent="0.2">
      <c r="A14552" t="s">
        <v>18180</v>
      </c>
      <c r="B14552" t="s">
        <v>1296</v>
      </c>
      <c r="C14552">
        <v>1</v>
      </c>
      <c r="D14552" s="3">
        <v>795711583972</v>
      </c>
      <c r="E14552" s="9">
        <v>27.733333333333334</v>
      </c>
    </row>
    <row r="14553" spans="1:5" x14ac:dyDescent="0.2">
      <c r="A14553" t="s">
        <v>18181</v>
      </c>
      <c r="B14553" t="s">
        <v>750</v>
      </c>
      <c r="C14553">
        <v>1</v>
      </c>
      <c r="D14553" s="3">
        <v>795711585310</v>
      </c>
      <c r="E14553" s="9">
        <v>3.6606060606060602</v>
      </c>
    </row>
    <row r="14554" spans="1:5" x14ac:dyDescent="0.2">
      <c r="A14554" t="s">
        <v>18182</v>
      </c>
      <c r="B14554" t="s">
        <v>402</v>
      </c>
      <c r="C14554">
        <v>1</v>
      </c>
      <c r="D14554" s="3">
        <v>795711585327</v>
      </c>
      <c r="E14554" s="9">
        <v>5.3818181818181827</v>
      </c>
    </row>
    <row r="14555" spans="1:5" x14ac:dyDescent="0.2">
      <c r="A14555" t="s">
        <v>18183</v>
      </c>
      <c r="B14555" t="s">
        <v>402</v>
      </c>
      <c r="C14555">
        <v>1</v>
      </c>
      <c r="D14555" s="3">
        <v>795711585396</v>
      </c>
      <c r="E14555" s="9">
        <v>5.745454545454546</v>
      </c>
    </row>
    <row r="14556" spans="1:5" x14ac:dyDescent="0.2">
      <c r="A14556" t="s">
        <v>18184</v>
      </c>
      <c r="B14556" t="s">
        <v>2868</v>
      </c>
      <c r="C14556">
        <v>1</v>
      </c>
      <c r="D14556" s="3">
        <v>795711586348</v>
      </c>
      <c r="E14556" s="9">
        <v>3.4909090909090907</v>
      </c>
    </row>
    <row r="14557" spans="1:5" x14ac:dyDescent="0.2">
      <c r="A14557" t="s">
        <v>18185</v>
      </c>
      <c r="B14557" t="s">
        <v>336</v>
      </c>
      <c r="C14557">
        <v>1</v>
      </c>
      <c r="D14557" s="3">
        <v>795711585372</v>
      </c>
      <c r="E14557" s="9">
        <v>3.1515151515151514</v>
      </c>
    </row>
    <row r="14558" spans="1:5" x14ac:dyDescent="0.2">
      <c r="A14558" t="s">
        <v>18186</v>
      </c>
      <c r="B14558" t="s">
        <v>1317</v>
      </c>
      <c r="C14558">
        <v>1</v>
      </c>
      <c r="D14558" s="3">
        <v>795711584382</v>
      </c>
      <c r="E14558" s="9">
        <v>13.066666666666666</v>
      </c>
    </row>
    <row r="14559" spans="1:5" x14ac:dyDescent="0.2">
      <c r="A14559" t="s">
        <v>18187</v>
      </c>
      <c r="B14559" t="s">
        <v>401</v>
      </c>
      <c r="C14559">
        <v>1</v>
      </c>
      <c r="D14559" s="3">
        <v>795711585860</v>
      </c>
      <c r="E14559" s="9">
        <v>10.084848484848486</v>
      </c>
    </row>
    <row r="14560" spans="1:5" x14ac:dyDescent="0.2">
      <c r="A14560" t="s">
        <v>18188</v>
      </c>
      <c r="B14560" t="s">
        <v>1304</v>
      </c>
      <c r="C14560">
        <v>1</v>
      </c>
      <c r="D14560" s="3">
        <v>795711584535</v>
      </c>
      <c r="E14560" s="9">
        <v>16.848484848484848</v>
      </c>
    </row>
    <row r="14561" spans="1:5" x14ac:dyDescent="0.2">
      <c r="A14561" t="s">
        <v>18189</v>
      </c>
      <c r="B14561" t="s">
        <v>1308</v>
      </c>
      <c r="C14561">
        <v>1</v>
      </c>
      <c r="D14561" s="3">
        <v>795711584887</v>
      </c>
      <c r="E14561" s="9">
        <v>61.818181818181813</v>
      </c>
    </row>
    <row r="14562" spans="1:5" x14ac:dyDescent="0.2">
      <c r="A14562" t="s">
        <v>18190</v>
      </c>
      <c r="B14562" t="s">
        <v>970</v>
      </c>
      <c r="C14562">
        <v>1</v>
      </c>
      <c r="D14562" s="3">
        <v>795711584689</v>
      </c>
      <c r="E14562" s="9">
        <v>2.9333333333333336</v>
      </c>
    </row>
    <row r="14563" spans="1:5" x14ac:dyDescent="0.2">
      <c r="A14563" t="s">
        <v>18191</v>
      </c>
      <c r="B14563" t="s">
        <v>2168</v>
      </c>
      <c r="C14563">
        <v>1</v>
      </c>
      <c r="D14563" s="3">
        <v>795711584702</v>
      </c>
      <c r="E14563" s="9">
        <v>7.8303030303030301</v>
      </c>
    </row>
    <row r="14564" spans="1:5" x14ac:dyDescent="0.2">
      <c r="A14564" t="s">
        <v>18192</v>
      </c>
      <c r="B14564" t="s">
        <v>2104</v>
      </c>
      <c r="C14564">
        <v>1</v>
      </c>
      <c r="D14564" s="3">
        <v>795711584863</v>
      </c>
      <c r="E14564" s="9">
        <v>1.5515151515151517</v>
      </c>
    </row>
    <row r="14565" spans="1:5" x14ac:dyDescent="0.2">
      <c r="A14565" t="s">
        <v>18193</v>
      </c>
      <c r="B14565" t="s">
        <v>347</v>
      </c>
      <c r="C14565">
        <v>1</v>
      </c>
      <c r="D14565" s="3">
        <v>795711584481</v>
      </c>
      <c r="E14565" s="9">
        <v>0.92121212121212115</v>
      </c>
    </row>
    <row r="14566" spans="1:5" x14ac:dyDescent="0.2">
      <c r="A14566" t="s">
        <v>18194</v>
      </c>
      <c r="B14566" t="s">
        <v>1655</v>
      </c>
      <c r="C14566">
        <v>1</v>
      </c>
      <c r="D14566" s="3">
        <v>795711584313</v>
      </c>
      <c r="E14566" s="9">
        <v>19.24848484848485</v>
      </c>
    </row>
    <row r="14567" spans="1:5" x14ac:dyDescent="0.2">
      <c r="A14567" t="s">
        <v>18195</v>
      </c>
      <c r="B14567" t="s">
        <v>500</v>
      </c>
      <c r="C14567">
        <v>1</v>
      </c>
      <c r="D14567" s="3">
        <v>795711584443</v>
      </c>
      <c r="E14567" s="9">
        <v>2.8606060606060604</v>
      </c>
    </row>
    <row r="14568" spans="1:5" x14ac:dyDescent="0.2">
      <c r="A14568" t="s">
        <v>18196</v>
      </c>
      <c r="B14568" t="s">
        <v>2194</v>
      </c>
      <c r="C14568">
        <v>1</v>
      </c>
      <c r="D14568" s="3">
        <v>795711585846</v>
      </c>
      <c r="E14568" s="9">
        <v>6.5212121212121223</v>
      </c>
    </row>
    <row r="14569" spans="1:5" x14ac:dyDescent="0.2">
      <c r="A14569" t="s">
        <v>18197</v>
      </c>
      <c r="B14569" t="s">
        <v>19860</v>
      </c>
      <c r="C14569">
        <v>1</v>
      </c>
      <c r="D14569" s="3">
        <v>795711584634</v>
      </c>
      <c r="E14569" s="9">
        <v>25.333333333333329</v>
      </c>
    </row>
    <row r="14570" spans="1:5" x14ac:dyDescent="0.2">
      <c r="A14570" t="s">
        <v>18198</v>
      </c>
      <c r="B14570" t="s">
        <v>20740</v>
      </c>
      <c r="C14570">
        <v>1</v>
      </c>
      <c r="D14570" s="3">
        <v>795711584658</v>
      </c>
      <c r="E14570" s="9">
        <v>6.1818181818181817</v>
      </c>
    </row>
    <row r="14571" spans="1:5" x14ac:dyDescent="0.2">
      <c r="A14571" t="s">
        <v>18199</v>
      </c>
      <c r="B14571" t="s">
        <v>413</v>
      </c>
      <c r="C14571">
        <v>1</v>
      </c>
      <c r="D14571" s="3">
        <v>795711584665</v>
      </c>
      <c r="E14571" s="9">
        <v>2.2060606060606065</v>
      </c>
    </row>
    <row r="14572" spans="1:5" x14ac:dyDescent="0.2">
      <c r="A14572" t="s">
        <v>18200</v>
      </c>
      <c r="B14572" t="s">
        <v>19</v>
      </c>
      <c r="C14572">
        <v>1</v>
      </c>
      <c r="D14572" s="3">
        <v>795711585877</v>
      </c>
      <c r="E14572" s="9">
        <v>6.5212121212121223</v>
      </c>
    </row>
    <row r="14573" spans="1:5" x14ac:dyDescent="0.2">
      <c r="A14573" t="s">
        <v>18201</v>
      </c>
      <c r="B14573" t="s">
        <v>88</v>
      </c>
      <c r="C14573">
        <v>1</v>
      </c>
      <c r="D14573" s="3">
        <v>795711585884</v>
      </c>
      <c r="E14573" s="9">
        <v>1.5515151515151517</v>
      </c>
    </row>
    <row r="14574" spans="1:5" x14ac:dyDescent="0.2">
      <c r="A14574" t="s">
        <v>18202</v>
      </c>
      <c r="B14574" t="s">
        <v>20</v>
      </c>
      <c r="C14574">
        <v>1</v>
      </c>
      <c r="D14574" s="3">
        <v>795711584566</v>
      </c>
      <c r="E14574" s="9">
        <v>1.987878787878788</v>
      </c>
    </row>
    <row r="14575" spans="1:5" x14ac:dyDescent="0.2">
      <c r="A14575" t="s">
        <v>18203</v>
      </c>
      <c r="B14575" t="s">
        <v>20700</v>
      </c>
      <c r="C14575">
        <v>1</v>
      </c>
      <c r="D14575" s="3">
        <v>795711584573</v>
      </c>
      <c r="E14575" s="9">
        <v>3.0303030303030303</v>
      </c>
    </row>
    <row r="14576" spans="1:5" x14ac:dyDescent="0.2">
      <c r="A14576" t="s">
        <v>18204</v>
      </c>
      <c r="B14576" t="s">
        <v>20700</v>
      </c>
      <c r="C14576">
        <v>1</v>
      </c>
      <c r="D14576" s="3">
        <v>795711584580</v>
      </c>
      <c r="E14576" s="9">
        <v>12.630303030303033</v>
      </c>
    </row>
    <row r="14577" spans="1:5" x14ac:dyDescent="0.2">
      <c r="A14577" t="s">
        <v>18205</v>
      </c>
      <c r="B14577" t="s">
        <v>219</v>
      </c>
      <c r="C14577">
        <v>1</v>
      </c>
      <c r="D14577" s="3">
        <v>795711584597</v>
      </c>
      <c r="E14577" s="9">
        <v>2.2060606060606065</v>
      </c>
    </row>
    <row r="14578" spans="1:5" x14ac:dyDescent="0.2">
      <c r="A14578" t="s">
        <v>18206</v>
      </c>
      <c r="B14578" t="s">
        <v>233</v>
      </c>
      <c r="C14578">
        <v>1</v>
      </c>
      <c r="D14578" s="3">
        <v>795711584801</v>
      </c>
      <c r="E14578" s="9">
        <v>5.7696969696969695</v>
      </c>
    </row>
    <row r="14579" spans="1:5" x14ac:dyDescent="0.2">
      <c r="A14579" t="s">
        <v>18207</v>
      </c>
      <c r="B14579" t="s">
        <v>3128</v>
      </c>
      <c r="C14579">
        <v>1</v>
      </c>
      <c r="D14579" s="3">
        <v>795711584818</v>
      </c>
      <c r="E14579" s="9">
        <v>2.5939393939393938</v>
      </c>
    </row>
    <row r="14580" spans="1:5" x14ac:dyDescent="0.2">
      <c r="A14580" t="s">
        <v>18208</v>
      </c>
      <c r="B14580" t="s">
        <v>667</v>
      </c>
      <c r="C14580">
        <v>1</v>
      </c>
      <c r="D14580" s="3">
        <v>795711584825</v>
      </c>
      <c r="E14580" s="9">
        <v>1.6</v>
      </c>
    </row>
    <row r="14581" spans="1:5" x14ac:dyDescent="0.2">
      <c r="A14581" t="s">
        <v>18209</v>
      </c>
      <c r="B14581" t="s">
        <v>535</v>
      </c>
      <c r="C14581">
        <v>1</v>
      </c>
      <c r="D14581" s="3">
        <v>795711584832</v>
      </c>
      <c r="E14581" s="9">
        <v>4.2424242424242422</v>
      </c>
    </row>
    <row r="14582" spans="1:5" x14ac:dyDescent="0.2">
      <c r="A14582" t="s">
        <v>18210</v>
      </c>
      <c r="B14582" t="s">
        <v>94</v>
      </c>
      <c r="C14582">
        <v>1</v>
      </c>
      <c r="D14582" s="3">
        <v>795711585945</v>
      </c>
      <c r="E14582" s="9">
        <v>1.1636363636363636</v>
      </c>
    </row>
    <row r="14583" spans="1:5" x14ac:dyDescent="0.2">
      <c r="A14583" t="s">
        <v>18211</v>
      </c>
      <c r="B14583" t="s">
        <v>94</v>
      </c>
      <c r="C14583">
        <v>1</v>
      </c>
      <c r="D14583" s="3">
        <v>795711584917</v>
      </c>
      <c r="E14583" s="9">
        <v>1.1636363636363636</v>
      </c>
    </row>
    <row r="14584" spans="1:5" x14ac:dyDescent="0.2">
      <c r="A14584" t="s">
        <v>18212</v>
      </c>
      <c r="B14584" t="s">
        <v>56</v>
      </c>
      <c r="C14584">
        <v>1</v>
      </c>
      <c r="D14584" s="3">
        <v>795711584924</v>
      </c>
      <c r="E14584" s="9">
        <v>2.0363636363636366</v>
      </c>
    </row>
    <row r="14585" spans="1:5" x14ac:dyDescent="0.2">
      <c r="A14585" t="s">
        <v>18213</v>
      </c>
      <c r="B14585" t="s">
        <v>423</v>
      </c>
      <c r="C14585">
        <v>1</v>
      </c>
      <c r="D14585" s="3">
        <v>886661907670</v>
      </c>
      <c r="E14585" s="9">
        <v>45.696969696969703</v>
      </c>
    </row>
    <row r="14586" spans="1:5" x14ac:dyDescent="0.2">
      <c r="A14586" t="s">
        <v>18214</v>
      </c>
      <c r="B14586" t="s">
        <v>423</v>
      </c>
      <c r="C14586">
        <v>1</v>
      </c>
      <c r="D14586" s="3">
        <v>886661907687</v>
      </c>
      <c r="E14586" s="9">
        <v>28.290909090909089</v>
      </c>
    </row>
    <row r="14587" spans="1:5" x14ac:dyDescent="0.2">
      <c r="A14587" t="s">
        <v>18215</v>
      </c>
      <c r="B14587" t="s">
        <v>423</v>
      </c>
      <c r="C14587">
        <v>1</v>
      </c>
      <c r="D14587" s="3">
        <v>886661067114</v>
      </c>
      <c r="E14587" s="9">
        <v>66.690909090909088</v>
      </c>
    </row>
    <row r="14588" spans="1:5" x14ac:dyDescent="0.2">
      <c r="A14588" t="s">
        <v>18216</v>
      </c>
      <c r="B14588" t="s">
        <v>423</v>
      </c>
      <c r="C14588">
        <v>1</v>
      </c>
      <c r="D14588" s="3">
        <v>886661847907</v>
      </c>
      <c r="E14588" s="9">
        <v>76.048484848484847</v>
      </c>
    </row>
    <row r="14589" spans="1:5" x14ac:dyDescent="0.2">
      <c r="A14589" t="s">
        <v>18217</v>
      </c>
      <c r="B14589" t="s">
        <v>423</v>
      </c>
      <c r="C14589">
        <v>1</v>
      </c>
      <c r="D14589" s="3">
        <v>886661847914</v>
      </c>
      <c r="E14589" s="9">
        <v>76.048484848484847</v>
      </c>
    </row>
    <row r="14590" spans="1:5" x14ac:dyDescent="0.2">
      <c r="A14590" t="s">
        <v>18218</v>
      </c>
      <c r="B14590" t="s">
        <v>1365</v>
      </c>
      <c r="C14590">
        <v>1</v>
      </c>
      <c r="D14590" s="3">
        <v>886661067121</v>
      </c>
      <c r="E14590" s="9">
        <v>51.975757575757591</v>
      </c>
    </row>
    <row r="14591" spans="1:5" x14ac:dyDescent="0.2">
      <c r="A14591" t="s">
        <v>18219</v>
      </c>
      <c r="B14591" t="s">
        <v>1365</v>
      </c>
      <c r="C14591">
        <v>1</v>
      </c>
      <c r="D14591" s="3">
        <v>886661958153</v>
      </c>
      <c r="E14591" s="9">
        <v>43.830303030303028</v>
      </c>
    </row>
    <row r="14592" spans="1:5" x14ac:dyDescent="0.2">
      <c r="A14592" t="s">
        <v>18220</v>
      </c>
      <c r="B14592" t="s">
        <v>423</v>
      </c>
      <c r="C14592">
        <v>1</v>
      </c>
      <c r="D14592" s="3">
        <v>886661067138</v>
      </c>
      <c r="E14592" s="9">
        <v>23.490909090909092</v>
      </c>
    </row>
    <row r="14593" spans="1:5" x14ac:dyDescent="0.2">
      <c r="A14593" t="s">
        <v>18221</v>
      </c>
      <c r="B14593" t="s">
        <v>423</v>
      </c>
      <c r="C14593">
        <v>1</v>
      </c>
      <c r="D14593" s="3">
        <v>886661067145</v>
      </c>
      <c r="E14593" s="9">
        <v>18.787878787878789</v>
      </c>
    </row>
    <row r="14594" spans="1:5" x14ac:dyDescent="0.2">
      <c r="A14594" t="s">
        <v>20119</v>
      </c>
      <c r="B14594" t="s">
        <v>2250</v>
      </c>
      <c r="C14594">
        <v>1</v>
      </c>
      <c r="D14594" s="3">
        <v>886661120970</v>
      </c>
      <c r="E14594" s="9">
        <v>24.339393939393936</v>
      </c>
    </row>
    <row r="14595" spans="1:5" x14ac:dyDescent="0.2">
      <c r="A14595" t="s">
        <v>18222</v>
      </c>
      <c r="B14595" t="s">
        <v>560</v>
      </c>
      <c r="C14595">
        <v>1</v>
      </c>
      <c r="D14595" s="3">
        <v>886661740093</v>
      </c>
      <c r="E14595" s="9">
        <v>170.30303030303031</v>
      </c>
    </row>
    <row r="14596" spans="1:5" x14ac:dyDescent="0.2">
      <c r="A14596" t="s">
        <v>18223</v>
      </c>
      <c r="B14596" t="s">
        <v>423</v>
      </c>
      <c r="C14596">
        <v>1</v>
      </c>
      <c r="D14596" s="3">
        <v>886661847945</v>
      </c>
      <c r="E14596" s="9">
        <v>8.1939393939393934</v>
      </c>
    </row>
    <row r="14597" spans="1:5" x14ac:dyDescent="0.2">
      <c r="A14597" t="s">
        <v>18224</v>
      </c>
      <c r="B14597" t="s">
        <v>423</v>
      </c>
      <c r="C14597">
        <v>1</v>
      </c>
      <c r="D14597" s="3">
        <v>886661847952</v>
      </c>
      <c r="E14597" s="9">
        <v>8.1939393939393934</v>
      </c>
    </row>
    <row r="14598" spans="1:5" x14ac:dyDescent="0.2">
      <c r="A14598" t="s">
        <v>20120</v>
      </c>
      <c r="B14598" t="s">
        <v>113</v>
      </c>
      <c r="C14598">
        <v>1</v>
      </c>
      <c r="D14598" s="3">
        <v>886661120956</v>
      </c>
      <c r="E14598" s="9">
        <v>2.7151515151515158</v>
      </c>
    </row>
    <row r="14599" spans="1:5" x14ac:dyDescent="0.2">
      <c r="A14599" t="s">
        <v>18225</v>
      </c>
      <c r="B14599" t="s">
        <v>475</v>
      </c>
      <c r="C14599">
        <v>1</v>
      </c>
      <c r="D14599" s="3">
        <v>886661847969</v>
      </c>
      <c r="E14599" s="9">
        <v>39.103030303030302</v>
      </c>
    </row>
    <row r="14600" spans="1:5" x14ac:dyDescent="0.2">
      <c r="A14600" t="s">
        <v>20121</v>
      </c>
      <c r="B14600" t="s">
        <v>499</v>
      </c>
      <c r="C14600">
        <v>1</v>
      </c>
      <c r="D14600" s="3">
        <v>886661847921</v>
      </c>
      <c r="E14600" s="9">
        <v>19.151515151515152</v>
      </c>
    </row>
    <row r="14601" spans="1:5" x14ac:dyDescent="0.2">
      <c r="A14601" t="s">
        <v>18226</v>
      </c>
      <c r="B14601" t="s">
        <v>499</v>
      </c>
      <c r="C14601">
        <v>1</v>
      </c>
      <c r="D14601" s="3">
        <v>886661847938</v>
      </c>
      <c r="E14601" s="9">
        <v>19.345454545454544</v>
      </c>
    </row>
    <row r="14602" spans="1:5" x14ac:dyDescent="0.2">
      <c r="A14602" t="s">
        <v>18227</v>
      </c>
      <c r="B14602" t="s">
        <v>500</v>
      </c>
      <c r="C14602">
        <v>1</v>
      </c>
      <c r="D14602" s="3">
        <v>886661947027</v>
      </c>
      <c r="E14602" s="9">
        <v>4.2181818181818178</v>
      </c>
    </row>
    <row r="14603" spans="1:5" x14ac:dyDescent="0.2">
      <c r="A14603" t="s">
        <v>18228</v>
      </c>
      <c r="B14603" t="s">
        <v>1665</v>
      </c>
      <c r="C14603">
        <v>1</v>
      </c>
      <c r="D14603" s="3">
        <v>886661385171</v>
      </c>
      <c r="E14603" s="9">
        <v>28.484848484848488</v>
      </c>
    </row>
    <row r="14604" spans="1:5" x14ac:dyDescent="0.2">
      <c r="A14604" t="s">
        <v>18229</v>
      </c>
      <c r="B14604" t="s">
        <v>20122</v>
      </c>
      <c r="C14604">
        <v>1</v>
      </c>
      <c r="D14604" s="3">
        <v>886661859818</v>
      </c>
      <c r="E14604" s="9">
        <v>75.345454545454544</v>
      </c>
    </row>
    <row r="14605" spans="1:5" x14ac:dyDescent="0.2">
      <c r="A14605" t="s">
        <v>20123</v>
      </c>
      <c r="B14605" t="s">
        <v>1324</v>
      </c>
      <c r="C14605">
        <v>1</v>
      </c>
      <c r="D14605" s="3">
        <v>886661324651</v>
      </c>
      <c r="E14605" s="9">
        <v>0</v>
      </c>
    </row>
    <row r="14606" spans="1:5" x14ac:dyDescent="0.2">
      <c r="A14606" t="s">
        <v>18230</v>
      </c>
      <c r="B14606" t="s">
        <v>347</v>
      </c>
      <c r="C14606">
        <v>1</v>
      </c>
      <c r="D14606" s="3">
        <v>886661847891</v>
      </c>
      <c r="E14606" s="9">
        <v>2.3515151515151511</v>
      </c>
    </row>
    <row r="14607" spans="1:5" x14ac:dyDescent="0.2">
      <c r="A14607" t="s">
        <v>18231</v>
      </c>
      <c r="B14607" t="s">
        <v>349</v>
      </c>
      <c r="C14607">
        <v>1</v>
      </c>
      <c r="D14607" s="3">
        <v>886661879601</v>
      </c>
      <c r="E14607" s="9">
        <v>1.0909090909090908</v>
      </c>
    </row>
    <row r="14608" spans="1:5" x14ac:dyDescent="0.2">
      <c r="A14608" t="s">
        <v>18232</v>
      </c>
      <c r="B14608" t="s">
        <v>3130</v>
      </c>
      <c r="C14608">
        <v>1</v>
      </c>
      <c r="D14608" s="3">
        <v>795711399009</v>
      </c>
      <c r="E14608" s="9">
        <v>3.2484848484848494</v>
      </c>
    </row>
    <row r="14609" spans="1:5" x14ac:dyDescent="0.2">
      <c r="A14609" t="s">
        <v>18233</v>
      </c>
      <c r="B14609" t="s">
        <v>3131</v>
      </c>
      <c r="C14609">
        <v>1</v>
      </c>
      <c r="D14609" s="3">
        <v>795711399016</v>
      </c>
      <c r="E14609" s="9">
        <v>21.309090909090909</v>
      </c>
    </row>
    <row r="14610" spans="1:5" x14ac:dyDescent="0.2">
      <c r="A14610" t="s">
        <v>18234</v>
      </c>
      <c r="B14610" t="s">
        <v>3132</v>
      </c>
      <c r="C14610">
        <v>1</v>
      </c>
      <c r="D14610" s="3">
        <v>795711399023</v>
      </c>
      <c r="E14610" s="9">
        <v>25.769696969696977</v>
      </c>
    </row>
    <row r="14611" spans="1:5" x14ac:dyDescent="0.2">
      <c r="A14611" t="s">
        <v>18235</v>
      </c>
      <c r="B14611" t="s">
        <v>3133</v>
      </c>
      <c r="C14611">
        <v>1</v>
      </c>
      <c r="D14611" s="3">
        <v>795711399030</v>
      </c>
      <c r="E14611" s="9">
        <v>22.13333333333334</v>
      </c>
    </row>
    <row r="14612" spans="1:5" x14ac:dyDescent="0.2">
      <c r="A14612" t="s">
        <v>18236</v>
      </c>
      <c r="B14612" t="s">
        <v>3134</v>
      </c>
      <c r="C14612">
        <v>1</v>
      </c>
      <c r="D14612" s="3">
        <v>795711399047</v>
      </c>
      <c r="E14612" s="9">
        <v>27.660606060606057</v>
      </c>
    </row>
    <row r="14613" spans="1:5" x14ac:dyDescent="0.2">
      <c r="A14613" t="s">
        <v>18237</v>
      </c>
      <c r="B14613" t="s">
        <v>3135</v>
      </c>
      <c r="C14613">
        <v>1</v>
      </c>
      <c r="D14613" s="3">
        <v>795711399054</v>
      </c>
      <c r="E14613" s="9">
        <v>49.793939393939397</v>
      </c>
    </row>
    <row r="14614" spans="1:5" x14ac:dyDescent="0.2">
      <c r="A14614" t="s">
        <v>18238</v>
      </c>
      <c r="B14614" t="s">
        <v>3136</v>
      </c>
      <c r="C14614">
        <v>1</v>
      </c>
      <c r="D14614" s="3">
        <v>795711409210</v>
      </c>
      <c r="E14614" s="9">
        <v>20.606060606060609</v>
      </c>
    </row>
    <row r="14615" spans="1:5" x14ac:dyDescent="0.2">
      <c r="A14615" t="s">
        <v>18239</v>
      </c>
      <c r="B14615" t="s">
        <v>3137</v>
      </c>
      <c r="C14615">
        <v>1</v>
      </c>
      <c r="D14615" s="3">
        <v>795711409227</v>
      </c>
      <c r="E14615" s="9">
        <v>27.490909090909096</v>
      </c>
    </row>
    <row r="14616" spans="1:5" x14ac:dyDescent="0.2">
      <c r="A14616" t="s">
        <v>18240</v>
      </c>
      <c r="B14616" t="s">
        <v>3138</v>
      </c>
      <c r="C14616">
        <v>1</v>
      </c>
      <c r="D14616" s="3">
        <v>795711409234</v>
      </c>
      <c r="E14616" s="9">
        <v>44.703030303030303</v>
      </c>
    </row>
    <row r="14617" spans="1:5" x14ac:dyDescent="0.2">
      <c r="A14617" t="s">
        <v>18241</v>
      </c>
      <c r="B14617" t="s">
        <v>3139</v>
      </c>
      <c r="C14617">
        <v>1</v>
      </c>
      <c r="D14617" s="3">
        <v>795711409241</v>
      </c>
      <c r="E14617" s="9">
        <v>69.090909090909093</v>
      </c>
    </row>
    <row r="14618" spans="1:5" x14ac:dyDescent="0.2">
      <c r="A14618" t="s">
        <v>18242</v>
      </c>
      <c r="B14618" t="s">
        <v>3140</v>
      </c>
      <c r="C14618">
        <v>1</v>
      </c>
      <c r="D14618" s="3">
        <v>795711409258</v>
      </c>
      <c r="E14618" s="9">
        <v>46.400000000000006</v>
      </c>
    </row>
    <row r="14619" spans="1:5" x14ac:dyDescent="0.2">
      <c r="A14619" t="s">
        <v>18243</v>
      </c>
      <c r="B14619" t="s">
        <v>3141</v>
      </c>
      <c r="C14619">
        <v>1</v>
      </c>
      <c r="D14619" s="3">
        <v>795711409265</v>
      </c>
      <c r="E14619" s="9">
        <v>53.672727272727279</v>
      </c>
    </row>
    <row r="14620" spans="1:5" x14ac:dyDescent="0.2">
      <c r="A14620" t="s">
        <v>18244</v>
      </c>
      <c r="B14620" t="s">
        <v>3142</v>
      </c>
      <c r="C14620">
        <v>1</v>
      </c>
      <c r="D14620" s="3">
        <v>795711409272</v>
      </c>
      <c r="E14620" s="9">
        <v>107.80606060606061</v>
      </c>
    </row>
    <row r="14621" spans="1:5" x14ac:dyDescent="0.2">
      <c r="A14621" t="s">
        <v>18245</v>
      </c>
      <c r="B14621" t="s">
        <v>3143</v>
      </c>
      <c r="C14621">
        <v>1</v>
      </c>
      <c r="D14621" s="3">
        <v>795711416973</v>
      </c>
      <c r="E14621" s="9">
        <v>6.5696969696969694</v>
      </c>
    </row>
    <row r="14622" spans="1:5" x14ac:dyDescent="0.2">
      <c r="A14622" t="s">
        <v>18246</v>
      </c>
      <c r="B14622" t="s">
        <v>3144</v>
      </c>
      <c r="C14622">
        <v>1</v>
      </c>
      <c r="D14622" s="3">
        <v>795711416980</v>
      </c>
      <c r="E14622" s="9">
        <v>15.078787878787876</v>
      </c>
    </row>
    <row r="14623" spans="1:5" x14ac:dyDescent="0.2">
      <c r="A14623" t="s">
        <v>18247</v>
      </c>
      <c r="B14623" t="s">
        <v>3145</v>
      </c>
      <c r="C14623">
        <v>1</v>
      </c>
      <c r="D14623" s="3">
        <v>795711417017</v>
      </c>
      <c r="E14623" s="9">
        <v>1.8666666666666669</v>
      </c>
    </row>
    <row r="14624" spans="1:5" x14ac:dyDescent="0.2">
      <c r="A14624" t="s">
        <v>18248</v>
      </c>
      <c r="B14624" t="s">
        <v>3146</v>
      </c>
      <c r="C14624">
        <v>1</v>
      </c>
      <c r="D14624" s="3">
        <v>795711843243</v>
      </c>
      <c r="E14624" s="9">
        <v>17.939393939393938</v>
      </c>
    </row>
    <row r="14625" spans="1:5" x14ac:dyDescent="0.2">
      <c r="A14625" t="s">
        <v>18249</v>
      </c>
      <c r="B14625" t="s">
        <v>3147</v>
      </c>
      <c r="C14625">
        <v>1</v>
      </c>
      <c r="D14625" s="3">
        <v>795711874315</v>
      </c>
      <c r="E14625" s="9">
        <v>18.545454545454543</v>
      </c>
    </row>
    <row r="14626" spans="1:5" x14ac:dyDescent="0.2">
      <c r="A14626" t="s">
        <v>18250</v>
      </c>
      <c r="B14626" t="s">
        <v>3147</v>
      </c>
      <c r="C14626">
        <v>1</v>
      </c>
      <c r="D14626" s="3">
        <v>795711874322</v>
      </c>
      <c r="E14626" s="9">
        <v>15.175757575757576</v>
      </c>
    </row>
    <row r="14627" spans="1:5" x14ac:dyDescent="0.2">
      <c r="A14627" t="s">
        <v>18251</v>
      </c>
      <c r="B14627" t="s">
        <v>3148</v>
      </c>
      <c r="C14627">
        <v>1</v>
      </c>
      <c r="D14627" s="3">
        <v>795711916046</v>
      </c>
      <c r="E14627" s="9">
        <v>13.793939393939395</v>
      </c>
    </row>
    <row r="14628" spans="1:5" x14ac:dyDescent="0.2">
      <c r="A14628" t="s">
        <v>18252</v>
      </c>
      <c r="B14628" t="s">
        <v>3149</v>
      </c>
      <c r="C14628">
        <v>1</v>
      </c>
      <c r="D14628" s="3">
        <v>795711916053</v>
      </c>
      <c r="E14628" s="9">
        <v>28.533333333333331</v>
      </c>
    </row>
    <row r="14629" spans="1:5" x14ac:dyDescent="0.2">
      <c r="A14629" t="s">
        <v>18253</v>
      </c>
      <c r="B14629" t="s">
        <v>3150</v>
      </c>
      <c r="C14629">
        <v>1</v>
      </c>
      <c r="D14629" s="3">
        <v>795711916060</v>
      </c>
      <c r="E14629" s="9">
        <v>66.448484848484853</v>
      </c>
    </row>
    <row r="14630" spans="1:5" x14ac:dyDescent="0.2">
      <c r="A14630" t="s">
        <v>18254</v>
      </c>
      <c r="B14630" t="s">
        <v>3151</v>
      </c>
      <c r="C14630">
        <v>1</v>
      </c>
      <c r="D14630" s="3">
        <v>795711916077</v>
      </c>
      <c r="E14630" s="9">
        <v>83.030303030303031</v>
      </c>
    </row>
    <row r="14631" spans="1:5" x14ac:dyDescent="0.2">
      <c r="A14631" t="s">
        <v>18255</v>
      </c>
      <c r="B14631" t="s">
        <v>3152</v>
      </c>
      <c r="C14631">
        <v>1</v>
      </c>
      <c r="D14631" s="3">
        <v>795711916084</v>
      </c>
      <c r="E14631" s="9">
        <v>27.709090909090914</v>
      </c>
    </row>
    <row r="14632" spans="1:5" x14ac:dyDescent="0.2">
      <c r="A14632" t="s">
        <v>18256</v>
      </c>
      <c r="B14632" t="s">
        <v>3153</v>
      </c>
      <c r="C14632">
        <v>1</v>
      </c>
      <c r="D14632" s="3">
        <v>795711916091</v>
      </c>
      <c r="E14632" s="9">
        <v>32.38787878787879</v>
      </c>
    </row>
    <row r="14633" spans="1:5" x14ac:dyDescent="0.2">
      <c r="A14633" t="s">
        <v>18257</v>
      </c>
      <c r="B14633" t="s">
        <v>3154</v>
      </c>
      <c r="C14633">
        <v>1</v>
      </c>
      <c r="D14633" s="3">
        <v>795711916107</v>
      </c>
      <c r="E14633" s="9">
        <v>36.266666666666673</v>
      </c>
    </row>
    <row r="14634" spans="1:5" x14ac:dyDescent="0.2">
      <c r="A14634" t="s">
        <v>18258</v>
      </c>
      <c r="B14634" t="s">
        <v>3147</v>
      </c>
      <c r="C14634">
        <v>1</v>
      </c>
      <c r="D14634" s="3">
        <v>795711943271</v>
      </c>
      <c r="E14634" s="9">
        <v>18.545454545454543</v>
      </c>
    </row>
    <row r="14635" spans="1:5" x14ac:dyDescent="0.2">
      <c r="A14635" t="s">
        <v>18259</v>
      </c>
      <c r="B14635" t="s">
        <v>3155</v>
      </c>
      <c r="C14635">
        <v>1</v>
      </c>
      <c r="D14635" s="3">
        <v>795711959944</v>
      </c>
      <c r="E14635" s="9">
        <v>12.38787878787879</v>
      </c>
    </row>
    <row r="14636" spans="1:5" x14ac:dyDescent="0.2">
      <c r="A14636" t="s">
        <v>18260</v>
      </c>
      <c r="B14636" t="s">
        <v>3156</v>
      </c>
      <c r="C14636">
        <v>1</v>
      </c>
      <c r="D14636" s="3">
        <v>795711964429</v>
      </c>
      <c r="E14636" s="9">
        <v>17.939393939393938</v>
      </c>
    </row>
    <row r="14637" spans="1:5" x14ac:dyDescent="0.2">
      <c r="A14637" t="s">
        <v>18261</v>
      </c>
      <c r="B14637" t="s">
        <v>3157</v>
      </c>
      <c r="C14637">
        <v>1</v>
      </c>
      <c r="D14637" s="3">
        <v>795711976101</v>
      </c>
      <c r="E14637" s="9">
        <v>18.545454545454543</v>
      </c>
    </row>
    <row r="14638" spans="1:5" x14ac:dyDescent="0.2">
      <c r="A14638" t="s">
        <v>18262</v>
      </c>
      <c r="B14638" t="s">
        <v>3158</v>
      </c>
      <c r="C14638">
        <v>1</v>
      </c>
      <c r="D14638" s="3">
        <v>795711976804</v>
      </c>
      <c r="E14638" s="9">
        <v>12.38787878787879</v>
      </c>
    </row>
    <row r="14639" spans="1:5" x14ac:dyDescent="0.2">
      <c r="A14639" t="s">
        <v>18263</v>
      </c>
      <c r="B14639" t="s">
        <v>3159</v>
      </c>
      <c r="C14639">
        <v>1</v>
      </c>
      <c r="D14639" s="3">
        <v>795711976866</v>
      </c>
      <c r="E14639" s="9">
        <v>17.939393939393938</v>
      </c>
    </row>
    <row r="14640" spans="1:5" x14ac:dyDescent="0.2">
      <c r="A14640" t="s">
        <v>18264</v>
      </c>
      <c r="B14640" t="s">
        <v>3160</v>
      </c>
      <c r="C14640">
        <v>1</v>
      </c>
      <c r="D14640" s="3">
        <v>795711979331</v>
      </c>
      <c r="E14640" s="9">
        <v>18.545454545454543</v>
      </c>
    </row>
    <row r="14641" spans="1:5" x14ac:dyDescent="0.2">
      <c r="A14641" t="s">
        <v>18265</v>
      </c>
      <c r="B14641" t="s">
        <v>3161</v>
      </c>
      <c r="C14641">
        <v>1</v>
      </c>
      <c r="D14641" s="3">
        <v>886661000555</v>
      </c>
      <c r="E14641" s="9">
        <v>12.38787878787879</v>
      </c>
    </row>
    <row r="14642" spans="1:5" x14ac:dyDescent="0.2">
      <c r="A14642" t="s">
        <v>18266</v>
      </c>
      <c r="B14642" t="s">
        <v>3162</v>
      </c>
      <c r="C14642">
        <v>1</v>
      </c>
      <c r="D14642" s="3">
        <v>886661018116</v>
      </c>
      <c r="E14642" s="9">
        <v>24.290909090909089</v>
      </c>
    </row>
    <row r="14643" spans="1:5" x14ac:dyDescent="0.2">
      <c r="A14643" t="s">
        <v>18267</v>
      </c>
      <c r="B14643" t="s">
        <v>3163</v>
      </c>
      <c r="C14643">
        <v>1</v>
      </c>
      <c r="D14643" s="3">
        <v>886661058358</v>
      </c>
      <c r="E14643" s="9">
        <v>19.345454545454544</v>
      </c>
    </row>
    <row r="14644" spans="1:5" x14ac:dyDescent="0.2">
      <c r="A14644" t="s">
        <v>18268</v>
      </c>
      <c r="B14644" t="s">
        <v>3164</v>
      </c>
      <c r="C14644">
        <v>1</v>
      </c>
      <c r="D14644" s="3">
        <v>886661107971</v>
      </c>
      <c r="E14644" s="9">
        <v>18.545454545454543</v>
      </c>
    </row>
    <row r="14645" spans="1:5" x14ac:dyDescent="0.2">
      <c r="A14645" t="s">
        <v>18269</v>
      </c>
      <c r="B14645" t="s">
        <v>3165</v>
      </c>
      <c r="C14645">
        <v>1</v>
      </c>
      <c r="D14645" s="3">
        <v>886661133093</v>
      </c>
      <c r="E14645" s="9">
        <v>1.6484848484848484</v>
      </c>
    </row>
    <row r="14646" spans="1:5" x14ac:dyDescent="0.2">
      <c r="A14646" t="s">
        <v>18270</v>
      </c>
      <c r="B14646" t="s">
        <v>3166</v>
      </c>
      <c r="C14646">
        <v>1</v>
      </c>
      <c r="D14646" s="3">
        <v>886661133109</v>
      </c>
      <c r="E14646" s="9">
        <v>1.6727272727272728</v>
      </c>
    </row>
    <row r="14647" spans="1:5" x14ac:dyDescent="0.2">
      <c r="A14647" t="s">
        <v>18271</v>
      </c>
      <c r="B14647" t="s">
        <v>3167</v>
      </c>
      <c r="C14647">
        <v>1</v>
      </c>
      <c r="D14647" s="3">
        <v>886661133116</v>
      </c>
      <c r="E14647" s="9">
        <v>11.272727272727273</v>
      </c>
    </row>
    <row r="14648" spans="1:5" x14ac:dyDescent="0.2">
      <c r="A14648" t="s">
        <v>18272</v>
      </c>
      <c r="B14648" t="s">
        <v>3168</v>
      </c>
      <c r="C14648">
        <v>1</v>
      </c>
      <c r="D14648" s="3">
        <v>886661133123</v>
      </c>
      <c r="E14648" s="9">
        <v>11.272727272727273</v>
      </c>
    </row>
    <row r="14649" spans="1:5" x14ac:dyDescent="0.2">
      <c r="A14649" t="s">
        <v>18273</v>
      </c>
      <c r="B14649" t="s">
        <v>3169</v>
      </c>
      <c r="C14649">
        <v>1</v>
      </c>
      <c r="D14649" s="3">
        <v>886661143757</v>
      </c>
      <c r="E14649" s="9">
        <v>17.527272727272727</v>
      </c>
    </row>
    <row r="14650" spans="1:5" x14ac:dyDescent="0.2">
      <c r="A14650" t="s">
        <v>18274</v>
      </c>
      <c r="B14650" t="s">
        <v>3170</v>
      </c>
      <c r="C14650">
        <v>1</v>
      </c>
      <c r="D14650" s="3">
        <v>886661148165</v>
      </c>
      <c r="E14650" s="9">
        <v>12.38787878787879</v>
      </c>
    </row>
    <row r="14651" spans="1:5" x14ac:dyDescent="0.2">
      <c r="A14651" t="s">
        <v>18275</v>
      </c>
      <c r="B14651" t="s">
        <v>3171</v>
      </c>
      <c r="C14651">
        <v>1</v>
      </c>
      <c r="D14651" s="3">
        <v>886661161768</v>
      </c>
      <c r="E14651" s="9">
        <v>8.2666666666666675</v>
      </c>
    </row>
    <row r="14652" spans="1:5" x14ac:dyDescent="0.2">
      <c r="A14652" t="s">
        <v>18276</v>
      </c>
      <c r="B14652" t="s">
        <v>3147</v>
      </c>
      <c r="C14652">
        <v>1</v>
      </c>
      <c r="D14652" s="3">
        <v>886661259335</v>
      </c>
      <c r="E14652" s="9">
        <v>18.545454545454543</v>
      </c>
    </row>
    <row r="14653" spans="1:5" x14ac:dyDescent="0.2">
      <c r="A14653" t="s">
        <v>18277</v>
      </c>
      <c r="B14653" t="s">
        <v>3172</v>
      </c>
      <c r="C14653">
        <v>1</v>
      </c>
      <c r="D14653" s="3">
        <v>886661264476</v>
      </c>
      <c r="E14653" s="9">
        <v>17.939393939393938</v>
      </c>
    </row>
    <row r="14654" spans="1:5" x14ac:dyDescent="0.2">
      <c r="A14654" t="s">
        <v>18278</v>
      </c>
      <c r="B14654" t="s">
        <v>3173</v>
      </c>
      <c r="C14654">
        <v>1</v>
      </c>
      <c r="D14654" s="3">
        <v>886661288427</v>
      </c>
      <c r="E14654" s="9">
        <v>27.733333333333334</v>
      </c>
    </row>
    <row r="14655" spans="1:5" x14ac:dyDescent="0.2">
      <c r="A14655" t="s">
        <v>18279</v>
      </c>
      <c r="B14655" t="s">
        <v>3174</v>
      </c>
      <c r="C14655">
        <v>1</v>
      </c>
      <c r="D14655" s="3">
        <v>886661355365</v>
      </c>
      <c r="E14655" s="9">
        <v>18.545454545454543</v>
      </c>
    </row>
    <row r="14656" spans="1:5" x14ac:dyDescent="0.2">
      <c r="A14656" t="s">
        <v>18280</v>
      </c>
      <c r="B14656" t="s">
        <v>3175</v>
      </c>
      <c r="C14656">
        <v>1</v>
      </c>
      <c r="D14656" s="3">
        <v>886661355372</v>
      </c>
      <c r="E14656" s="9">
        <v>18.545454545454543</v>
      </c>
    </row>
    <row r="14657" spans="1:5" x14ac:dyDescent="0.2">
      <c r="A14657" t="s">
        <v>18281</v>
      </c>
      <c r="B14657" t="s">
        <v>3176</v>
      </c>
      <c r="C14657">
        <v>1</v>
      </c>
      <c r="D14657" s="3">
        <v>886661395422</v>
      </c>
      <c r="E14657" s="9">
        <v>0.70303030303030312</v>
      </c>
    </row>
    <row r="14658" spans="1:5" x14ac:dyDescent="0.2">
      <c r="A14658" t="s">
        <v>18282</v>
      </c>
      <c r="B14658" t="s">
        <v>3177</v>
      </c>
      <c r="C14658">
        <v>1</v>
      </c>
      <c r="D14658" s="3">
        <v>886661395439</v>
      </c>
      <c r="E14658" s="9">
        <v>46.763636363636365</v>
      </c>
    </row>
    <row r="14659" spans="1:5" x14ac:dyDescent="0.2">
      <c r="A14659" t="s">
        <v>18283</v>
      </c>
      <c r="B14659" t="s">
        <v>3178</v>
      </c>
      <c r="C14659">
        <v>1</v>
      </c>
      <c r="D14659" s="3">
        <v>886661395453</v>
      </c>
      <c r="E14659" s="9">
        <v>1.6</v>
      </c>
    </row>
    <row r="14660" spans="1:5" x14ac:dyDescent="0.2">
      <c r="A14660" t="s">
        <v>18284</v>
      </c>
      <c r="B14660" t="s">
        <v>3179</v>
      </c>
      <c r="C14660">
        <v>1</v>
      </c>
      <c r="D14660" s="3">
        <v>886661000296</v>
      </c>
      <c r="E14660" s="9">
        <v>13.454545454545453</v>
      </c>
    </row>
    <row r="14661" spans="1:5" x14ac:dyDescent="0.2">
      <c r="A14661" t="s">
        <v>18285</v>
      </c>
      <c r="B14661" t="s">
        <v>3180</v>
      </c>
      <c r="C14661">
        <v>1</v>
      </c>
      <c r="D14661" s="3">
        <v>795711368104</v>
      </c>
      <c r="E14661" s="9">
        <v>3.8303030303030305</v>
      </c>
    </row>
    <row r="14662" spans="1:5" x14ac:dyDescent="0.2">
      <c r="A14662" t="s">
        <v>18286</v>
      </c>
      <c r="B14662" t="s">
        <v>3181</v>
      </c>
      <c r="C14662">
        <v>1</v>
      </c>
      <c r="D14662" s="3">
        <v>795711369927</v>
      </c>
      <c r="E14662" s="9">
        <v>0.63030303030303036</v>
      </c>
    </row>
    <row r="14663" spans="1:5" x14ac:dyDescent="0.2">
      <c r="A14663" t="s">
        <v>18287</v>
      </c>
      <c r="B14663" t="s">
        <v>20124</v>
      </c>
      <c r="C14663">
        <v>1</v>
      </c>
      <c r="D14663" s="3">
        <v>886661551521</v>
      </c>
      <c r="E14663" s="9">
        <v>15.563636363636363</v>
      </c>
    </row>
    <row r="14664" spans="1:5" x14ac:dyDescent="0.2">
      <c r="A14664" t="s">
        <v>18288</v>
      </c>
      <c r="B14664" t="s">
        <v>20125</v>
      </c>
      <c r="C14664">
        <v>1</v>
      </c>
      <c r="D14664" s="3">
        <v>886661891146</v>
      </c>
      <c r="E14664" s="9">
        <v>35.224242424242419</v>
      </c>
    </row>
    <row r="14665" spans="1:5" x14ac:dyDescent="0.2">
      <c r="A14665" t="s">
        <v>18289</v>
      </c>
      <c r="B14665" t="s">
        <v>20126</v>
      </c>
      <c r="C14665">
        <v>1</v>
      </c>
      <c r="D14665" s="3">
        <v>886661891153</v>
      </c>
      <c r="E14665" s="9">
        <v>31.975757575757576</v>
      </c>
    </row>
    <row r="14666" spans="1:5" x14ac:dyDescent="0.2">
      <c r="A14666" t="s">
        <v>18290</v>
      </c>
      <c r="B14666" t="s">
        <v>20127</v>
      </c>
      <c r="C14666">
        <v>1</v>
      </c>
      <c r="D14666" s="3">
        <v>886661891160</v>
      </c>
      <c r="E14666" s="9">
        <v>8.1454545454545464</v>
      </c>
    </row>
    <row r="14667" spans="1:5" x14ac:dyDescent="0.2">
      <c r="A14667" t="s">
        <v>18291</v>
      </c>
      <c r="B14667" t="s">
        <v>20128</v>
      </c>
      <c r="C14667">
        <v>1</v>
      </c>
      <c r="D14667" s="3">
        <v>886661891177</v>
      </c>
      <c r="E14667" s="9">
        <v>8.5333333333333332</v>
      </c>
    </row>
    <row r="14668" spans="1:5" x14ac:dyDescent="0.2">
      <c r="A14668" t="s">
        <v>18292</v>
      </c>
      <c r="B14668" t="s">
        <v>20129</v>
      </c>
      <c r="C14668">
        <v>1</v>
      </c>
      <c r="D14668" s="3">
        <v>886661891184</v>
      </c>
      <c r="E14668" s="9">
        <v>7.7818181818181813</v>
      </c>
    </row>
    <row r="14669" spans="1:5" x14ac:dyDescent="0.2">
      <c r="A14669" t="s">
        <v>18293</v>
      </c>
      <c r="B14669" t="s">
        <v>20130</v>
      </c>
      <c r="C14669">
        <v>1</v>
      </c>
      <c r="D14669" s="3">
        <v>886661891191</v>
      </c>
      <c r="E14669" s="9">
        <v>24.654545454545456</v>
      </c>
    </row>
    <row r="14670" spans="1:5" x14ac:dyDescent="0.2">
      <c r="A14670" t="s">
        <v>18294</v>
      </c>
      <c r="B14670" t="s">
        <v>3182</v>
      </c>
      <c r="C14670">
        <v>1</v>
      </c>
      <c r="D14670" s="3">
        <v>795711446949</v>
      </c>
      <c r="E14670" s="9">
        <v>1.5030303030303029</v>
      </c>
    </row>
    <row r="14671" spans="1:5" x14ac:dyDescent="0.2">
      <c r="A14671" t="s">
        <v>18295</v>
      </c>
      <c r="B14671" t="s">
        <v>3183</v>
      </c>
      <c r="C14671">
        <v>1</v>
      </c>
      <c r="E14671" s="9">
        <v>1.6727272727272728</v>
      </c>
    </row>
    <row r="14672" spans="1:5" x14ac:dyDescent="0.2">
      <c r="A14672" t="s">
        <v>18296</v>
      </c>
      <c r="B14672" t="s">
        <v>3184</v>
      </c>
      <c r="C14672">
        <v>1</v>
      </c>
      <c r="D14672" s="3">
        <v>795711283148</v>
      </c>
      <c r="E14672" s="9">
        <v>1.8424242424242423</v>
      </c>
    </row>
    <row r="14673" spans="1:5" x14ac:dyDescent="0.2">
      <c r="A14673" t="s">
        <v>18297</v>
      </c>
      <c r="B14673" t="s">
        <v>3185</v>
      </c>
      <c r="C14673">
        <v>1</v>
      </c>
      <c r="D14673" s="3">
        <v>795711447540</v>
      </c>
      <c r="E14673" s="9">
        <v>2.0363636363636366</v>
      </c>
    </row>
    <row r="14674" spans="1:5" x14ac:dyDescent="0.2">
      <c r="A14674" t="s">
        <v>18298</v>
      </c>
      <c r="B14674" t="s">
        <v>3186</v>
      </c>
      <c r="C14674">
        <v>1</v>
      </c>
      <c r="D14674" s="3">
        <v>795711447557</v>
      </c>
      <c r="E14674" s="9">
        <v>2.0363636363636366</v>
      </c>
    </row>
    <row r="14675" spans="1:5" x14ac:dyDescent="0.2">
      <c r="A14675" t="s">
        <v>18299</v>
      </c>
      <c r="B14675" t="s">
        <v>3187</v>
      </c>
      <c r="C14675">
        <v>1</v>
      </c>
      <c r="D14675" s="3">
        <v>795711447564</v>
      </c>
      <c r="E14675" s="9">
        <v>2.0363636363636366</v>
      </c>
    </row>
    <row r="14676" spans="1:5" x14ac:dyDescent="0.2">
      <c r="A14676" t="s">
        <v>18300</v>
      </c>
      <c r="B14676" t="s">
        <v>3188</v>
      </c>
      <c r="C14676">
        <v>1</v>
      </c>
      <c r="D14676" s="3">
        <v>795711447830</v>
      </c>
      <c r="E14676" s="9">
        <v>1.5030303030303029</v>
      </c>
    </row>
    <row r="14677" spans="1:5" x14ac:dyDescent="0.2">
      <c r="A14677" t="s">
        <v>18301</v>
      </c>
      <c r="B14677" t="s">
        <v>3189</v>
      </c>
      <c r="C14677">
        <v>1</v>
      </c>
      <c r="D14677" s="3">
        <v>795711441302</v>
      </c>
      <c r="E14677" s="9">
        <v>1.6727272727272728</v>
      </c>
    </row>
    <row r="14678" spans="1:5" x14ac:dyDescent="0.2">
      <c r="A14678" t="s">
        <v>18302</v>
      </c>
      <c r="B14678" t="s">
        <v>3190</v>
      </c>
      <c r="C14678">
        <v>1</v>
      </c>
      <c r="D14678" s="3">
        <v>795711441319</v>
      </c>
      <c r="E14678" s="9">
        <v>1.6727272727272728</v>
      </c>
    </row>
    <row r="14679" spans="1:5" x14ac:dyDescent="0.2">
      <c r="A14679" t="s">
        <v>18303</v>
      </c>
      <c r="B14679" t="s">
        <v>3191</v>
      </c>
      <c r="C14679">
        <v>1</v>
      </c>
      <c r="D14679" s="3">
        <v>795711448172</v>
      </c>
      <c r="E14679" s="9">
        <v>2.0363636363636366</v>
      </c>
    </row>
    <row r="14680" spans="1:5" x14ac:dyDescent="0.2">
      <c r="A14680" t="s">
        <v>18304</v>
      </c>
      <c r="B14680" t="s">
        <v>3192</v>
      </c>
      <c r="C14680">
        <v>1</v>
      </c>
      <c r="D14680" s="3">
        <v>795711448363</v>
      </c>
      <c r="E14680" s="9">
        <v>2.0363636363636366</v>
      </c>
    </row>
    <row r="14681" spans="1:5" x14ac:dyDescent="0.2">
      <c r="A14681" t="s">
        <v>18305</v>
      </c>
      <c r="B14681" t="s">
        <v>3193</v>
      </c>
      <c r="C14681">
        <v>1</v>
      </c>
      <c r="E14681" s="9">
        <v>2.5454545454545454</v>
      </c>
    </row>
    <row r="14682" spans="1:5" x14ac:dyDescent="0.2">
      <c r="A14682" t="s">
        <v>18306</v>
      </c>
      <c r="B14682" t="s">
        <v>3194</v>
      </c>
      <c r="C14682">
        <v>1</v>
      </c>
      <c r="D14682" s="3">
        <v>795711441425</v>
      </c>
      <c r="E14682" s="9">
        <v>1.5030303030303029</v>
      </c>
    </row>
    <row r="14683" spans="1:5" x14ac:dyDescent="0.2">
      <c r="A14683" t="s">
        <v>18307</v>
      </c>
      <c r="B14683" t="s">
        <v>3195</v>
      </c>
      <c r="C14683">
        <v>1</v>
      </c>
      <c r="D14683" s="3">
        <v>795711449193</v>
      </c>
      <c r="E14683" s="9">
        <v>1.8424242424242423</v>
      </c>
    </row>
    <row r="14684" spans="1:5" x14ac:dyDescent="0.2">
      <c r="A14684" t="s">
        <v>18308</v>
      </c>
      <c r="B14684" t="s">
        <v>3196</v>
      </c>
      <c r="C14684">
        <v>1</v>
      </c>
      <c r="D14684" s="3">
        <v>795711449209</v>
      </c>
      <c r="E14684" s="9">
        <v>1.8424242424242423</v>
      </c>
    </row>
    <row r="14685" spans="1:5" x14ac:dyDescent="0.2">
      <c r="A14685" t="s">
        <v>18309</v>
      </c>
      <c r="B14685" t="s">
        <v>3197</v>
      </c>
      <c r="C14685">
        <v>1</v>
      </c>
      <c r="D14685" s="3">
        <v>795711449216</v>
      </c>
      <c r="E14685" s="9">
        <v>2.0363636363636366</v>
      </c>
    </row>
    <row r="14686" spans="1:5" x14ac:dyDescent="0.2">
      <c r="A14686" t="s">
        <v>18310</v>
      </c>
      <c r="B14686" t="s">
        <v>3198</v>
      </c>
      <c r="C14686">
        <v>1</v>
      </c>
      <c r="D14686" s="3">
        <v>795711450403</v>
      </c>
      <c r="E14686" s="9">
        <v>2.9575757575757571</v>
      </c>
    </row>
    <row r="14687" spans="1:5" x14ac:dyDescent="0.2">
      <c r="A14687" t="s">
        <v>18311</v>
      </c>
      <c r="B14687" t="s">
        <v>3199</v>
      </c>
      <c r="C14687">
        <v>1</v>
      </c>
      <c r="D14687" s="3">
        <v>795711450427</v>
      </c>
      <c r="E14687" s="9">
        <v>3.3454545454545457</v>
      </c>
    </row>
    <row r="14688" spans="1:5" x14ac:dyDescent="0.2">
      <c r="A14688" t="s">
        <v>18312</v>
      </c>
      <c r="B14688" t="s">
        <v>3200</v>
      </c>
      <c r="C14688">
        <v>1</v>
      </c>
      <c r="D14688" s="3">
        <v>795711445515</v>
      </c>
      <c r="E14688" s="9">
        <v>3.6848484848484846</v>
      </c>
    </row>
    <row r="14689" spans="1:5" x14ac:dyDescent="0.2">
      <c r="A14689" t="s">
        <v>18313</v>
      </c>
      <c r="B14689" t="s">
        <v>3201</v>
      </c>
      <c r="C14689">
        <v>1</v>
      </c>
      <c r="D14689" s="3">
        <v>795711446369</v>
      </c>
      <c r="E14689" s="9">
        <v>2.4242424242424243</v>
      </c>
    </row>
    <row r="14690" spans="1:5" x14ac:dyDescent="0.2">
      <c r="A14690" t="s">
        <v>18314</v>
      </c>
      <c r="B14690" t="s">
        <v>3202</v>
      </c>
      <c r="C14690">
        <v>1</v>
      </c>
      <c r="D14690" s="3">
        <v>795711446789</v>
      </c>
      <c r="E14690" s="9">
        <v>3.5151515151515151</v>
      </c>
    </row>
    <row r="14691" spans="1:5" x14ac:dyDescent="0.2">
      <c r="A14691" t="s">
        <v>18315</v>
      </c>
      <c r="B14691" t="s">
        <v>3203</v>
      </c>
      <c r="C14691">
        <v>1</v>
      </c>
      <c r="D14691" s="3">
        <v>795711448189</v>
      </c>
      <c r="E14691" s="9">
        <v>5.7212121212121207</v>
      </c>
    </row>
    <row r="14692" spans="1:5" x14ac:dyDescent="0.2">
      <c r="A14692" t="s">
        <v>18316</v>
      </c>
      <c r="B14692" t="s">
        <v>3204</v>
      </c>
      <c r="C14692">
        <v>1</v>
      </c>
      <c r="D14692" s="3">
        <v>795711447861</v>
      </c>
      <c r="E14692" s="9">
        <v>3.5151515151515151</v>
      </c>
    </row>
    <row r="14693" spans="1:5" x14ac:dyDescent="0.2">
      <c r="A14693" t="s">
        <v>18317</v>
      </c>
      <c r="B14693" t="s">
        <v>3205</v>
      </c>
      <c r="C14693">
        <v>1</v>
      </c>
      <c r="D14693" s="3">
        <v>795711446093</v>
      </c>
      <c r="E14693" s="9">
        <v>0.92121212121212115</v>
      </c>
    </row>
    <row r="14694" spans="1:5" x14ac:dyDescent="0.2">
      <c r="A14694" t="s">
        <v>18318</v>
      </c>
      <c r="B14694" t="s">
        <v>3206</v>
      </c>
      <c r="C14694">
        <v>1</v>
      </c>
      <c r="D14694" s="3">
        <v>795711283285</v>
      </c>
      <c r="E14694" s="9">
        <v>0.92121212121212115</v>
      </c>
    </row>
    <row r="14695" spans="1:5" x14ac:dyDescent="0.2">
      <c r="A14695" t="s">
        <v>18319</v>
      </c>
      <c r="B14695" t="s">
        <v>3207</v>
      </c>
      <c r="C14695">
        <v>1</v>
      </c>
      <c r="D14695" s="3">
        <v>795711446390</v>
      </c>
      <c r="E14695" s="9">
        <v>1.115151515151515</v>
      </c>
    </row>
    <row r="14696" spans="1:5" x14ac:dyDescent="0.2">
      <c r="A14696" t="s">
        <v>18320</v>
      </c>
      <c r="B14696" t="s">
        <v>3208</v>
      </c>
      <c r="C14696">
        <v>1</v>
      </c>
      <c r="D14696" s="3">
        <v>795711446109</v>
      </c>
      <c r="E14696" s="9">
        <v>1.115151515151515</v>
      </c>
    </row>
    <row r="14697" spans="1:5" x14ac:dyDescent="0.2">
      <c r="A14697" t="s">
        <v>18321</v>
      </c>
      <c r="B14697" t="s">
        <v>3209</v>
      </c>
      <c r="C14697">
        <v>1</v>
      </c>
      <c r="D14697" s="3">
        <v>795711446116</v>
      </c>
      <c r="E14697" s="9">
        <v>1.115151515151515</v>
      </c>
    </row>
    <row r="14698" spans="1:5" x14ac:dyDescent="0.2">
      <c r="A14698" t="s">
        <v>18322</v>
      </c>
      <c r="B14698" t="s">
        <v>3210</v>
      </c>
      <c r="C14698">
        <v>1</v>
      </c>
      <c r="D14698" s="3">
        <v>795711446864</v>
      </c>
      <c r="E14698" s="9">
        <v>1.115151515151515</v>
      </c>
    </row>
    <row r="14699" spans="1:5" x14ac:dyDescent="0.2">
      <c r="A14699" t="s">
        <v>18323</v>
      </c>
      <c r="B14699" t="s">
        <v>3211</v>
      </c>
      <c r="C14699">
        <v>1</v>
      </c>
      <c r="D14699" s="3">
        <v>795711446581</v>
      </c>
      <c r="E14699" s="9">
        <v>1.115151515151515</v>
      </c>
    </row>
    <row r="14700" spans="1:5" x14ac:dyDescent="0.2">
      <c r="A14700" t="s">
        <v>18324</v>
      </c>
      <c r="B14700" t="s">
        <v>3212</v>
      </c>
      <c r="C14700">
        <v>1</v>
      </c>
      <c r="D14700" s="3">
        <v>795711446598</v>
      </c>
      <c r="E14700" s="9">
        <v>1.115151515151515</v>
      </c>
    </row>
    <row r="14701" spans="1:5" x14ac:dyDescent="0.2">
      <c r="A14701" t="s">
        <v>18325</v>
      </c>
      <c r="B14701" t="s">
        <v>3213</v>
      </c>
      <c r="C14701">
        <v>1</v>
      </c>
      <c r="D14701" s="3">
        <v>795711446970</v>
      </c>
      <c r="E14701" s="9">
        <v>1.115151515151515</v>
      </c>
    </row>
    <row r="14702" spans="1:5" x14ac:dyDescent="0.2">
      <c r="A14702" t="s">
        <v>18326</v>
      </c>
      <c r="B14702" t="s">
        <v>3214</v>
      </c>
      <c r="C14702">
        <v>1</v>
      </c>
      <c r="D14702" s="3">
        <v>795711446857</v>
      </c>
      <c r="E14702" s="9">
        <v>1.2848484848484851</v>
      </c>
    </row>
    <row r="14703" spans="1:5" x14ac:dyDescent="0.2">
      <c r="A14703" t="s">
        <v>18327</v>
      </c>
      <c r="B14703" t="s">
        <v>3215</v>
      </c>
      <c r="C14703">
        <v>1</v>
      </c>
      <c r="D14703" s="3">
        <v>795711447229</v>
      </c>
      <c r="E14703" s="9">
        <v>1.5030303030303029</v>
      </c>
    </row>
    <row r="14704" spans="1:5" x14ac:dyDescent="0.2">
      <c r="A14704" t="s">
        <v>18328</v>
      </c>
      <c r="B14704" t="s">
        <v>3216</v>
      </c>
      <c r="C14704">
        <v>1</v>
      </c>
      <c r="D14704" s="3">
        <v>795711446963</v>
      </c>
      <c r="E14704" s="9">
        <v>2.0363636363636366</v>
      </c>
    </row>
    <row r="14705" spans="1:5" x14ac:dyDescent="0.2">
      <c r="A14705" t="s">
        <v>18329</v>
      </c>
      <c r="B14705" t="s">
        <v>3217</v>
      </c>
      <c r="C14705">
        <v>1</v>
      </c>
      <c r="D14705" s="3">
        <v>795711447212</v>
      </c>
      <c r="E14705" s="9">
        <v>1.2848484848484851</v>
      </c>
    </row>
    <row r="14706" spans="1:5" x14ac:dyDescent="0.2">
      <c r="A14706" t="s">
        <v>18330</v>
      </c>
      <c r="B14706" t="s">
        <v>3218</v>
      </c>
      <c r="C14706">
        <v>1</v>
      </c>
      <c r="D14706" s="3">
        <v>795711283124</v>
      </c>
      <c r="E14706" s="9">
        <v>1.2848484848484851</v>
      </c>
    </row>
    <row r="14707" spans="1:5" x14ac:dyDescent="0.2">
      <c r="A14707" t="s">
        <v>18331</v>
      </c>
      <c r="B14707" t="s">
        <v>3219</v>
      </c>
      <c r="C14707">
        <v>1</v>
      </c>
      <c r="D14707" s="3">
        <v>795711447885</v>
      </c>
      <c r="E14707" s="9">
        <v>1.5030303030303029</v>
      </c>
    </row>
    <row r="14708" spans="1:5" x14ac:dyDescent="0.2">
      <c r="A14708" t="s">
        <v>18332</v>
      </c>
      <c r="B14708" t="s">
        <v>3220</v>
      </c>
      <c r="C14708">
        <v>1</v>
      </c>
      <c r="D14708" s="3">
        <v>795711447892</v>
      </c>
      <c r="E14708" s="9">
        <v>1.6727272727272728</v>
      </c>
    </row>
    <row r="14709" spans="1:5" x14ac:dyDescent="0.2">
      <c r="A14709" t="s">
        <v>18333</v>
      </c>
      <c r="B14709" t="s">
        <v>3221</v>
      </c>
      <c r="C14709">
        <v>1</v>
      </c>
      <c r="D14709" s="3">
        <v>795711447588</v>
      </c>
      <c r="E14709" s="9">
        <v>1.8424242424242423</v>
      </c>
    </row>
    <row r="14710" spans="1:5" x14ac:dyDescent="0.2">
      <c r="A14710" t="s">
        <v>18334</v>
      </c>
      <c r="B14710" t="s">
        <v>3222</v>
      </c>
      <c r="C14710">
        <v>1</v>
      </c>
      <c r="D14710" s="3">
        <v>795711283131</v>
      </c>
      <c r="E14710" s="9">
        <v>1.5030303030303029</v>
      </c>
    </row>
    <row r="14711" spans="1:5" x14ac:dyDescent="0.2">
      <c r="A14711" t="s">
        <v>18335</v>
      </c>
      <c r="B14711" t="s">
        <v>20915</v>
      </c>
      <c r="C14711">
        <v>1</v>
      </c>
      <c r="D14711" s="3">
        <v>795711448448</v>
      </c>
      <c r="E14711" s="9">
        <v>1.6727272727272728</v>
      </c>
    </row>
    <row r="14712" spans="1:5" x14ac:dyDescent="0.2">
      <c r="A14712" t="s">
        <v>18336</v>
      </c>
      <c r="B14712" t="s">
        <v>3223</v>
      </c>
      <c r="C14712">
        <v>1</v>
      </c>
      <c r="D14712" s="3">
        <v>795711448929</v>
      </c>
      <c r="E14712" s="9">
        <v>2.0363636363636366</v>
      </c>
    </row>
    <row r="14713" spans="1:5" x14ac:dyDescent="0.2">
      <c r="A14713" t="s">
        <v>18337</v>
      </c>
      <c r="B14713" t="s">
        <v>20916</v>
      </c>
      <c r="C14713">
        <v>1</v>
      </c>
      <c r="D14713" s="3">
        <v>795711441692</v>
      </c>
      <c r="E14713" s="9">
        <v>1.6727272727272728</v>
      </c>
    </row>
    <row r="14714" spans="1:5" x14ac:dyDescent="0.2">
      <c r="A14714" t="s">
        <v>18338</v>
      </c>
      <c r="B14714" t="s">
        <v>3224</v>
      </c>
      <c r="C14714">
        <v>1</v>
      </c>
      <c r="D14714" s="3">
        <v>795711989996</v>
      </c>
      <c r="E14714" s="9">
        <v>0.92121212121212115</v>
      </c>
    </row>
    <row r="14715" spans="1:5" x14ac:dyDescent="0.2">
      <c r="A14715" t="s">
        <v>18339</v>
      </c>
      <c r="B14715" t="s">
        <v>3225</v>
      </c>
      <c r="C14715">
        <v>1</v>
      </c>
      <c r="D14715" s="3">
        <v>795711448493</v>
      </c>
      <c r="E14715" s="9">
        <v>2.2060606060606065</v>
      </c>
    </row>
    <row r="14716" spans="1:5" x14ac:dyDescent="0.2">
      <c r="A14716" t="s">
        <v>18340</v>
      </c>
      <c r="B14716" t="s">
        <v>3226</v>
      </c>
      <c r="C14716">
        <v>1</v>
      </c>
      <c r="D14716" s="3">
        <v>886661470044</v>
      </c>
      <c r="E14716" s="9">
        <v>4.2424242424242422</v>
      </c>
    </row>
    <row r="14717" spans="1:5" x14ac:dyDescent="0.2">
      <c r="A14717" t="s">
        <v>18341</v>
      </c>
      <c r="B14717" t="s">
        <v>3227</v>
      </c>
      <c r="C14717">
        <v>1</v>
      </c>
      <c r="D14717" s="3">
        <v>795711446413</v>
      </c>
      <c r="E14717" s="9">
        <v>1.2848484848484851</v>
      </c>
    </row>
    <row r="14718" spans="1:5" x14ac:dyDescent="0.2">
      <c r="A14718" t="s">
        <v>18342</v>
      </c>
      <c r="B14718" t="s">
        <v>3228</v>
      </c>
      <c r="C14718">
        <v>1</v>
      </c>
      <c r="D14718" s="3">
        <v>795711446871</v>
      </c>
      <c r="E14718" s="9">
        <v>1.2848484848484851</v>
      </c>
    </row>
    <row r="14719" spans="1:5" x14ac:dyDescent="0.2">
      <c r="A14719" t="s">
        <v>18343</v>
      </c>
      <c r="B14719" t="s">
        <v>3229</v>
      </c>
      <c r="C14719">
        <v>1</v>
      </c>
      <c r="D14719" s="3">
        <v>795711447267</v>
      </c>
      <c r="E14719" s="9">
        <v>1.2848484848484851</v>
      </c>
    </row>
    <row r="14720" spans="1:5" x14ac:dyDescent="0.2">
      <c r="A14720" t="s">
        <v>18344</v>
      </c>
      <c r="B14720" t="s">
        <v>3230</v>
      </c>
      <c r="C14720">
        <v>1</v>
      </c>
      <c r="D14720" s="3">
        <v>795711448516</v>
      </c>
      <c r="E14720" s="9">
        <v>1.5030303030303029</v>
      </c>
    </row>
    <row r="14721" spans="1:5" x14ac:dyDescent="0.2">
      <c r="A14721" t="s">
        <v>18345</v>
      </c>
      <c r="B14721" t="s">
        <v>3231</v>
      </c>
      <c r="C14721">
        <v>1</v>
      </c>
      <c r="D14721" s="3">
        <v>795711448233</v>
      </c>
      <c r="E14721" s="9">
        <v>1.115151515151515</v>
      </c>
    </row>
    <row r="14722" spans="1:5" x14ac:dyDescent="0.2">
      <c r="A14722" t="s">
        <v>18346</v>
      </c>
      <c r="B14722" t="s">
        <v>3232</v>
      </c>
      <c r="C14722">
        <v>1</v>
      </c>
      <c r="D14722" s="3">
        <v>795711440947</v>
      </c>
      <c r="E14722" s="9">
        <v>0.92121212121212115</v>
      </c>
    </row>
    <row r="14723" spans="1:5" x14ac:dyDescent="0.2">
      <c r="A14723" t="s">
        <v>18347</v>
      </c>
      <c r="B14723" t="s">
        <v>3233</v>
      </c>
      <c r="C14723">
        <v>1</v>
      </c>
      <c r="D14723" s="3">
        <v>795711283216</v>
      </c>
      <c r="E14723" s="9">
        <v>0.75151515151515147</v>
      </c>
    </row>
    <row r="14724" spans="1:5" x14ac:dyDescent="0.2">
      <c r="A14724" t="s">
        <v>18348</v>
      </c>
      <c r="B14724" t="s">
        <v>3234</v>
      </c>
      <c r="C14724">
        <v>1</v>
      </c>
      <c r="D14724" s="3">
        <v>795711446611</v>
      </c>
      <c r="E14724" s="9">
        <v>0.92121212121212115</v>
      </c>
    </row>
    <row r="14725" spans="1:5" x14ac:dyDescent="0.2">
      <c r="A14725" t="s">
        <v>18349</v>
      </c>
      <c r="B14725" t="s">
        <v>3235</v>
      </c>
      <c r="C14725">
        <v>1</v>
      </c>
      <c r="D14725" s="3">
        <v>795711911690</v>
      </c>
      <c r="E14725" s="9">
        <v>0.92121212121212115</v>
      </c>
    </row>
    <row r="14726" spans="1:5" x14ac:dyDescent="0.2">
      <c r="A14726" t="s">
        <v>18350</v>
      </c>
      <c r="B14726" t="s">
        <v>3236</v>
      </c>
      <c r="C14726">
        <v>1</v>
      </c>
      <c r="D14726" s="3">
        <v>795711446628</v>
      </c>
      <c r="E14726" s="9">
        <v>0.92121212121212115</v>
      </c>
    </row>
    <row r="14727" spans="1:5" x14ac:dyDescent="0.2">
      <c r="A14727" t="s">
        <v>18351</v>
      </c>
      <c r="B14727" t="s">
        <v>3237</v>
      </c>
      <c r="C14727">
        <v>1</v>
      </c>
      <c r="D14727" s="3">
        <v>795711908089</v>
      </c>
      <c r="E14727" s="9">
        <v>0.92121212121212115</v>
      </c>
    </row>
    <row r="14728" spans="1:5" x14ac:dyDescent="0.2">
      <c r="A14728" t="s">
        <v>18352</v>
      </c>
      <c r="B14728" t="s">
        <v>3237</v>
      </c>
      <c r="C14728">
        <v>1</v>
      </c>
      <c r="D14728" s="3">
        <v>886661179060</v>
      </c>
      <c r="E14728" s="9">
        <v>0.92121212121212115</v>
      </c>
    </row>
    <row r="14729" spans="1:5" x14ac:dyDescent="0.2">
      <c r="A14729" t="s">
        <v>18353</v>
      </c>
      <c r="B14729" t="s">
        <v>3238</v>
      </c>
      <c r="C14729">
        <v>1</v>
      </c>
      <c r="D14729" s="3">
        <v>795711446635</v>
      </c>
      <c r="E14729" s="9">
        <v>0.92121212121212115</v>
      </c>
    </row>
    <row r="14730" spans="1:5" x14ac:dyDescent="0.2">
      <c r="A14730" t="s">
        <v>18354</v>
      </c>
      <c r="B14730" t="s">
        <v>3239</v>
      </c>
      <c r="C14730">
        <v>1</v>
      </c>
      <c r="D14730" s="3">
        <v>795711283223</v>
      </c>
      <c r="E14730" s="9">
        <v>0.92121212121212115</v>
      </c>
    </row>
    <row r="14731" spans="1:5" x14ac:dyDescent="0.2">
      <c r="A14731" t="s">
        <v>18355</v>
      </c>
      <c r="B14731" t="s">
        <v>3240</v>
      </c>
      <c r="C14731">
        <v>1</v>
      </c>
      <c r="D14731" s="3">
        <v>795711986674</v>
      </c>
      <c r="E14731" s="9">
        <v>0.92121212121212115</v>
      </c>
    </row>
    <row r="14732" spans="1:5" x14ac:dyDescent="0.2">
      <c r="A14732" t="s">
        <v>18356</v>
      </c>
      <c r="B14732" t="s">
        <v>3240</v>
      </c>
      <c r="C14732">
        <v>1</v>
      </c>
      <c r="D14732" s="3">
        <v>795711283278</v>
      </c>
      <c r="E14732" s="9">
        <v>0.92121212121212115</v>
      </c>
    </row>
    <row r="14733" spans="1:5" x14ac:dyDescent="0.2">
      <c r="A14733" t="s">
        <v>18357</v>
      </c>
      <c r="B14733" t="s">
        <v>3241</v>
      </c>
      <c r="C14733">
        <v>1</v>
      </c>
      <c r="D14733" s="3">
        <v>795711446642</v>
      </c>
      <c r="E14733" s="9">
        <v>1.115151515151515</v>
      </c>
    </row>
    <row r="14734" spans="1:5" x14ac:dyDescent="0.2">
      <c r="A14734" t="s">
        <v>18358</v>
      </c>
      <c r="B14734" t="s">
        <v>3242</v>
      </c>
      <c r="C14734">
        <v>1</v>
      </c>
      <c r="D14734" s="3">
        <v>795711286569</v>
      </c>
      <c r="E14734" s="9">
        <v>0.92121212121212115</v>
      </c>
    </row>
    <row r="14735" spans="1:5" x14ac:dyDescent="0.2">
      <c r="A14735" t="s">
        <v>18359</v>
      </c>
      <c r="B14735" t="s">
        <v>3242</v>
      </c>
      <c r="C14735">
        <v>1</v>
      </c>
      <c r="D14735" s="3">
        <v>795711447281</v>
      </c>
      <c r="E14735" s="9">
        <v>0.92121212121212115</v>
      </c>
    </row>
    <row r="14736" spans="1:5" x14ac:dyDescent="0.2">
      <c r="A14736" t="s">
        <v>18360</v>
      </c>
      <c r="B14736" t="s">
        <v>3243</v>
      </c>
      <c r="C14736">
        <v>1</v>
      </c>
      <c r="D14736" s="3">
        <v>795711447298</v>
      </c>
      <c r="E14736" s="9">
        <v>1.115151515151515</v>
      </c>
    </row>
    <row r="14737" spans="1:5" x14ac:dyDescent="0.2">
      <c r="A14737" t="s">
        <v>18361</v>
      </c>
      <c r="B14737" t="s">
        <v>3244</v>
      </c>
      <c r="C14737">
        <v>1</v>
      </c>
      <c r="D14737" s="3">
        <v>795711447021</v>
      </c>
      <c r="E14737" s="9">
        <v>1.8424242424242423</v>
      </c>
    </row>
    <row r="14738" spans="1:5" x14ac:dyDescent="0.2">
      <c r="A14738" t="s">
        <v>18362</v>
      </c>
      <c r="B14738" t="s">
        <v>3245</v>
      </c>
      <c r="C14738">
        <v>1</v>
      </c>
      <c r="D14738" s="3">
        <v>795711953669</v>
      </c>
      <c r="E14738" s="9">
        <v>0.75151515151515147</v>
      </c>
    </row>
    <row r="14739" spans="1:5" x14ac:dyDescent="0.2">
      <c r="A14739" t="s">
        <v>18363</v>
      </c>
      <c r="B14739" t="s">
        <v>3246</v>
      </c>
      <c r="C14739">
        <v>1</v>
      </c>
      <c r="D14739" s="3">
        <v>795711447915</v>
      </c>
      <c r="E14739" s="9">
        <v>0.33939393939393947</v>
      </c>
    </row>
    <row r="14740" spans="1:5" x14ac:dyDescent="0.2">
      <c r="A14740" t="s">
        <v>18364</v>
      </c>
      <c r="B14740" t="s">
        <v>3240</v>
      </c>
      <c r="C14740">
        <v>1</v>
      </c>
      <c r="D14740" s="3">
        <v>795711447922</v>
      </c>
      <c r="E14740" s="9">
        <v>0.26666666666666666</v>
      </c>
    </row>
    <row r="14741" spans="1:5" x14ac:dyDescent="0.2">
      <c r="A14741" t="s">
        <v>18365</v>
      </c>
      <c r="B14741" t="s">
        <v>3247</v>
      </c>
      <c r="C14741">
        <v>1</v>
      </c>
      <c r="D14741" s="3">
        <v>795711447939</v>
      </c>
      <c r="E14741" s="9">
        <v>0.33939393939393947</v>
      </c>
    </row>
    <row r="14742" spans="1:5" x14ac:dyDescent="0.2">
      <c r="A14742" t="s">
        <v>18366</v>
      </c>
      <c r="B14742" t="s">
        <v>3248</v>
      </c>
      <c r="C14742">
        <v>1</v>
      </c>
      <c r="D14742" s="3">
        <v>795711447946</v>
      </c>
      <c r="E14742" s="9">
        <v>0.60606060606060608</v>
      </c>
    </row>
    <row r="14743" spans="1:5" x14ac:dyDescent="0.2">
      <c r="A14743" t="s">
        <v>18367</v>
      </c>
      <c r="B14743" t="s">
        <v>3249</v>
      </c>
      <c r="C14743">
        <v>1</v>
      </c>
      <c r="D14743" s="3">
        <v>795711447649</v>
      </c>
      <c r="E14743" s="9">
        <v>1.115151515151515</v>
      </c>
    </row>
    <row r="14744" spans="1:5" x14ac:dyDescent="0.2">
      <c r="A14744" t="s">
        <v>18368</v>
      </c>
      <c r="B14744" t="s">
        <v>3250</v>
      </c>
      <c r="C14744">
        <v>1</v>
      </c>
      <c r="D14744" s="3">
        <v>795711447663</v>
      </c>
      <c r="E14744" s="9">
        <v>0.67878787878787894</v>
      </c>
    </row>
    <row r="14745" spans="1:5" x14ac:dyDescent="0.2">
      <c r="A14745" t="s">
        <v>18369</v>
      </c>
      <c r="B14745" t="s">
        <v>3251</v>
      </c>
      <c r="C14745">
        <v>1</v>
      </c>
      <c r="D14745" s="3">
        <v>795711448257</v>
      </c>
      <c r="E14745" s="9">
        <v>1.115151515151515</v>
      </c>
    </row>
    <row r="14746" spans="1:5" x14ac:dyDescent="0.2">
      <c r="A14746" t="s">
        <v>18370</v>
      </c>
      <c r="B14746" t="s">
        <v>3252</v>
      </c>
      <c r="C14746">
        <v>1</v>
      </c>
      <c r="D14746" s="3">
        <v>795711448523</v>
      </c>
      <c r="E14746" s="9">
        <v>0.92121212121212115</v>
      </c>
    </row>
    <row r="14747" spans="1:5" x14ac:dyDescent="0.2">
      <c r="A14747" t="s">
        <v>18371</v>
      </c>
      <c r="B14747" t="s">
        <v>3253</v>
      </c>
      <c r="C14747">
        <v>1</v>
      </c>
      <c r="D14747" s="3">
        <v>795711448561</v>
      </c>
      <c r="E14747" s="9">
        <v>0.58181818181818179</v>
      </c>
    </row>
    <row r="14748" spans="1:5" x14ac:dyDescent="0.2">
      <c r="A14748" t="s">
        <v>18372</v>
      </c>
      <c r="B14748" t="s">
        <v>3254</v>
      </c>
      <c r="C14748">
        <v>1</v>
      </c>
      <c r="D14748" s="3">
        <v>795711448578</v>
      </c>
      <c r="E14748" s="9">
        <v>0.77575757575757587</v>
      </c>
    </row>
    <row r="14749" spans="1:5" x14ac:dyDescent="0.2">
      <c r="A14749" t="s">
        <v>18373</v>
      </c>
      <c r="B14749" t="s">
        <v>3255</v>
      </c>
      <c r="C14749">
        <v>1</v>
      </c>
      <c r="D14749" s="3">
        <v>795711448585</v>
      </c>
      <c r="E14749" s="9">
        <v>1.115151515151515</v>
      </c>
    </row>
    <row r="14750" spans="1:5" x14ac:dyDescent="0.2">
      <c r="A14750" t="s">
        <v>18374</v>
      </c>
      <c r="B14750" t="s">
        <v>3256</v>
      </c>
      <c r="C14750">
        <v>1</v>
      </c>
      <c r="D14750" s="3">
        <v>795711448240</v>
      </c>
      <c r="E14750" s="9">
        <v>1.115151515151515</v>
      </c>
    </row>
    <row r="14751" spans="1:5" x14ac:dyDescent="0.2">
      <c r="A14751" t="s">
        <v>18375</v>
      </c>
      <c r="B14751" t="s">
        <v>3236</v>
      </c>
      <c r="C14751">
        <v>1</v>
      </c>
      <c r="D14751" s="3">
        <v>795711448967</v>
      </c>
      <c r="E14751" s="9">
        <v>0.92121212121212115</v>
      </c>
    </row>
    <row r="14752" spans="1:5" x14ac:dyDescent="0.2">
      <c r="A14752" t="s">
        <v>18376</v>
      </c>
      <c r="B14752" t="s">
        <v>3257</v>
      </c>
      <c r="C14752">
        <v>1</v>
      </c>
      <c r="D14752" s="3">
        <v>795711448974</v>
      </c>
      <c r="E14752" s="9">
        <v>1.115151515151515</v>
      </c>
    </row>
    <row r="14753" spans="1:5" x14ac:dyDescent="0.2">
      <c r="A14753" t="s">
        <v>18377</v>
      </c>
      <c r="B14753" t="s">
        <v>3258</v>
      </c>
      <c r="C14753">
        <v>1</v>
      </c>
      <c r="D14753" s="3">
        <v>795711448981</v>
      </c>
      <c r="E14753" s="9">
        <v>1.2848484848484851</v>
      </c>
    </row>
    <row r="14754" spans="1:5" x14ac:dyDescent="0.2">
      <c r="A14754" t="s">
        <v>18378</v>
      </c>
      <c r="B14754" t="s">
        <v>3259</v>
      </c>
      <c r="C14754">
        <v>1</v>
      </c>
      <c r="D14754" s="3">
        <v>795711448547</v>
      </c>
      <c r="E14754" s="9">
        <v>0.92121212121212115</v>
      </c>
    </row>
    <row r="14755" spans="1:5" x14ac:dyDescent="0.2">
      <c r="A14755" t="s">
        <v>18379</v>
      </c>
      <c r="B14755" t="s">
        <v>3259</v>
      </c>
      <c r="C14755">
        <v>1</v>
      </c>
      <c r="D14755" s="3">
        <v>795711448554</v>
      </c>
      <c r="E14755" s="9">
        <v>0.92121212121212115</v>
      </c>
    </row>
    <row r="14756" spans="1:5" x14ac:dyDescent="0.2">
      <c r="A14756" t="s">
        <v>18380</v>
      </c>
      <c r="B14756" t="s">
        <v>3247</v>
      </c>
      <c r="C14756">
        <v>1</v>
      </c>
      <c r="D14756" s="3">
        <v>795711286460</v>
      </c>
      <c r="E14756" s="9">
        <v>0.92121212121212115</v>
      </c>
    </row>
    <row r="14757" spans="1:5" x14ac:dyDescent="0.2">
      <c r="A14757" t="s">
        <v>18381</v>
      </c>
      <c r="B14757" t="s">
        <v>3260</v>
      </c>
      <c r="C14757">
        <v>1</v>
      </c>
      <c r="D14757" s="3">
        <v>795711283155</v>
      </c>
      <c r="E14757" s="9">
        <v>0.92121212121212115</v>
      </c>
    </row>
    <row r="14758" spans="1:5" x14ac:dyDescent="0.2">
      <c r="A14758" t="s">
        <v>18382</v>
      </c>
      <c r="B14758" t="s">
        <v>3260</v>
      </c>
      <c r="C14758">
        <v>1</v>
      </c>
      <c r="D14758" s="3">
        <v>795711449599</v>
      </c>
      <c r="E14758" s="9">
        <v>0.92121212121212115</v>
      </c>
    </row>
    <row r="14759" spans="1:5" x14ac:dyDescent="0.2">
      <c r="A14759" t="s">
        <v>20349</v>
      </c>
      <c r="B14759" t="s">
        <v>20917</v>
      </c>
      <c r="C14759">
        <v>1</v>
      </c>
      <c r="D14759" s="3">
        <v>795711449605</v>
      </c>
      <c r="E14759" s="9">
        <v>0.92121212121212115</v>
      </c>
    </row>
    <row r="14760" spans="1:5" x14ac:dyDescent="0.2">
      <c r="A14760" t="s">
        <v>18383</v>
      </c>
      <c r="B14760" t="s">
        <v>3261</v>
      </c>
      <c r="C14760">
        <v>1</v>
      </c>
      <c r="D14760" s="3">
        <v>795711449001</v>
      </c>
      <c r="E14760" s="9">
        <v>0.92121212121212115</v>
      </c>
    </row>
    <row r="14761" spans="1:5" x14ac:dyDescent="0.2">
      <c r="A14761" t="s">
        <v>18384</v>
      </c>
      <c r="B14761" t="s">
        <v>3248</v>
      </c>
      <c r="C14761">
        <v>1</v>
      </c>
      <c r="D14761" s="3">
        <v>795711449018</v>
      </c>
      <c r="E14761" s="9">
        <v>1.115151515151515</v>
      </c>
    </row>
    <row r="14762" spans="1:5" x14ac:dyDescent="0.2">
      <c r="A14762" t="s">
        <v>18385</v>
      </c>
      <c r="B14762" t="s">
        <v>3248</v>
      </c>
      <c r="C14762">
        <v>1</v>
      </c>
      <c r="D14762" s="3">
        <v>795711283162</v>
      </c>
      <c r="E14762" s="9">
        <v>1.115151515151515</v>
      </c>
    </row>
    <row r="14763" spans="1:5" x14ac:dyDescent="0.2">
      <c r="A14763" t="s">
        <v>18386</v>
      </c>
      <c r="B14763" t="s">
        <v>3262</v>
      </c>
      <c r="C14763">
        <v>1</v>
      </c>
      <c r="E14763" s="9">
        <v>1.115151515151515</v>
      </c>
    </row>
    <row r="14764" spans="1:5" x14ac:dyDescent="0.2">
      <c r="A14764" t="s">
        <v>18387</v>
      </c>
      <c r="B14764" t="s">
        <v>3262</v>
      </c>
      <c r="C14764">
        <v>1</v>
      </c>
      <c r="D14764" s="3">
        <v>795711449797</v>
      </c>
      <c r="E14764" s="9">
        <v>1.115151515151515</v>
      </c>
    </row>
    <row r="14765" spans="1:5" x14ac:dyDescent="0.2">
      <c r="A14765" t="s">
        <v>18388</v>
      </c>
      <c r="B14765" t="s">
        <v>3263</v>
      </c>
      <c r="C14765">
        <v>1</v>
      </c>
      <c r="D14765" s="3">
        <v>795711449803</v>
      </c>
      <c r="E14765" s="9">
        <v>1.115151515151515</v>
      </c>
    </row>
    <row r="14766" spans="1:5" x14ac:dyDescent="0.2">
      <c r="A14766" t="s">
        <v>18389</v>
      </c>
      <c r="B14766" t="s">
        <v>3263</v>
      </c>
      <c r="C14766">
        <v>1</v>
      </c>
      <c r="D14766" s="3">
        <v>795711449612</v>
      </c>
      <c r="E14766" s="9">
        <v>1.115151515151515</v>
      </c>
    </row>
    <row r="14767" spans="1:5" x14ac:dyDescent="0.2">
      <c r="A14767" t="s">
        <v>18390</v>
      </c>
      <c r="B14767" t="s">
        <v>3250</v>
      </c>
      <c r="C14767">
        <v>1</v>
      </c>
      <c r="D14767" s="3">
        <v>795711449629</v>
      </c>
      <c r="E14767" s="9">
        <v>1.115151515151515</v>
      </c>
    </row>
    <row r="14768" spans="1:5" x14ac:dyDescent="0.2">
      <c r="A14768" t="s">
        <v>18391</v>
      </c>
      <c r="B14768" t="s">
        <v>3264</v>
      </c>
      <c r="C14768">
        <v>1</v>
      </c>
      <c r="D14768" s="3">
        <v>795711888220</v>
      </c>
      <c r="E14768" s="9">
        <v>1.115151515151515</v>
      </c>
    </row>
    <row r="14769" spans="1:5" x14ac:dyDescent="0.2">
      <c r="A14769" t="s">
        <v>18392</v>
      </c>
      <c r="B14769" t="s">
        <v>3265</v>
      </c>
      <c r="C14769">
        <v>1</v>
      </c>
      <c r="D14769" s="3">
        <v>795711283193</v>
      </c>
      <c r="E14769" s="9">
        <v>1.2848484848484851</v>
      </c>
    </row>
    <row r="14770" spans="1:5" x14ac:dyDescent="0.2">
      <c r="A14770" t="s">
        <v>18393</v>
      </c>
      <c r="B14770" t="s">
        <v>3266</v>
      </c>
      <c r="C14770">
        <v>1</v>
      </c>
      <c r="D14770" s="3">
        <v>795711442101</v>
      </c>
      <c r="E14770" s="9">
        <v>1.5030303030303029</v>
      </c>
    </row>
    <row r="14771" spans="1:5" x14ac:dyDescent="0.2">
      <c r="A14771" t="s">
        <v>18394</v>
      </c>
      <c r="B14771" t="s">
        <v>3267</v>
      </c>
      <c r="C14771">
        <v>1</v>
      </c>
      <c r="D14771" s="3">
        <v>795711445539</v>
      </c>
      <c r="E14771" s="9">
        <v>1.5030303030303029</v>
      </c>
    </row>
    <row r="14772" spans="1:5" x14ac:dyDescent="0.2">
      <c r="A14772" t="s">
        <v>18395</v>
      </c>
      <c r="B14772" t="s">
        <v>3268</v>
      </c>
      <c r="C14772">
        <v>1</v>
      </c>
      <c r="D14772" s="3">
        <v>795711445546</v>
      </c>
      <c r="E14772" s="9">
        <v>1.5030303030303029</v>
      </c>
    </row>
    <row r="14773" spans="1:5" x14ac:dyDescent="0.2">
      <c r="A14773" t="s">
        <v>18396</v>
      </c>
      <c r="B14773" t="s">
        <v>3269</v>
      </c>
      <c r="C14773">
        <v>1</v>
      </c>
      <c r="D14773" s="3">
        <v>795711445553</v>
      </c>
      <c r="E14773" s="9">
        <v>1.6727272727272728</v>
      </c>
    </row>
    <row r="14774" spans="1:5" x14ac:dyDescent="0.2">
      <c r="A14774" t="s">
        <v>18397</v>
      </c>
      <c r="B14774" t="s">
        <v>3244</v>
      </c>
      <c r="C14774">
        <v>1</v>
      </c>
      <c r="D14774" s="3">
        <v>795711445560</v>
      </c>
      <c r="E14774" s="9">
        <v>1.8424242424242423</v>
      </c>
    </row>
    <row r="14775" spans="1:5" x14ac:dyDescent="0.2">
      <c r="A14775" t="s">
        <v>18398</v>
      </c>
      <c r="B14775" t="s">
        <v>3270</v>
      </c>
      <c r="C14775">
        <v>1</v>
      </c>
      <c r="D14775" s="3">
        <v>795711440961</v>
      </c>
      <c r="E14775" s="9">
        <v>2.0363636363636366</v>
      </c>
    </row>
    <row r="14776" spans="1:5" x14ac:dyDescent="0.2">
      <c r="A14776" t="s">
        <v>18399</v>
      </c>
      <c r="B14776" t="s">
        <v>3270</v>
      </c>
      <c r="C14776">
        <v>1</v>
      </c>
      <c r="D14776" s="3">
        <v>795711907617</v>
      </c>
      <c r="E14776" s="9">
        <v>2.0363636363636366</v>
      </c>
    </row>
    <row r="14777" spans="1:5" x14ac:dyDescent="0.2">
      <c r="A14777" t="s">
        <v>18400</v>
      </c>
      <c r="B14777" t="s">
        <v>3271</v>
      </c>
      <c r="C14777">
        <v>1</v>
      </c>
      <c r="D14777" s="3">
        <v>795711440985</v>
      </c>
      <c r="E14777" s="9">
        <v>2.5939393939393938</v>
      </c>
    </row>
    <row r="14778" spans="1:5" x14ac:dyDescent="0.2">
      <c r="A14778" t="s">
        <v>18401</v>
      </c>
      <c r="B14778" t="s">
        <v>3272</v>
      </c>
      <c r="C14778">
        <v>1</v>
      </c>
      <c r="D14778" s="3">
        <v>795711440992</v>
      </c>
      <c r="E14778" s="9">
        <v>2.2060606060606065</v>
      </c>
    </row>
    <row r="14779" spans="1:5" x14ac:dyDescent="0.2">
      <c r="A14779" t="s">
        <v>18402</v>
      </c>
      <c r="B14779" t="s">
        <v>3273</v>
      </c>
      <c r="C14779">
        <v>1</v>
      </c>
      <c r="D14779" s="3">
        <v>795711283230</v>
      </c>
      <c r="E14779" s="9">
        <v>1.6727272727272728</v>
      </c>
    </row>
    <row r="14780" spans="1:5" x14ac:dyDescent="0.2">
      <c r="A14780" t="s">
        <v>20131</v>
      </c>
      <c r="B14780" t="s">
        <v>20918</v>
      </c>
      <c r="C14780">
        <v>1</v>
      </c>
      <c r="D14780" s="3">
        <v>886661962259</v>
      </c>
      <c r="E14780" s="9">
        <v>0.92121212121212115</v>
      </c>
    </row>
    <row r="14781" spans="1:5" x14ac:dyDescent="0.2">
      <c r="A14781" t="s">
        <v>18403</v>
      </c>
      <c r="B14781" t="s">
        <v>3274</v>
      </c>
      <c r="C14781">
        <v>1</v>
      </c>
      <c r="D14781" s="3">
        <v>795711286484</v>
      </c>
      <c r="E14781" s="9">
        <v>1.115151515151515</v>
      </c>
    </row>
    <row r="14782" spans="1:5" x14ac:dyDescent="0.2">
      <c r="A14782" t="s">
        <v>18404</v>
      </c>
      <c r="B14782" t="s">
        <v>3275</v>
      </c>
      <c r="C14782">
        <v>1</v>
      </c>
      <c r="D14782" s="3">
        <v>795711446895</v>
      </c>
      <c r="E14782" s="9">
        <v>1.115151515151515</v>
      </c>
    </row>
    <row r="14783" spans="1:5" x14ac:dyDescent="0.2">
      <c r="A14783" t="s">
        <v>18405</v>
      </c>
      <c r="B14783" t="s">
        <v>3276</v>
      </c>
      <c r="C14783">
        <v>1</v>
      </c>
      <c r="D14783" s="3">
        <v>795711283209</v>
      </c>
      <c r="E14783" s="9">
        <v>1.115151515151515</v>
      </c>
    </row>
    <row r="14784" spans="1:5" x14ac:dyDescent="0.2">
      <c r="A14784" t="s">
        <v>18406</v>
      </c>
      <c r="B14784" t="s">
        <v>3277</v>
      </c>
      <c r="C14784">
        <v>1</v>
      </c>
      <c r="D14784" s="3">
        <v>795711286507</v>
      </c>
      <c r="E14784" s="9">
        <v>1.115151515151515</v>
      </c>
    </row>
    <row r="14785" spans="1:5" x14ac:dyDescent="0.2">
      <c r="A14785" t="s">
        <v>18407</v>
      </c>
      <c r="B14785" t="s">
        <v>3278</v>
      </c>
      <c r="C14785">
        <v>1</v>
      </c>
      <c r="D14785" s="3">
        <v>795711286514</v>
      </c>
      <c r="E14785" s="9">
        <v>1.2848484848484851</v>
      </c>
    </row>
    <row r="14786" spans="1:5" x14ac:dyDescent="0.2">
      <c r="A14786" t="s">
        <v>18408</v>
      </c>
      <c r="B14786" t="s">
        <v>3279</v>
      </c>
      <c r="C14786">
        <v>1</v>
      </c>
      <c r="D14786" s="3">
        <v>795711447045</v>
      </c>
      <c r="E14786" s="9">
        <v>1.3090909090909093</v>
      </c>
    </row>
    <row r="14787" spans="1:5" x14ac:dyDescent="0.2">
      <c r="A14787" t="s">
        <v>18409</v>
      </c>
      <c r="B14787" t="s">
        <v>3280</v>
      </c>
      <c r="C14787">
        <v>1</v>
      </c>
      <c r="D14787" s="3">
        <v>795711447052</v>
      </c>
      <c r="E14787" s="9">
        <v>1.2848484848484851</v>
      </c>
    </row>
    <row r="14788" spans="1:5" x14ac:dyDescent="0.2">
      <c r="A14788" t="s">
        <v>18410</v>
      </c>
      <c r="B14788" t="s">
        <v>3281</v>
      </c>
      <c r="C14788">
        <v>1</v>
      </c>
      <c r="D14788" s="3">
        <v>795711447069</v>
      </c>
      <c r="E14788" s="9">
        <v>1.5030303030303029</v>
      </c>
    </row>
    <row r="14789" spans="1:5" x14ac:dyDescent="0.2">
      <c r="A14789" t="s">
        <v>18411</v>
      </c>
      <c r="B14789" t="s">
        <v>3282</v>
      </c>
      <c r="C14789">
        <v>1</v>
      </c>
      <c r="D14789" s="3">
        <v>886661207114</v>
      </c>
      <c r="E14789" s="9">
        <v>1.5030303030303029</v>
      </c>
    </row>
    <row r="14790" spans="1:5" x14ac:dyDescent="0.2">
      <c r="A14790" t="s">
        <v>18412</v>
      </c>
      <c r="B14790" t="s">
        <v>3283</v>
      </c>
      <c r="C14790">
        <v>1</v>
      </c>
      <c r="D14790" s="3">
        <v>795711447304</v>
      </c>
      <c r="E14790" s="9">
        <v>1.5030303030303029</v>
      </c>
    </row>
    <row r="14791" spans="1:5" x14ac:dyDescent="0.2">
      <c r="A14791" t="s">
        <v>18413</v>
      </c>
      <c r="B14791" t="s">
        <v>3284</v>
      </c>
      <c r="C14791">
        <v>1</v>
      </c>
      <c r="D14791" s="3">
        <v>795711447311</v>
      </c>
      <c r="E14791" s="9">
        <v>1.6727272727272728</v>
      </c>
    </row>
    <row r="14792" spans="1:5" x14ac:dyDescent="0.2">
      <c r="A14792" t="s">
        <v>18414</v>
      </c>
      <c r="B14792" t="s">
        <v>3285</v>
      </c>
      <c r="C14792">
        <v>1</v>
      </c>
      <c r="D14792" s="3">
        <v>795711447328</v>
      </c>
      <c r="E14792" s="9">
        <v>1.6727272727272728</v>
      </c>
    </row>
    <row r="14793" spans="1:5" x14ac:dyDescent="0.2">
      <c r="A14793" t="s">
        <v>18415</v>
      </c>
      <c r="B14793" t="s">
        <v>3286</v>
      </c>
      <c r="C14793">
        <v>1</v>
      </c>
      <c r="D14793" s="3">
        <v>795711447335</v>
      </c>
      <c r="E14793" s="9">
        <v>1.8424242424242423</v>
      </c>
    </row>
    <row r="14794" spans="1:5" x14ac:dyDescent="0.2">
      <c r="A14794" t="s">
        <v>18416</v>
      </c>
      <c r="B14794" t="s">
        <v>3287</v>
      </c>
      <c r="C14794">
        <v>1</v>
      </c>
      <c r="D14794" s="3">
        <v>795711447687</v>
      </c>
      <c r="E14794" s="9">
        <v>2.0363636363636366</v>
      </c>
    </row>
    <row r="14795" spans="1:5" x14ac:dyDescent="0.2">
      <c r="A14795" t="s">
        <v>18417</v>
      </c>
      <c r="B14795" t="s">
        <v>3288</v>
      </c>
      <c r="C14795">
        <v>1</v>
      </c>
      <c r="D14795" s="3">
        <v>795711447953</v>
      </c>
      <c r="E14795" s="9">
        <v>2.7636363636363637</v>
      </c>
    </row>
    <row r="14796" spans="1:5" x14ac:dyDescent="0.2">
      <c r="A14796" t="s">
        <v>18418</v>
      </c>
      <c r="B14796" t="s">
        <v>3239</v>
      </c>
      <c r="C14796">
        <v>1</v>
      </c>
      <c r="D14796" s="3">
        <v>795711662974</v>
      </c>
      <c r="E14796" s="9">
        <v>0.92121212121212115</v>
      </c>
    </row>
    <row r="14797" spans="1:5" x14ac:dyDescent="0.2">
      <c r="A14797" t="s">
        <v>18419</v>
      </c>
      <c r="B14797" t="s">
        <v>3289</v>
      </c>
      <c r="C14797">
        <v>1</v>
      </c>
      <c r="D14797" s="3">
        <v>886661832415</v>
      </c>
      <c r="E14797" s="9">
        <v>2.9575757575757571</v>
      </c>
    </row>
    <row r="14798" spans="1:5" x14ac:dyDescent="0.2">
      <c r="A14798" t="s">
        <v>18420</v>
      </c>
      <c r="B14798" t="s">
        <v>3290</v>
      </c>
      <c r="C14798">
        <v>1</v>
      </c>
      <c r="D14798" s="3">
        <v>795711448271</v>
      </c>
      <c r="E14798" s="9">
        <v>0.92121212121212115</v>
      </c>
    </row>
    <row r="14799" spans="1:5" x14ac:dyDescent="0.2">
      <c r="A14799" t="s">
        <v>18421</v>
      </c>
      <c r="B14799" t="s">
        <v>20919</v>
      </c>
      <c r="C14799">
        <v>1</v>
      </c>
      <c r="D14799" s="3">
        <v>795711283247</v>
      </c>
      <c r="E14799" s="9">
        <v>0.92121212121212115</v>
      </c>
    </row>
    <row r="14800" spans="1:5" x14ac:dyDescent="0.2">
      <c r="A14800" t="s">
        <v>18422</v>
      </c>
      <c r="B14800" t="s">
        <v>3291</v>
      </c>
      <c r="C14800">
        <v>1</v>
      </c>
      <c r="D14800" s="3">
        <v>795711448592</v>
      </c>
      <c r="E14800" s="9">
        <v>1.3090909090909093</v>
      </c>
    </row>
    <row r="14801" spans="1:5" x14ac:dyDescent="0.2">
      <c r="A14801" t="s">
        <v>18423</v>
      </c>
      <c r="B14801" t="s">
        <v>3292</v>
      </c>
      <c r="C14801">
        <v>1</v>
      </c>
      <c r="D14801" s="3">
        <v>886661197576</v>
      </c>
      <c r="E14801" s="9">
        <v>1.2848484848484851</v>
      </c>
    </row>
    <row r="14802" spans="1:5" x14ac:dyDescent="0.2">
      <c r="A14802" t="s">
        <v>18424</v>
      </c>
      <c r="B14802" t="s">
        <v>3265</v>
      </c>
      <c r="C14802">
        <v>1</v>
      </c>
      <c r="D14802" s="3">
        <v>795711448608</v>
      </c>
      <c r="E14802" s="9">
        <v>1.2848484848484851</v>
      </c>
    </row>
    <row r="14803" spans="1:5" x14ac:dyDescent="0.2">
      <c r="A14803" t="s">
        <v>18425</v>
      </c>
      <c r="B14803" t="s">
        <v>3293</v>
      </c>
      <c r="C14803">
        <v>1</v>
      </c>
      <c r="D14803" s="3">
        <v>795711448998</v>
      </c>
      <c r="E14803" s="9">
        <v>0.92121212121212115</v>
      </c>
    </row>
    <row r="14804" spans="1:5" x14ac:dyDescent="0.2">
      <c r="A14804" t="s">
        <v>20132</v>
      </c>
      <c r="B14804" t="s">
        <v>20133</v>
      </c>
      <c r="C14804">
        <v>1</v>
      </c>
      <c r="D14804" s="3">
        <v>886661290475</v>
      </c>
      <c r="E14804" s="9">
        <v>2.5939393939393938</v>
      </c>
    </row>
    <row r="14805" spans="1:5" x14ac:dyDescent="0.2">
      <c r="A14805" t="s">
        <v>18426</v>
      </c>
      <c r="B14805" t="s">
        <v>3294</v>
      </c>
      <c r="C14805">
        <v>1</v>
      </c>
      <c r="D14805" s="3">
        <v>795711283254</v>
      </c>
      <c r="E14805" s="9">
        <v>1.115151515151515</v>
      </c>
    </row>
    <row r="14806" spans="1:5" x14ac:dyDescent="0.2">
      <c r="A14806" t="s">
        <v>18427</v>
      </c>
      <c r="B14806" t="s">
        <v>3250</v>
      </c>
      <c r="C14806">
        <v>1</v>
      </c>
      <c r="D14806" s="3">
        <v>795711283179</v>
      </c>
      <c r="E14806" s="9">
        <v>1.115151515151515</v>
      </c>
    </row>
    <row r="14807" spans="1:5" x14ac:dyDescent="0.2">
      <c r="A14807" t="s">
        <v>18428</v>
      </c>
      <c r="B14807" t="s">
        <v>3295</v>
      </c>
      <c r="C14807">
        <v>1</v>
      </c>
      <c r="D14807" s="3">
        <v>886661134038</v>
      </c>
      <c r="E14807" s="9">
        <v>1.115151515151515</v>
      </c>
    </row>
    <row r="14808" spans="1:5" x14ac:dyDescent="0.2">
      <c r="A14808" t="s">
        <v>18429</v>
      </c>
      <c r="B14808" t="s">
        <v>3296</v>
      </c>
      <c r="C14808">
        <v>1</v>
      </c>
      <c r="D14808" s="3">
        <v>795711449292</v>
      </c>
      <c r="E14808" s="9">
        <v>1.3090909090909093</v>
      </c>
    </row>
    <row r="14809" spans="1:5" x14ac:dyDescent="0.2">
      <c r="A14809" t="s">
        <v>18430</v>
      </c>
      <c r="B14809" t="s">
        <v>3296</v>
      </c>
      <c r="C14809">
        <v>1</v>
      </c>
      <c r="D14809" s="3">
        <v>886661261864</v>
      </c>
      <c r="E14809" s="9">
        <v>1.3090909090909093</v>
      </c>
    </row>
    <row r="14810" spans="1:5" x14ac:dyDescent="0.2">
      <c r="A14810" t="s">
        <v>18431</v>
      </c>
      <c r="B14810" t="s">
        <v>3297</v>
      </c>
      <c r="C14810">
        <v>1</v>
      </c>
      <c r="D14810" s="3">
        <v>795711449308</v>
      </c>
      <c r="E14810" s="9">
        <v>1.2848484848484851</v>
      </c>
    </row>
    <row r="14811" spans="1:5" x14ac:dyDescent="0.2">
      <c r="A14811" t="s">
        <v>18432</v>
      </c>
      <c r="B14811" t="s">
        <v>3298</v>
      </c>
      <c r="C14811">
        <v>1</v>
      </c>
      <c r="D14811" s="3">
        <v>795711449377</v>
      </c>
      <c r="E14811" s="9">
        <v>1.2848484848484851</v>
      </c>
    </row>
    <row r="14812" spans="1:5" x14ac:dyDescent="0.2">
      <c r="A14812" t="s">
        <v>18433</v>
      </c>
      <c r="B14812" t="s">
        <v>3299</v>
      </c>
      <c r="C14812">
        <v>1</v>
      </c>
      <c r="D14812" s="3">
        <v>886661618125</v>
      </c>
      <c r="E14812" s="9">
        <v>0.75151515151515147</v>
      </c>
    </row>
    <row r="14813" spans="1:5" x14ac:dyDescent="0.2">
      <c r="A14813" t="s">
        <v>18434</v>
      </c>
      <c r="B14813" t="s">
        <v>3295</v>
      </c>
      <c r="C14813">
        <v>1</v>
      </c>
      <c r="D14813" s="3">
        <v>795711939847</v>
      </c>
      <c r="E14813" s="9">
        <v>1.115151515151515</v>
      </c>
    </row>
    <row r="14814" spans="1:5" x14ac:dyDescent="0.2">
      <c r="A14814" t="s">
        <v>18435</v>
      </c>
      <c r="B14814" t="s">
        <v>3300</v>
      </c>
      <c r="C14814">
        <v>1</v>
      </c>
      <c r="D14814" s="3">
        <v>886661181452</v>
      </c>
      <c r="E14814" s="9">
        <v>1.2848484848484851</v>
      </c>
    </row>
    <row r="14815" spans="1:5" x14ac:dyDescent="0.2">
      <c r="A14815" t="s">
        <v>18436</v>
      </c>
      <c r="B14815" t="s">
        <v>3247</v>
      </c>
      <c r="C14815">
        <v>1</v>
      </c>
      <c r="D14815" s="3">
        <v>795711449025</v>
      </c>
      <c r="E14815" s="9">
        <v>0.92121212121212115</v>
      </c>
    </row>
    <row r="14816" spans="1:5" x14ac:dyDescent="0.2">
      <c r="A14816" t="s">
        <v>18437</v>
      </c>
      <c r="B14816" t="s">
        <v>3301</v>
      </c>
      <c r="C14816">
        <v>1</v>
      </c>
      <c r="D14816" s="3">
        <v>795711952563</v>
      </c>
      <c r="E14816" s="9">
        <v>1.115151515151515</v>
      </c>
    </row>
    <row r="14817" spans="1:5" x14ac:dyDescent="0.2">
      <c r="A14817" t="s">
        <v>18438</v>
      </c>
      <c r="B14817" t="s">
        <v>3242</v>
      </c>
      <c r="C14817">
        <v>1</v>
      </c>
      <c r="D14817" s="3">
        <v>795711449032</v>
      </c>
      <c r="E14817" s="9">
        <v>0.92121212121212115</v>
      </c>
    </row>
    <row r="14818" spans="1:5" x14ac:dyDescent="0.2">
      <c r="A14818" t="s">
        <v>18439</v>
      </c>
      <c r="B14818" t="s">
        <v>3302</v>
      </c>
      <c r="C14818">
        <v>1</v>
      </c>
      <c r="D14818" s="3">
        <v>886661060528</v>
      </c>
      <c r="E14818" s="9">
        <v>1.115151515151515</v>
      </c>
    </row>
    <row r="14819" spans="1:5" x14ac:dyDescent="0.2">
      <c r="A14819" t="s">
        <v>18440</v>
      </c>
      <c r="B14819" t="s">
        <v>3303</v>
      </c>
      <c r="C14819">
        <v>1</v>
      </c>
      <c r="D14819" s="3">
        <v>795711909826</v>
      </c>
      <c r="E14819" s="9">
        <v>1.3090909090909093</v>
      </c>
    </row>
    <row r="14820" spans="1:5" x14ac:dyDescent="0.2">
      <c r="A14820" t="s">
        <v>18441</v>
      </c>
      <c r="B14820" t="s">
        <v>3304</v>
      </c>
      <c r="C14820">
        <v>1</v>
      </c>
      <c r="D14820" s="3">
        <v>886661139804</v>
      </c>
      <c r="E14820" s="9">
        <v>1.2848484848484851</v>
      </c>
    </row>
    <row r="14821" spans="1:5" x14ac:dyDescent="0.2">
      <c r="A14821" t="s">
        <v>18442</v>
      </c>
      <c r="B14821" t="s">
        <v>3305</v>
      </c>
      <c r="C14821">
        <v>1</v>
      </c>
      <c r="D14821" s="3">
        <v>795711449810</v>
      </c>
      <c r="E14821" s="9">
        <v>1.5030303030303029</v>
      </c>
    </row>
    <row r="14822" spans="1:5" x14ac:dyDescent="0.2">
      <c r="A14822" t="s">
        <v>18443</v>
      </c>
      <c r="B14822" t="s">
        <v>3306</v>
      </c>
      <c r="C14822">
        <v>1</v>
      </c>
      <c r="D14822" s="3">
        <v>795711449636</v>
      </c>
      <c r="E14822" s="9">
        <v>1.115151515151515</v>
      </c>
    </row>
    <row r="14823" spans="1:5" x14ac:dyDescent="0.2">
      <c r="A14823" t="s">
        <v>18444</v>
      </c>
      <c r="B14823" t="s">
        <v>3307</v>
      </c>
      <c r="C14823">
        <v>1</v>
      </c>
      <c r="D14823" s="3">
        <v>795711447359</v>
      </c>
      <c r="E14823" s="9">
        <v>2.4242424242424243</v>
      </c>
    </row>
    <row r="14824" spans="1:5" x14ac:dyDescent="0.2">
      <c r="A14824" t="s">
        <v>18445</v>
      </c>
      <c r="B14824" t="s">
        <v>3308</v>
      </c>
      <c r="C14824">
        <v>1</v>
      </c>
      <c r="D14824" s="3">
        <v>795711447366</v>
      </c>
      <c r="E14824" s="9">
        <v>2.4242424242424243</v>
      </c>
    </row>
    <row r="14825" spans="1:5" x14ac:dyDescent="0.2">
      <c r="A14825" t="s">
        <v>18446</v>
      </c>
      <c r="B14825" t="s">
        <v>3309</v>
      </c>
      <c r="C14825">
        <v>1</v>
      </c>
      <c r="D14825" s="3">
        <v>795711447977</v>
      </c>
      <c r="E14825" s="9">
        <v>1.8424242424242423</v>
      </c>
    </row>
    <row r="14826" spans="1:5" x14ac:dyDescent="0.2">
      <c r="A14826" t="s">
        <v>18447</v>
      </c>
      <c r="B14826" t="s">
        <v>3310</v>
      </c>
      <c r="C14826">
        <v>1</v>
      </c>
      <c r="D14826" s="3">
        <v>795711448622</v>
      </c>
      <c r="E14826" s="9">
        <v>2.5939393939393938</v>
      </c>
    </row>
    <row r="14827" spans="1:5" x14ac:dyDescent="0.2">
      <c r="A14827" t="s">
        <v>18448</v>
      </c>
      <c r="B14827" t="s">
        <v>3311</v>
      </c>
      <c r="C14827">
        <v>1</v>
      </c>
      <c r="D14827" s="3">
        <v>795711448639</v>
      </c>
      <c r="E14827" s="9">
        <v>2.5939393939393938</v>
      </c>
    </row>
    <row r="14828" spans="1:5" x14ac:dyDescent="0.2">
      <c r="A14828" t="s">
        <v>18449</v>
      </c>
      <c r="B14828" t="s">
        <v>3312</v>
      </c>
      <c r="C14828">
        <v>1</v>
      </c>
      <c r="D14828" s="3">
        <v>795711441036</v>
      </c>
      <c r="E14828" s="9">
        <v>3.3454545454545457</v>
      </c>
    </row>
    <row r="14829" spans="1:5" x14ac:dyDescent="0.2">
      <c r="A14829" t="s">
        <v>18450</v>
      </c>
      <c r="B14829" t="s">
        <v>3313</v>
      </c>
      <c r="C14829">
        <v>1</v>
      </c>
      <c r="D14829" s="3">
        <v>795711446154</v>
      </c>
      <c r="E14829" s="9">
        <v>1.5030303030303029</v>
      </c>
    </row>
    <row r="14830" spans="1:5" x14ac:dyDescent="0.2">
      <c r="A14830" t="s">
        <v>18451</v>
      </c>
      <c r="B14830" t="s">
        <v>20920</v>
      </c>
      <c r="C14830">
        <v>1</v>
      </c>
      <c r="D14830" s="3">
        <v>795711441074</v>
      </c>
      <c r="E14830" s="9">
        <v>1.6727272727272728</v>
      </c>
    </row>
    <row r="14831" spans="1:5" x14ac:dyDescent="0.2">
      <c r="A14831" t="s">
        <v>18452</v>
      </c>
      <c r="B14831" t="s">
        <v>3314</v>
      </c>
      <c r="C14831">
        <v>1</v>
      </c>
      <c r="D14831" s="3">
        <v>795711448004</v>
      </c>
      <c r="E14831" s="9">
        <v>1.2121212121212122</v>
      </c>
    </row>
    <row r="14832" spans="1:5" x14ac:dyDescent="0.2">
      <c r="A14832" t="s">
        <v>18453</v>
      </c>
      <c r="B14832" t="s">
        <v>3315</v>
      </c>
      <c r="C14832">
        <v>1</v>
      </c>
      <c r="D14832" s="3">
        <v>795711448011</v>
      </c>
      <c r="E14832" s="9">
        <v>1.115151515151515</v>
      </c>
    </row>
    <row r="14833" spans="1:5" x14ac:dyDescent="0.2">
      <c r="A14833" t="s">
        <v>18454</v>
      </c>
      <c r="B14833" t="s">
        <v>3316</v>
      </c>
      <c r="C14833">
        <v>1</v>
      </c>
      <c r="D14833" s="3">
        <v>795711448028</v>
      </c>
      <c r="E14833" s="9">
        <v>1.3090909090909093</v>
      </c>
    </row>
    <row r="14834" spans="1:5" x14ac:dyDescent="0.2">
      <c r="A14834" t="s">
        <v>18455</v>
      </c>
      <c r="B14834" t="s">
        <v>3317</v>
      </c>
      <c r="C14834">
        <v>1</v>
      </c>
      <c r="D14834" s="3">
        <v>795711448295</v>
      </c>
      <c r="E14834" s="9">
        <v>1.2848484848484851</v>
      </c>
    </row>
    <row r="14835" spans="1:5" x14ac:dyDescent="0.2">
      <c r="A14835" t="s">
        <v>18456</v>
      </c>
      <c r="B14835" t="s">
        <v>3318</v>
      </c>
      <c r="C14835">
        <v>1</v>
      </c>
      <c r="D14835" s="3">
        <v>795711447755</v>
      </c>
      <c r="E14835" s="9">
        <v>1.2848484848484851</v>
      </c>
    </row>
    <row r="14836" spans="1:5" x14ac:dyDescent="0.2">
      <c r="A14836" t="s">
        <v>18457</v>
      </c>
      <c r="B14836" t="s">
        <v>3319</v>
      </c>
      <c r="C14836">
        <v>1</v>
      </c>
      <c r="D14836" s="3">
        <v>795711801878</v>
      </c>
      <c r="E14836" s="9">
        <v>1.115151515151515</v>
      </c>
    </row>
    <row r="14837" spans="1:5" x14ac:dyDescent="0.2">
      <c r="A14837" t="s">
        <v>18458</v>
      </c>
      <c r="B14837" t="s">
        <v>3320</v>
      </c>
      <c r="C14837">
        <v>1</v>
      </c>
      <c r="D14837" s="3">
        <v>795711449346</v>
      </c>
      <c r="E14837" s="9">
        <v>1.115151515151515</v>
      </c>
    </row>
    <row r="14838" spans="1:5" x14ac:dyDescent="0.2">
      <c r="A14838" t="s">
        <v>18459</v>
      </c>
      <c r="B14838" t="s">
        <v>3321</v>
      </c>
      <c r="C14838">
        <v>1</v>
      </c>
      <c r="D14838" s="3">
        <v>795711449353</v>
      </c>
      <c r="E14838" s="9">
        <v>1.2848484848484851</v>
      </c>
    </row>
    <row r="14839" spans="1:5" x14ac:dyDescent="0.2">
      <c r="A14839" t="s">
        <v>18460</v>
      </c>
      <c r="B14839" t="s">
        <v>3322</v>
      </c>
      <c r="C14839">
        <v>1</v>
      </c>
      <c r="D14839" s="3">
        <v>795711449063</v>
      </c>
      <c r="E14839" s="9">
        <v>1.8424242424242423</v>
      </c>
    </row>
    <row r="14840" spans="1:5" x14ac:dyDescent="0.2">
      <c r="A14840" t="s">
        <v>18461</v>
      </c>
      <c r="B14840" t="s">
        <v>3323</v>
      </c>
      <c r="C14840">
        <v>1</v>
      </c>
      <c r="D14840" s="3">
        <v>795711797027</v>
      </c>
      <c r="E14840" s="9">
        <v>1.8424242424242423</v>
      </c>
    </row>
    <row r="14841" spans="1:5" x14ac:dyDescent="0.2">
      <c r="A14841" t="s">
        <v>18462</v>
      </c>
      <c r="B14841" t="s">
        <v>3324</v>
      </c>
      <c r="C14841">
        <v>1</v>
      </c>
      <c r="D14841" s="3">
        <v>795711442149</v>
      </c>
      <c r="E14841" s="9">
        <v>0.92121212121212115</v>
      </c>
    </row>
    <row r="14842" spans="1:5" x14ac:dyDescent="0.2">
      <c r="A14842" t="s">
        <v>18463</v>
      </c>
      <c r="B14842" t="s">
        <v>3325</v>
      </c>
      <c r="C14842">
        <v>1</v>
      </c>
      <c r="D14842" s="3">
        <v>795711445584</v>
      </c>
      <c r="E14842" s="9">
        <v>0.92121212121212115</v>
      </c>
    </row>
    <row r="14843" spans="1:5" x14ac:dyDescent="0.2">
      <c r="A14843" t="s">
        <v>18464</v>
      </c>
      <c r="B14843" t="s">
        <v>3326</v>
      </c>
      <c r="C14843">
        <v>1</v>
      </c>
      <c r="E14843" s="9">
        <v>0.75151515151515147</v>
      </c>
    </row>
    <row r="14844" spans="1:5" x14ac:dyDescent="0.2">
      <c r="A14844" t="s">
        <v>18465</v>
      </c>
      <c r="B14844" t="s">
        <v>3327</v>
      </c>
      <c r="C14844">
        <v>1</v>
      </c>
      <c r="D14844" s="3">
        <v>795711445997</v>
      </c>
      <c r="E14844" s="9">
        <v>0.92121212121212115</v>
      </c>
    </row>
    <row r="14845" spans="1:5" x14ac:dyDescent="0.2">
      <c r="A14845" t="s">
        <v>18466</v>
      </c>
      <c r="B14845" t="s">
        <v>3328</v>
      </c>
      <c r="C14845">
        <v>1</v>
      </c>
      <c r="D14845" s="3">
        <v>795711958459</v>
      </c>
      <c r="E14845" s="9">
        <v>0.92121212121212115</v>
      </c>
    </row>
    <row r="14846" spans="1:5" x14ac:dyDescent="0.2">
      <c r="A14846" t="s">
        <v>18467</v>
      </c>
      <c r="B14846" t="s">
        <v>3329</v>
      </c>
      <c r="C14846">
        <v>1</v>
      </c>
      <c r="D14846" s="3">
        <v>795711441081</v>
      </c>
      <c r="E14846" s="9">
        <v>0.92121212121212115</v>
      </c>
    </row>
    <row r="14847" spans="1:5" x14ac:dyDescent="0.2">
      <c r="A14847" t="s">
        <v>18468</v>
      </c>
      <c r="B14847" t="s">
        <v>3330</v>
      </c>
      <c r="C14847">
        <v>1</v>
      </c>
      <c r="D14847" s="3">
        <v>795711441104</v>
      </c>
      <c r="E14847" s="9">
        <v>0.53333333333333333</v>
      </c>
    </row>
    <row r="14848" spans="1:5" x14ac:dyDescent="0.2">
      <c r="A14848" t="s">
        <v>18469</v>
      </c>
      <c r="B14848" t="s">
        <v>3331</v>
      </c>
      <c r="C14848">
        <v>1</v>
      </c>
      <c r="D14848" s="3">
        <v>795711446673</v>
      </c>
      <c r="E14848" s="9">
        <v>0.92121212121212115</v>
      </c>
    </row>
    <row r="14849" spans="1:5" x14ac:dyDescent="0.2">
      <c r="A14849" t="s">
        <v>18470</v>
      </c>
      <c r="B14849" t="s">
        <v>3332</v>
      </c>
      <c r="C14849">
        <v>1</v>
      </c>
      <c r="D14849" s="3">
        <v>795711446680</v>
      </c>
      <c r="E14849" s="9">
        <v>0.65454545454545465</v>
      </c>
    </row>
    <row r="14850" spans="1:5" x14ac:dyDescent="0.2">
      <c r="A14850" t="s">
        <v>18471</v>
      </c>
      <c r="B14850" t="s">
        <v>3333</v>
      </c>
      <c r="C14850">
        <v>1</v>
      </c>
      <c r="D14850" s="3">
        <v>795711448035</v>
      </c>
      <c r="E14850" s="9">
        <v>1.3090909090909093</v>
      </c>
    </row>
    <row r="14851" spans="1:5" x14ac:dyDescent="0.2">
      <c r="A14851" t="s">
        <v>18472</v>
      </c>
      <c r="B14851" t="s">
        <v>3334</v>
      </c>
      <c r="C14851">
        <v>1</v>
      </c>
      <c r="D14851" s="3">
        <v>795711448677</v>
      </c>
      <c r="E14851" s="9">
        <v>0.92121212121212115</v>
      </c>
    </row>
    <row r="14852" spans="1:5" x14ac:dyDescent="0.2">
      <c r="A14852" t="s">
        <v>18473</v>
      </c>
      <c r="B14852" t="s">
        <v>3335</v>
      </c>
      <c r="C14852">
        <v>1</v>
      </c>
      <c r="D14852" s="3">
        <v>795711797140</v>
      </c>
      <c r="E14852" s="9">
        <v>1.115151515151515</v>
      </c>
    </row>
    <row r="14853" spans="1:5" x14ac:dyDescent="0.2">
      <c r="A14853" t="s">
        <v>18474</v>
      </c>
      <c r="B14853" t="s">
        <v>3336</v>
      </c>
      <c r="C14853">
        <v>1</v>
      </c>
      <c r="D14853" s="3">
        <v>795711450298</v>
      </c>
      <c r="E14853" s="9">
        <v>0.96969696969696972</v>
      </c>
    </row>
    <row r="14854" spans="1:5" x14ac:dyDescent="0.2">
      <c r="A14854" t="s">
        <v>18475</v>
      </c>
      <c r="B14854" t="s">
        <v>3337</v>
      </c>
      <c r="C14854">
        <v>1</v>
      </c>
      <c r="D14854" s="3">
        <v>795711447113</v>
      </c>
      <c r="E14854" s="9">
        <v>1.115151515151515</v>
      </c>
    </row>
    <row r="14855" spans="1:5" x14ac:dyDescent="0.2">
      <c r="A14855" t="s">
        <v>18476</v>
      </c>
      <c r="B14855" t="s">
        <v>3338</v>
      </c>
      <c r="C14855">
        <v>1</v>
      </c>
      <c r="D14855" s="3">
        <v>795711442170</v>
      </c>
      <c r="E14855" s="9">
        <v>1.8424242424242423</v>
      </c>
    </row>
    <row r="14856" spans="1:5" x14ac:dyDescent="0.2">
      <c r="A14856" t="s">
        <v>18477</v>
      </c>
      <c r="B14856" t="s">
        <v>3339</v>
      </c>
      <c r="C14856">
        <v>1</v>
      </c>
      <c r="D14856" s="3">
        <v>795711445607</v>
      </c>
      <c r="E14856" s="9">
        <v>0.75151515151515147</v>
      </c>
    </row>
    <row r="14857" spans="1:5" x14ac:dyDescent="0.2">
      <c r="A14857" t="s">
        <v>18478</v>
      </c>
      <c r="B14857" t="s">
        <v>3340</v>
      </c>
      <c r="C14857">
        <v>1</v>
      </c>
      <c r="D14857" s="3">
        <v>795711445614</v>
      </c>
      <c r="E14857" s="9">
        <v>0.75151515151515147</v>
      </c>
    </row>
    <row r="14858" spans="1:5" x14ac:dyDescent="0.2">
      <c r="A14858" t="s">
        <v>18479</v>
      </c>
      <c r="B14858" t="s">
        <v>20921</v>
      </c>
      <c r="C14858">
        <v>1</v>
      </c>
      <c r="D14858" s="3">
        <v>795711446000</v>
      </c>
      <c r="E14858" s="9">
        <v>0.92121212121212115</v>
      </c>
    </row>
    <row r="14859" spans="1:5" x14ac:dyDescent="0.2">
      <c r="A14859" t="s">
        <v>18480</v>
      </c>
      <c r="B14859" t="s">
        <v>3341</v>
      </c>
      <c r="C14859">
        <v>1</v>
      </c>
      <c r="D14859" s="3">
        <v>795711446017</v>
      </c>
      <c r="E14859" s="9">
        <v>0.92121212121212115</v>
      </c>
    </row>
    <row r="14860" spans="1:5" x14ac:dyDescent="0.2">
      <c r="A14860" t="s">
        <v>18481</v>
      </c>
      <c r="B14860" t="s">
        <v>3342</v>
      </c>
      <c r="C14860">
        <v>1</v>
      </c>
      <c r="D14860" s="3">
        <v>795711446024</v>
      </c>
      <c r="E14860" s="9">
        <v>0.92121212121212115</v>
      </c>
    </row>
    <row r="14861" spans="1:5" x14ac:dyDescent="0.2">
      <c r="A14861" t="s">
        <v>18482</v>
      </c>
      <c r="B14861" t="s">
        <v>20922</v>
      </c>
      <c r="C14861">
        <v>1</v>
      </c>
      <c r="D14861" s="3">
        <v>795711446222</v>
      </c>
      <c r="E14861" s="9">
        <v>1.115151515151515</v>
      </c>
    </row>
    <row r="14862" spans="1:5" x14ac:dyDescent="0.2">
      <c r="A14862" t="s">
        <v>18483</v>
      </c>
      <c r="B14862" t="s">
        <v>3343</v>
      </c>
      <c r="C14862">
        <v>1</v>
      </c>
      <c r="D14862" s="3">
        <v>795711446239</v>
      </c>
      <c r="E14862" s="9">
        <v>1.2848484848484851</v>
      </c>
    </row>
    <row r="14863" spans="1:5" x14ac:dyDescent="0.2">
      <c r="A14863" t="s">
        <v>18484</v>
      </c>
      <c r="B14863" t="s">
        <v>3344</v>
      </c>
      <c r="C14863">
        <v>1</v>
      </c>
      <c r="D14863" s="3">
        <v>795711446246</v>
      </c>
      <c r="E14863" s="9">
        <v>0.92121212121212115</v>
      </c>
    </row>
    <row r="14864" spans="1:5" x14ac:dyDescent="0.2">
      <c r="A14864" t="s">
        <v>18485</v>
      </c>
      <c r="B14864" t="s">
        <v>3345</v>
      </c>
      <c r="C14864">
        <v>1</v>
      </c>
      <c r="D14864" s="3">
        <v>795711446710</v>
      </c>
      <c r="E14864" s="9">
        <v>0.92121212121212115</v>
      </c>
    </row>
    <row r="14865" spans="1:5" x14ac:dyDescent="0.2">
      <c r="A14865" t="s">
        <v>18486</v>
      </c>
      <c r="B14865" t="s">
        <v>20923</v>
      </c>
      <c r="C14865">
        <v>1</v>
      </c>
      <c r="D14865" s="3">
        <v>795711441166</v>
      </c>
      <c r="E14865" s="9">
        <v>0.92121212121212115</v>
      </c>
    </row>
    <row r="14866" spans="1:5" x14ac:dyDescent="0.2">
      <c r="A14866" t="s">
        <v>18487</v>
      </c>
      <c r="B14866" t="s">
        <v>20924</v>
      </c>
      <c r="C14866">
        <v>1</v>
      </c>
      <c r="D14866" s="3">
        <v>795711441173</v>
      </c>
      <c r="E14866" s="9">
        <v>0.92121212121212115</v>
      </c>
    </row>
    <row r="14867" spans="1:5" x14ac:dyDescent="0.2">
      <c r="A14867" t="s">
        <v>18488</v>
      </c>
      <c r="B14867" t="s">
        <v>3346</v>
      </c>
      <c r="C14867">
        <v>1</v>
      </c>
      <c r="D14867" s="3">
        <v>795711447120</v>
      </c>
      <c r="E14867" s="9">
        <v>0.75151515151515147</v>
      </c>
    </row>
    <row r="14868" spans="1:5" x14ac:dyDescent="0.2">
      <c r="A14868" t="s">
        <v>18489</v>
      </c>
      <c r="B14868" t="s">
        <v>3347</v>
      </c>
      <c r="C14868">
        <v>1</v>
      </c>
      <c r="D14868" s="3">
        <v>795711448691</v>
      </c>
      <c r="E14868" s="9">
        <v>0.92121212121212115</v>
      </c>
    </row>
    <row r="14869" spans="1:5" x14ac:dyDescent="0.2">
      <c r="A14869" t="s">
        <v>18490</v>
      </c>
      <c r="B14869" t="s">
        <v>3348</v>
      </c>
      <c r="C14869">
        <v>1</v>
      </c>
      <c r="D14869" s="3">
        <v>795711449445</v>
      </c>
      <c r="E14869" s="9">
        <v>0.92121212121212115</v>
      </c>
    </row>
    <row r="14870" spans="1:5" x14ac:dyDescent="0.2">
      <c r="A14870" t="s">
        <v>18491</v>
      </c>
      <c r="B14870" t="s">
        <v>3349</v>
      </c>
      <c r="C14870">
        <v>1</v>
      </c>
      <c r="D14870" s="3">
        <v>886661054817</v>
      </c>
      <c r="E14870" s="9">
        <v>1.4787878787878785</v>
      </c>
    </row>
    <row r="14871" spans="1:5" x14ac:dyDescent="0.2">
      <c r="A14871" t="s">
        <v>18492</v>
      </c>
      <c r="B14871" t="s">
        <v>3350</v>
      </c>
      <c r="C14871">
        <v>1</v>
      </c>
      <c r="D14871" s="3">
        <v>795711449872</v>
      </c>
      <c r="E14871" s="9">
        <v>1.6727272727272728</v>
      </c>
    </row>
    <row r="14872" spans="1:5" x14ac:dyDescent="0.2">
      <c r="A14872" t="s">
        <v>18493</v>
      </c>
      <c r="B14872" t="s">
        <v>3351</v>
      </c>
      <c r="C14872">
        <v>1</v>
      </c>
      <c r="D14872" s="3">
        <v>795711449711</v>
      </c>
      <c r="E14872" s="9">
        <v>1.6727272727272728</v>
      </c>
    </row>
    <row r="14873" spans="1:5" x14ac:dyDescent="0.2">
      <c r="A14873" t="s">
        <v>18494</v>
      </c>
      <c r="B14873" t="s">
        <v>3352</v>
      </c>
      <c r="C14873">
        <v>1</v>
      </c>
      <c r="D14873" s="3">
        <v>795711442187</v>
      </c>
      <c r="E14873" s="9">
        <v>1.5030303030303029</v>
      </c>
    </row>
    <row r="14874" spans="1:5" x14ac:dyDescent="0.2">
      <c r="A14874" t="s">
        <v>18495</v>
      </c>
      <c r="B14874" t="s">
        <v>3353</v>
      </c>
      <c r="C14874">
        <v>1</v>
      </c>
      <c r="D14874" s="3">
        <v>795711442194</v>
      </c>
      <c r="E14874" s="9">
        <v>1.6727272727272728</v>
      </c>
    </row>
    <row r="14875" spans="1:5" x14ac:dyDescent="0.2">
      <c r="A14875" t="s">
        <v>18496</v>
      </c>
      <c r="B14875" t="s">
        <v>3354</v>
      </c>
      <c r="C14875">
        <v>1</v>
      </c>
      <c r="D14875" s="3">
        <v>795711445621</v>
      </c>
      <c r="E14875" s="9">
        <v>0.92121212121212115</v>
      </c>
    </row>
    <row r="14876" spans="1:5" x14ac:dyDescent="0.2">
      <c r="A14876" t="s">
        <v>18497</v>
      </c>
      <c r="B14876" t="s">
        <v>3355</v>
      </c>
      <c r="C14876">
        <v>1</v>
      </c>
      <c r="D14876" s="3">
        <v>795711446253</v>
      </c>
      <c r="E14876" s="9">
        <v>1.115151515151515</v>
      </c>
    </row>
    <row r="14877" spans="1:5" x14ac:dyDescent="0.2">
      <c r="A14877" t="s">
        <v>18498</v>
      </c>
      <c r="B14877" t="s">
        <v>20925</v>
      </c>
      <c r="C14877">
        <v>1</v>
      </c>
      <c r="D14877" s="3">
        <v>795711441203</v>
      </c>
      <c r="E14877" s="9">
        <v>0.92121212121212115</v>
      </c>
    </row>
    <row r="14878" spans="1:5" x14ac:dyDescent="0.2">
      <c r="A14878" t="s">
        <v>18499</v>
      </c>
      <c r="B14878" t="s">
        <v>3356</v>
      </c>
      <c r="C14878">
        <v>1</v>
      </c>
      <c r="D14878" s="3">
        <v>795711441227</v>
      </c>
      <c r="E14878" s="9">
        <v>1.115151515151515</v>
      </c>
    </row>
    <row r="14879" spans="1:5" x14ac:dyDescent="0.2">
      <c r="A14879" t="s">
        <v>18500</v>
      </c>
      <c r="B14879" t="s">
        <v>20926</v>
      </c>
      <c r="C14879">
        <v>1</v>
      </c>
      <c r="D14879" s="3">
        <v>795711441234</v>
      </c>
      <c r="E14879" s="9">
        <v>1.3090909090909093</v>
      </c>
    </row>
    <row r="14880" spans="1:5" x14ac:dyDescent="0.2">
      <c r="A14880" t="s">
        <v>18501</v>
      </c>
      <c r="B14880" t="s">
        <v>3357</v>
      </c>
      <c r="C14880">
        <v>1</v>
      </c>
      <c r="D14880" s="3">
        <v>795711447779</v>
      </c>
      <c r="E14880" s="9">
        <v>1.2848484848484851</v>
      </c>
    </row>
    <row r="14881" spans="1:5" x14ac:dyDescent="0.2">
      <c r="A14881" t="s">
        <v>18502</v>
      </c>
      <c r="B14881" t="s">
        <v>3358</v>
      </c>
      <c r="C14881">
        <v>1</v>
      </c>
      <c r="D14881" s="3">
        <v>795711441265</v>
      </c>
      <c r="E14881" s="9">
        <v>1.115151515151515</v>
      </c>
    </row>
    <row r="14882" spans="1:5" x14ac:dyDescent="0.2">
      <c r="A14882" t="s">
        <v>18503</v>
      </c>
      <c r="B14882" t="s">
        <v>3359</v>
      </c>
      <c r="C14882">
        <v>1</v>
      </c>
      <c r="D14882" s="3">
        <v>795711441272</v>
      </c>
      <c r="E14882" s="9">
        <v>1.115151515151515</v>
      </c>
    </row>
    <row r="14883" spans="1:5" x14ac:dyDescent="0.2">
      <c r="A14883" t="s">
        <v>18504</v>
      </c>
      <c r="B14883" t="s">
        <v>3360</v>
      </c>
      <c r="C14883">
        <v>1</v>
      </c>
      <c r="D14883" s="3">
        <v>795711441289</v>
      </c>
      <c r="E14883" s="9">
        <v>0.33939393939393947</v>
      </c>
    </row>
    <row r="14884" spans="1:5" x14ac:dyDescent="0.2">
      <c r="A14884" t="s">
        <v>18505</v>
      </c>
      <c r="B14884" t="s">
        <v>20927</v>
      </c>
      <c r="C14884">
        <v>1</v>
      </c>
      <c r="D14884" s="3">
        <v>795711449124</v>
      </c>
      <c r="E14884" s="9">
        <v>1.5030303030303029</v>
      </c>
    </row>
    <row r="14885" spans="1:5" x14ac:dyDescent="0.2">
      <c r="A14885" t="s">
        <v>18506</v>
      </c>
      <c r="B14885" t="s">
        <v>3361</v>
      </c>
      <c r="C14885">
        <v>1</v>
      </c>
      <c r="D14885" s="3">
        <v>795711449131</v>
      </c>
      <c r="E14885" s="9">
        <v>1.5030303030303029</v>
      </c>
    </row>
    <row r="14886" spans="1:5" x14ac:dyDescent="0.2">
      <c r="A14886" t="s">
        <v>18507</v>
      </c>
      <c r="B14886" t="s">
        <v>3362</v>
      </c>
      <c r="C14886">
        <v>1</v>
      </c>
      <c r="D14886" s="3">
        <v>795711447793</v>
      </c>
      <c r="E14886" s="9">
        <v>1.115151515151515</v>
      </c>
    </row>
    <row r="14887" spans="1:5" x14ac:dyDescent="0.2">
      <c r="A14887" t="s">
        <v>18508</v>
      </c>
      <c r="B14887" t="s">
        <v>3363</v>
      </c>
      <c r="C14887">
        <v>1</v>
      </c>
      <c r="D14887" s="3">
        <v>795711449452</v>
      </c>
      <c r="E14887" s="9">
        <v>1.2848484848484851</v>
      </c>
    </row>
    <row r="14888" spans="1:5" x14ac:dyDescent="0.2">
      <c r="A14888" t="s">
        <v>18509</v>
      </c>
      <c r="B14888" t="s">
        <v>20928</v>
      </c>
      <c r="C14888">
        <v>1</v>
      </c>
      <c r="D14888" s="3">
        <v>795711449148</v>
      </c>
      <c r="E14888" s="9">
        <v>1.6727272727272728</v>
      </c>
    </row>
    <row r="14889" spans="1:5" x14ac:dyDescent="0.2">
      <c r="A14889" t="s">
        <v>18510</v>
      </c>
      <c r="B14889" t="s">
        <v>3364</v>
      </c>
      <c r="C14889">
        <v>1</v>
      </c>
      <c r="D14889" s="3">
        <v>795711449889</v>
      </c>
      <c r="E14889" s="9">
        <v>1.6727272727272728</v>
      </c>
    </row>
    <row r="14890" spans="1:5" x14ac:dyDescent="0.2">
      <c r="A14890" t="s">
        <v>18511</v>
      </c>
      <c r="B14890" t="s">
        <v>20929</v>
      </c>
      <c r="C14890">
        <v>1</v>
      </c>
      <c r="D14890" s="3">
        <v>795711449896</v>
      </c>
      <c r="E14890" s="9">
        <v>1.8424242424242423</v>
      </c>
    </row>
    <row r="14891" spans="1:5" x14ac:dyDescent="0.2">
      <c r="A14891" t="s">
        <v>18512</v>
      </c>
      <c r="B14891" t="s">
        <v>3365</v>
      </c>
      <c r="C14891">
        <v>1</v>
      </c>
      <c r="D14891" s="3">
        <v>795711315504</v>
      </c>
      <c r="E14891" s="9">
        <v>1.115151515151515</v>
      </c>
    </row>
    <row r="14892" spans="1:5" x14ac:dyDescent="0.2">
      <c r="A14892" t="s">
        <v>18513</v>
      </c>
      <c r="B14892" t="s">
        <v>3366</v>
      </c>
      <c r="C14892">
        <v>1</v>
      </c>
      <c r="D14892" s="3">
        <v>795711315689</v>
      </c>
      <c r="E14892" s="9">
        <v>1.8424242424242423</v>
      </c>
    </row>
    <row r="14893" spans="1:5" x14ac:dyDescent="0.2">
      <c r="A14893" t="s">
        <v>18514</v>
      </c>
      <c r="B14893" t="s">
        <v>3367</v>
      </c>
      <c r="C14893">
        <v>1</v>
      </c>
      <c r="D14893" s="3">
        <v>795711445454</v>
      </c>
      <c r="E14893" s="9">
        <v>1.4303030303030302</v>
      </c>
    </row>
    <row r="14894" spans="1:5" x14ac:dyDescent="0.2">
      <c r="A14894" t="s">
        <v>18515</v>
      </c>
      <c r="B14894" t="s">
        <v>3368</v>
      </c>
      <c r="C14894">
        <v>1</v>
      </c>
      <c r="D14894" s="3">
        <v>795711446291</v>
      </c>
      <c r="E14894" s="9">
        <v>0.92121212121212115</v>
      </c>
    </row>
    <row r="14895" spans="1:5" x14ac:dyDescent="0.2">
      <c r="A14895" t="s">
        <v>18516</v>
      </c>
      <c r="B14895" t="s">
        <v>3369</v>
      </c>
      <c r="C14895">
        <v>1</v>
      </c>
      <c r="D14895" s="3">
        <v>795711446512</v>
      </c>
      <c r="E14895" s="9">
        <v>1.115151515151515</v>
      </c>
    </row>
    <row r="14896" spans="1:5" x14ac:dyDescent="0.2">
      <c r="A14896" t="s">
        <v>18517</v>
      </c>
      <c r="B14896" t="s">
        <v>3370</v>
      </c>
      <c r="C14896">
        <v>1</v>
      </c>
      <c r="D14896" s="3">
        <v>795711446765</v>
      </c>
      <c r="E14896" s="9">
        <v>1.115151515151515</v>
      </c>
    </row>
    <row r="14897" spans="1:5" x14ac:dyDescent="0.2">
      <c r="A14897" t="s">
        <v>18518</v>
      </c>
      <c r="B14897" t="s">
        <v>3371</v>
      </c>
      <c r="C14897">
        <v>1</v>
      </c>
      <c r="D14897" s="3">
        <v>795711821210</v>
      </c>
      <c r="E14897" s="9">
        <v>0.24242424242424243</v>
      </c>
    </row>
    <row r="14898" spans="1:5" x14ac:dyDescent="0.2">
      <c r="A14898" t="s">
        <v>18519</v>
      </c>
      <c r="B14898" t="s">
        <v>3372</v>
      </c>
      <c r="C14898">
        <v>1</v>
      </c>
      <c r="D14898" s="3">
        <v>795711448332</v>
      </c>
      <c r="E14898" s="9">
        <v>0.58181818181818179</v>
      </c>
    </row>
    <row r="14899" spans="1:5" x14ac:dyDescent="0.2">
      <c r="A14899" t="s">
        <v>18520</v>
      </c>
      <c r="B14899" t="s">
        <v>3373</v>
      </c>
      <c r="C14899">
        <v>1</v>
      </c>
      <c r="D14899" s="3">
        <v>795711821227</v>
      </c>
      <c r="E14899" s="9">
        <v>0.65454545454545465</v>
      </c>
    </row>
    <row r="14900" spans="1:5" x14ac:dyDescent="0.2">
      <c r="A14900" t="s">
        <v>18521</v>
      </c>
      <c r="B14900" t="s">
        <v>20134</v>
      </c>
      <c r="C14900">
        <v>1</v>
      </c>
      <c r="D14900" s="3">
        <v>886661851331</v>
      </c>
      <c r="E14900" s="9">
        <v>1.115151515151515</v>
      </c>
    </row>
    <row r="14901" spans="1:5" x14ac:dyDescent="0.2">
      <c r="A14901" t="s">
        <v>18522</v>
      </c>
      <c r="B14901" t="s">
        <v>20135</v>
      </c>
      <c r="C14901">
        <v>1</v>
      </c>
      <c r="D14901" s="3">
        <v>886661851348</v>
      </c>
      <c r="E14901" s="9">
        <v>1.3090909090909093</v>
      </c>
    </row>
    <row r="14902" spans="1:5" x14ac:dyDescent="0.2">
      <c r="A14902" t="s">
        <v>18523</v>
      </c>
      <c r="B14902" t="s">
        <v>3374</v>
      </c>
      <c r="C14902">
        <v>1</v>
      </c>
      <c r="D14902" s="3">
        <v>795711441401</v>
      </c>
      <c r="E14902" s="9">
        <v>0.75151515151515147</v>
      </c>
    </row>
    <row r="14903" spans="1:5" x14ac:dyDescent="0.2">
      <c r="A14903" t="s">
        <v>18524</v>
      </c>
      <c r="B14903" t="s">
        <v>3375</v>
      </c>
      <c r="C14903">
        <v>1</v>
      </c>
      <c r="D14903" s="3">
        <v>795711448349</v>
      </c>
      <c r="E14903" s="9">
        <v>0.75151515151515147</v>
      </c>
    </row>
    <row r="14904" spans="1:5" x14ac:dyDescent="0.2">
      <c r="A14904" t="s">
        <v>18525</v>
      </c>
      <c r="B14904" t="s">
        <v>20930</v>
      </c>
      <c r="C14904">
        <v>1</v>
      </c>
      <c r="D14904" s="3">
        <v>795711448356</v>
      </c>
      <c r="E14904" s="9">
        <v>0.92121212121212115</v>
      </c>
    </row>
    <row r="14905" spans="1:5" x14ac:dyDescent="0.2">
      <c r="A14905" t="s">
        <v>18526</v>
      </c>
      <c r="B14905" t="s">
        <v>3376</v>
      </c>
      <c r="C14905">
        <v>1</v>
      </c>
      <c r="D14905" s="3">
        <v>795711449186</v>
      </c>
      <c r="E14905" s="9">
        <v>0.92121212121212115</v>
      </c>
    </row>
    <row r="14906" spans="1:5" x14ac:dyDescent="0.2">
      <c r="A14906" t="s">
        <v>18527</v>
      </c>
      <c r="B14906" t="s">
        <v>3377</v>
      </c>
      <c r="C14906">
        <v>1</v>
      </c>
      <c r="D14906" s="3">
        <v>795711449919</v>
      </c>
      <c r="E14906" s="9">
        <v>0.92121212121212115</v>
      </c>
    </row>
    <row r="14907" spans="1:5" x14ac:dyDescent="0.2">
      <c r="A14907" t="s">
        <v>18528</v>
      </c>
      <c r="B14907" t="s">
        <v>3378</v>
      </c>
      <c r="C14907">
        <v>1</v>
      </c>
      <c r="D14907" s="3">
        <v>795711449735</v>
      </c>
      <c r="E14907" s="9">
        <v>1.115151515151515</v>
      </c>
    </row>
    <row r="14908" spans="1:5" x14ac:dyDescent="0.2">
      <c r="A14908" t="s">
        <v>18529</v>
      </c>
      <c r="B14908" t="s">
        <v>3379</v>
      </c>
      <c r="C14908">
        <v>1</v>
      </c>
      <c r="D14908" s="3">
        <v>795711450397</v>
      </c>
      <c r="E14908" s="9">
        <v>1.115151515151515</v>
      </c>
    </row>
    <row r="14909" spans="1:5" x14ac:dyDescent="0.2">
      <c r="A14909" t="s">
        <v>18530</v>
      </c>
      <c r="B14909" t="s">
        <v>3380</v>
      </c>
      <c r="C14909">
        <v>1</v>
      </c>
      <c r="D14909" s="3">
        <v>795711445478</v>
      </c>
      <c r="E14909" s="9">
        <v>0.92121212121212115</v>
      </c>
    </row>
    <row r="14910" spans="1:5" x14ac:dyDescent="0.2">
      <c r="A14910" t="s">
        <v>18531</v>
      </c>
      <c r="B14910" t="s">
        <v>3381</v>
      </c>
      <c r="C14910">
        <v>1</v>
      </c>
      <c r="D14910" s="3">
        <v>795711445485</v>
      </c>
      <c r="E14910" s="9">
        <v>0.92121212121212115</v>
      </c>
    </row>
    <row r="14911" spans="1:5" x14ac:dyDescent="0.2">
      <c r="A14911" t="s">
        <v>18532</v>
      </c>
      <c r="B14911" t="s">
        <v>3382</v>
      </c>
      <c r="C14911">
        <v>1</v>
      </c>
      <c r="D14911" s="3">
        <v>795711445492</v>
      </c>
      <c r="E14911" s="9">
        <v>0.92121212121212115</v>
      </c>
    </row>
    <row r="14912" spans="1:5" x14ac:dyDescent="0.2">
      <c r="A14912" t="s">
        <v>18533</v>
      </c>
      <c r="B14912" t="s">
        <v>3383</v>
      </c>
      <c r="C14912">
        <v>1</v>
      </c>
      <c r="D14912" s="3">
        <v>795711445508</v>
      </c>
      <c r="E14912" s="9">
        <v>1.115151515151515</v>
      </c>
    </row>
    <row r="14913" spans="1:5" x14ac:dyDescent="0.2">
      <c r="A14913" t="s">
        <v>18534</v>
      </c>
      <c r="B14913" t="s">
        <v>3384</v>
      </c>
      <c r="C14913">
        <v>1</v>
      </c>
      <c r="D14913" s="3">
        <v>795711446314</v>
      </c>
      <c r="E14913" s="9">
        <v>1.115151515151515</v>
      </c>
    </row>
    <row r="14914" spans="1:5" x14ac:dyDescent="0.2">
      <c r="A14914" t="s">
        <v>18535</v>
      </c>
      <c r="B14914" t="s">
        <v>3385</v>
      </c>
      <c r="C14914">
        <v>1</v>
      </c>
      <c r="E14914" s="9">
        <v>0.82424242424242422</v>
      </c>
    </row>
    <row r="14915" spans="1:5" x14ac:dyDescent="0.2">
      <c r="A14915" t="s">
        <v>18536</v>
      </c>
      <c r="B14915" t="s">
        <v>3386</v>
      </c>
      <c r="C14915">
        <v>1</v>
      </c>
      <c r="D14915" s="3">
        <v>795711667948</v>
      </c>
      <c r="E14915" s="9">
        <v>1.1636363636363636</v>
      </c>
    </row>
    <row r="14916" spans="1:5" x14ac:dyDescent="0.2">
      <c r="A14916" t="s">
        <v>18537</v>
      </c>
      <c r="B14916" t="s">
        <v>3387</v>
      </c>
      <c r="C14916">
        <v>1</v>
      </c>
      <c r="D14916" s="3">
        <v>795711668907</v>
      </c>
      <c r="E14916" s="9">
        <v>0.92121212121212115</v>
      </c>
    </row>
    <row r="14917" spans="1:5" x14ac:dyDescent="0.2">
      <c r="A14917" t="s">
        <v>18538</v>
      </c>
      <c r="B14917" t="s">
        <v>20931</v>
      </c>
      <c r="C14917">
        <v>1</v>
      </c>
      <c r="D14917" s="3">
        <v>795711662066</v>
      </c>
      <c r="E14917" s="9">
        <v>0.92121212121212115</v>
      </c>
    </row>
    <row r="14918" spans="1:5" x14ac:dyDescent="0.2">
      <c r="A14918" t="s">
        <v>18539</v>
      </c>
      <c r="B14918" t="s">
        <v>20932</v>
      </c>
      <c r="C14918">
        <v>1</v>
      </c>
      <c r="D14918" s="3">
        <v>795711662073</v>
      </c>
      <c r="E14918" s="9">
        <v>1.5030303030303029</v>
      </c>
    </row>
    <row r="14919" spans="1:5" x14ac:dyDescent="0.2">
      <c r="A14919" t="s">
        <v>18540</v>
      </c>
      <c r="B14919" t="s">
        <v>3388</v>
      </c>
      <c r="C14919">
        <v>1</v>
      </c>
      <c r="D14919" s="3">
        <v>795711669522</v>
      </c>
      <c r="E14919" s="9">
        <v>1.6727272727272728</v>
      </c>
    </row>
    <row r="14920" spans="1:5" x14ac:dyDescent="0.2">
      <c r="A14920" t="s">
        <v>18541</v>
      </c>
      <c r="B14920" t="s">
        <v>3389</v>
      </c>
      <c r="C14920">
        <v>1</v>
      </c>
      <c r="D14920" s="3">
        <v>795711970222</v>
      </c>
      <c r="E14920" s="9">
        <v>0.92121212121212115</v>
      </c>
    </row>
    <row r="14921" spans="1:5" x14ac:dyDescent="0.2">
      <c r="A14921" t="s">
        <v>20496</v>
      </c>
      <c r="B14921" t="s">
        <v>20497</v>
      </c>
      <c r="C14921">
        <v>1</v>
      </c>
      <c r="D14921" s="3">
        <v>886661935550</v>
      </c>
      <c r="E14921" s="9">
        <v>0.92121212121212115</v>
      </c>
    </row>
    <row r="14922" spans="1:5" x14ac:dyDescent="0.2">
      <c r="A14922" t="s">
        <v>18542</v>
      </c>
      <c r="B14922" t="s">
        <v>3390</v>
      </c>
      <c r="C14922">
        <v>1</v>
      </c>
      <c r="D14922" s="3">
        <v>886661062416</v>
      </c>
      <c r="E14922" s="9">
        <v>1.3090909090909093</v>
      </c>
    </row>
    <row r="14923" spans="1:5" x14ac:dyDescent="0.2">
      <c r="A14923" t="s">
        <v>18543</v>
      </c>
      <c r="B14923" t="s">
        <v>3391</v>
      </c>
      <c r="C14923">
        <v>1</v>
      </c>
      <c r="D14923" s="3">
        <v>795711850289</v>
      </c>
      <c r="E14923" s="9">
        <v>0.89696969696969697</v>
      </c>
    </row>
    <row r="14924" spans="1:5" x14ac:dyDescent="0.2">
      <c r="A14924" t="s">
        <v>18544</v>
      </c>
      <c r="B14924" t="s">
        <v>3392</v>
      </c>
      <c r="C14924">
        <v>1</v>
      </c>
      <c r="D14924" s="3">
        <v>795711663704</v>
      </c>
      <c r="E14924" s="9">
        <v>0.65454545454545465</v>
      </c>
    </row>
    <row r="14925" spans="1:5" x14ac:dyDescent="0.2">
      <c r="A14925" t="s">
        <v>18545</v>
      </c>
      <c r="B14925" t="s">
        <v>3393</v>
      </c>
      <c r="C14925">
        <v>1</v>
      </c>
      <c r="D14925" s="3">
        <v>795711663711</v>
      </c>
      <c r="E14925" s="9">
        <v>0.92121212121212115</v>
      </c>
    </row>
    <row r="14926" spans="1:5" x14ac:dyDescent="0.2">
      <c r="A14926" t="s">
        <v>18546</v>
      </c>
      <c r="B14926" t="s">
        <v>20933</v>
      </c>
      <c r="C14926">
        <v>1</v>
      </c>
      <c r="D14926" s="3">
        <v>795711664572</v>
      </c>
      <c r="E14926" s="9">
        <v>0.92121212121212115</v>
      </c>
    </row>
    <row r="14927" spans="1:5" x14ac:dyDescent="0.2">
      <c r="A14927" t="s">
        <v>18547</v>
      </c>
      <c r="B14927" t="s">
        <v>20934</v>
      </c>
      <c r="C14927">
        <v>1</v>
      </c>
      <c r="D14927" s="3">
        <v>795711665067</v>
      </c>
      <c r="E14927" s="9">
        <v>1.115151515151515</v>
      </c>
    </row>
    <row r="14928" spans="1:5" x14ac:dyDescent="0.2">
      <c r="A14928" t="s">
        <v>18548</v>
      </c>
      <c r="B14928" t="s">
        <v>20935</v>
      </c>
      <c r="C14928">
        <v>1</v>
      </c>
      <c r="D14928" s="3">
        <v>795711667955</v>
      </c>
      <c r="E14928" s="9">
        <v>2.0363636363636366</v>
      </c>
    </row>
    <row r="14929" spans="1:5" x14ac:dyDescent="0.2">
      <c r="A14929" t="s">
        <v>18549</v>
      </c>
      <c r="B14929" t="s">
        <v>3394</v>
      </c>
      <c r="C14929">
        <v>1</v>
      </c>
      <c r="D14929" s="3">
        <v>795711667993</v>
      </c>
      <c r="E14929" s="9">
        <v>1.8181818181818181</v>
      </c>
    </row>
    <row r="14930" spans="1:5" x14ac:dyDescent="0.2">
      <c r="A14930" t="s">
        <v>18550</v>
      </c>
      <c r="B14930" t="s">
        <v>3395</v>
      </c>
      <c r="C14930">
        <v>1</v>
      </c>
      <c r="D14930" s="3">
        <v>886661177837</v>
      </c>
      <c r="E14930" s="9">
        <v>0.92121212121212115</v>
      </c>
    </row>
    <row r="14931" spans="1:5" x14ac:dyDescent="0.2">
      <c r="A14931" t="s">
        <v>18551</v>
      </c>
      <c r="B14931" t="s">
        <v>3396</v>
      </c>
      <c r="C14931">
        <v>1</v>
      </c>
      <c r="D14931" s="3">
        <v>886661101429</v>
      </c>
      <c r="E14931" s="9">
        <v>0.92121212121212115</v>
      </c>
    </row>
    <row r="14932" spans="1:5" x14ac:dyDescent="0.2">
      <c r="A14932" t="s">
        <v>18552</v>
      </c>
      <c r="B14932" t="s">
        <v>3397</v>
      </c>
      <c r="C14932">
        <v>1</v>
      </c>
      <c r="D14932" s="3">
        <v>795711663063</v>
      </c>
      <c r="E14932" s="9">
        <v>1.5030303030303029</v>
      </c>
    </row>
    <row r="14933" spans="1:5" x14ac:dyDescent="0.2">
      <c r="A14933" t="s">
        <v>18553</v>
      </c>
      <c r="B14933" t="s">
        <v>3398</v>
      </c>
      <c r="C14933">
        <v>1</v>
      </c>
      <c r="D14933" s="3">
        <v>795711801533</v>
      </c>
      <c r="E14933" s="9">
        <v>0.92121212121212115</v>
      </c>
    </row>
    <row r="14934" spans="1:5" x14ac:dyDescent="0.2">
      <c r="A14934" t="s">
        <v>18554</v>
      </c>
      <c r="B14934" t="s">
        <v>3399</v>
      </c>
      <c r="C14934">
        <v>1</v>
      </c>
      <c r="D14934" s="3">
        <v>795711481223</v>
      </c>
      <c r="E14934" s="9">
        <v>1.6727272727272728</v>
      </c>
    </row>
    <row r="14935" spans="1:5" x14ac:dyDescent="0.2">
      <c r="A14935" t="s">
        <v>18555</v>
      </c>
      <c r="B14935" t="s">
        <v>3400</v>
      </c>
      <c r="C14935">
        <v>1</v>
      </c>
      <c r="D14935" s="3">
        <v>886661006236</v>
      </c>
      <c r="E14935" s="9">
        <v>1.115151515151515</v>
      </c>
    </row>
    <row r="14936" spans="1:5" x14ac:dyDescent="0.2">
      <c r="A14936" t="s">
        <v>18556</v>
      </c>
      <c r="B14936" t="s">
        <v>3401</v>
      </c>
      <c r="C14936">
        <v>1</v>
      </c>
      <c r="D14936" s="3">
        <v>795711668006</v>
      </c>
      <c r="E14936" s="9">
        <v>1.115151515151515</v>
      </c>
    </row>
    <row r="14937" spans="1:5" x14ac:dyDescent="0.2">
      <c r="A14937" t="s">
        <v>18557</v>
      </c>
      <c r="B14937" t="s">
        <v>3402</v>
      </c>
      <c r="C14937">
        <v>1</v>
      </c>
      <c r="D14937" s="3">
        <v>795711858841</v>
      </c>
      <c r="E14937" s="9">
        <v>1.115151515151515</v>
      </c>
    </row>
    <row r="14938" spans="1:5" x14ac:dyDescent="0.2">
      <c r="A14938" t="s">
        <v>20389</v>
      </c>
      <c r="B14938" t="s">
        <v>20414</v>
      </c>
      <c r="C14938">
        <v>1</v>
      </c>
      <c r="D14938" s="3">
        <v>886661088447</v>
      </c>
      <c r="E14938" s="9">
        <v>0.75151515151515147</v>
      </c>
    </row>
    <row r="14939" spans="1:5" x14ac:dyDescent="0.2">
      <c r="A14939" t="s">
        <v>18558</v>
      </c>
      <c r="B14939" t="s">
        <v>3403</v>
      </c>
      <c r="C14939">
        <v>1</v>
      </c>
      <c r="D14939" s="3">
        <v>886661582198</v>
      </c>
      <c r="E14939" s="9">
        <v>0.92121212121212115</v>
      </c>
    </row>
    <row r="14940" spans="1:5" x14ac:dyDescent="0.2">
      <c r="A14940" t="s">
        <v>18559</v>
      </c>
      <c r="B14940" t="s">
        <v>20136</v>
      </c>
      <c r="C14940">
        <v>1</v>
      </c>
      <c r="D14940" s="3">
        <v>886661385607</v>
      </c>
      <c r="E14940" s="9">
        <v>0.92121212121212115</v>
      </c>
    </row>
    <row r="14941" spans="1:5" x14ac:dyDescent="0.2">
      <c r="A14941" t="s">
        <v>18560</v>
      </c>
      <c r="B14941" t="s">
        <v>3404</v>
      </c>
      <c r="C14941">
        <v>1</v>
      </c>
      <c r="D14941" s="3">
        <v>795711982348</v>
      </c>
      <c r="E14941" s="9">
        <v>0.92121212121212115</v>
      </c>
    </row>
    <row r="14942" spans="1:5" x14ac:dyDescent="0.2">
      <c r="A14942" t="s">
        <v>18561</v>
      </c>
      <c r="B14942" t="s">
        <v>3405</v>
      </c>
      <c r="C14942">
        <v>1</v>
      </c>
      <c r="D14942" s="3">
        <v>795711669577</v>
      </c>
      <c r="E14942" s="9">
        <v>0.92121212121212115</v>
      </c>
    </row>
    <row r="14943" spans="1:5" x14ac:dyDescent="0.2">
      <c r="A14943" t="s">
        <v>18562</v>
      </c>
      <c r="B14943" t="s">
        <v>3406</v>
      </c>
      <c r="C14943">
        <v>1</v>
      </c>
      <c r="D14943" s="3">
        <v>886661199952</v>
      </c>
      <c r="E14943" s="9">
        <v>0.92121212121212115</v>
      </c>
    </row>
    <row r="14944" spans="1:5" x14ac:dyDescent="0.2">
      <c r="A14944" t="s">
        <v>18563</v>
      </c>
      <c r="B14944" t="s">
        <v>3407</v>
      </c>
      <c r="C14944">
        <v>1</v>
      </c>
      <c r="D14944" s="3">
        <v>795711887872</v>
      </c>
      <c r="E14944" s="9">
        <v>1.115151515151515</v>
      </c>
    </row>
    <row r="14945" spans="1:5" x14ac:dyDescent="0.2">
      <c r="A14945" t="s">
        <v>18564</v>
      </c>
      <c r="B14945" t="s">
        <v>3408</v>
      </c>
      <c r="C14945">
        <v>1</v>
      </c>
      <c r="D14945" s="3">
        <v>795711669591</v>
      </c>
      <c r="E14945" s="9">
        <v>1.115151515151515</v>
      </c>
    </row>
    <row r="14946" spans="1:5" x14ac:dyDescent="0.2">
      <c r="A14946" t="s">
        <v>18565</v>
      </c>
      <c r="B14946" t="s">
        <v>3409</v>
      </c>
      <c r="C14946">
        <v>1</v>
      </c>
      <c r="D14946" s="3">
        <v>795711669607</v>
      </c>
      <c r="E14946" s="9">
        <v>1.115151515151515</v>
      </c>
    </row>
    <row r="14947" spans="1:5" x14ac:dyDescent="0.2">
      <c r="A14947" t="s">
        <v>18566</v>
      </c>
      <c r="B14947" t="s">
        <v>3410</v>
      </c>
      <c r="C14947">
        <v>1</v>
      </c>
      <c r="D14947" s="3">
        <v>795711669614</v>
      </c>
      <c r="E14947" s="9">
        <v>1.115151515151515</v>
      </c>
    </row>
    <row r="14948" spans="1:5" x14ac:dyDescent="0.2">
      <c r="A14948" t="s">
        <v>18567</v>
      </c>
      <c r="B14948" t="s">
        <v>3411</v>
      </c>
      <c r="C14948">
        <v>1</v>
      </c>
      <c r="D14948" s="3">
        <v>795711662523</v>
      </c>
      <c r="E14948" s="9">
        <v>1.3090909090909093</v>
      </c>
    </row>
    <row r="14949" spans="1:5" x14ac:dyDescent="0.2">
      <c r="A14949" t="s">
        <v>18568</v>
      </c>
      <c r="B14949" t="s">
        <v>3411</v>
      </c>
      <c r="C14949">
        <v>1</v>
      </c>
      <c r="D14949" s="3">
        <v>795711662530</v>
      </c>
      <c r="E14949" s="9">
        <v>1.3090909090909093</v>
      </c>
    </row>
    <row r="14950" spans="1:5" x14ac:dyDescent="0.2">
      <c r="A14950" t="s">
        <v>18569</v>
      </c>
      <c r="B14950" t="s">
        <v>3412</v>
      </c>
      <c r="C14950">
        <v>1</v>
      </c>
      <c r="D14950" s="3">
        <v>795711662547</v>
      </c>
      <c r="E14950" s="9">
        <v>1.2848484848484851</v>
      </c>
    </row>
    <row r="14951" spans="1:5" x14ac:dyDescent="0.2">
      <c r="A14951" t="s">
        <v>18570</v>
      </c>
      <c r="B14951" t="s">
        <v>3413</v>
      </c>
      <c r="C14951">
        <v>1</v>
      </c>
      <c r="D14951" s="3">
        <v>886661385300</v>
      </c>
      <c r="E14951" s="9">
        <v>3.127272727272727</v>
      </c>
    </row>
    <row r="14952" spans="1:5" x14ac:dyDescent="0.2">
      <c r="A14952" t="s">
        <v>18571</v>
      </c>
      <c r="B14952" t="s">
        <v>3414</v>
      </c>
      <c r="C14952">
        <v>1</v>
      </c>
      <c r="D14952" s="3">
        <v>795711662080</v>
      </c>
      <c r="E14952" s="9">
        <v>1.5030303030303029</v>
      </c>
    </row>
    <row r="14953" spans="1:5" x14ac:dyDescent="0.2">
      <c r="A14953" t="s">
        <v>18572</v>
      </c>
      <c r="B14953" t="s">
        <v>3415</v>
      </c>
      <c r="C14953">
        <v>1</v>
      </c>
      <c r="D14953" s="3">
        <v>795711663445</v>
      </c>
      <c r="E14953" s="9">
        <v>1.6727272727272728</v>
      </c>
    </row>
    <row r="14954" spans="1:5" x14ac:dyDescent="0.2">
      <c r="A14954" t="s">
        <v>18573</v>
      </c>
      <c r="B14954" t="s">
        <v>20936</v>
      </c>
      <c r="C14954">
        <v>1</v>
      </c>
      <c r="D14954" s="3">
        <v>795711858834</v>
      </c>
      <c r="E14954" s="9">
        <v>0.92121212121212115</v>
      </c>
    </row>
    <row r="14955" spans="1:5" x14ac:dyDescent="0.2">
      <c r="A14955" t="s">
        <v>18574</v>
      </c>
      <c r="B14955" t="s">
        <v>3416</v>
      </c>
      <c r="C14955">
        <v>1</v>
      </c>
      <c r="D14955" s="3">
        <v>795711670368</v>
      </c>
      <c r="E14955" s="9">
        <v>0.92121212121212115</v>
      </c>
    </row>
    <row r="14956" spans="1:5" x14ac:dyDescent="0.2">
      <c r="A14956" t="s">
        <v>18575</v>
      </c>
      <c r="B14956" t="s">
        <v>3417</v>
      </c>
      <c r="C14956">
        <v>1</v>
      </c>
      <c r="D14956" s="3">
        <v>795711663100</v>
      </c>
      <c r="E14956" s="9">
        <v>0.92121212121212115</v>
      </c>
    </row>
    <row r="14957" spans="1:5" x14ac:dyDescent="0.2">
      <c r="A14957" t="s">
        <v>18576</v>
      </c>
      <c r="B14957" t="s">
        <v>3418</v>
      </c>
      <c r="C14957">
        <v>1</v>
      </c>
      <c r="D14957" s="3">
        <v>795711663117</v>
      </c>
      <c r="E14957" s="9">
        <v>0.92121212121212115</v>
      </c>
    </row>
    <row r="14958" spans="1:5" x14ac:dyDescent="0.2">
      <c r="A14958" t="s">
        <v>18577</v>
      </c>
      <c r="B14958" t="s">
        <v>3419</v>
      </c>
      <c r="C14958">
        <v>1</v>
      </c>
      <c r="D14958" s="3">
        <v>795711663124</v>
      </c>
      <c r="E14958" s="9">
        <v>0.92121212121212115</v>
      </c>
    </row>
    <row r="14959" spans="1:5" x14ac:dyDescent="0.2">
      <c r="A14959" t="s">
        <v>18578</v>
      </c>
      <c r="B14959" t="s">
        <v>3420</v>
      </c>
      <c r="C14959">
        <v>1</v>
      </c>
      <c r="D14959" s="3">
        <v>795711664039</v>
      </c>
      <c r="E14959" s="9">
        <v>1.115151515151515</v>
      </c>
    </row>
    <row r="14960" spans="1:5" x14ac:dyDescent="0.2">
      <c r="A14960" t="s">
        <v>18579</v>
      </c>
      <c r="B14960" t="s">
        <v>3421</v>
      </c>
      <c r="C14960">
        <v>1</v>
      </c>
      <c r="D14960" s="3">
        <v>795711663735</v>
      </c>
      <c r="E14960" s="9">
        <v>1.115151515151515</v>
      </c>
    </row>
    <row r="14961" spans="1:5" x14ac:dyDescent="0.2">
      <c r="A14961" t="s">
        <v>18580</v>
      </c>
      <c r="B14961" t="s">
        <v>3422</v>
      </c>
      <c r="C14961">
        <v>1</v>
      </c>
      <c r="D14961" s="3">
        <v>795711663742</v>
      </c>
      <c r="E14961" s="9">
        <v>1.115151515151515</v>
      </c>
    </row>
    <row r="14962" spans="1:5" x14ac:dyDescent="0.2">
      <c r="A14962" t="s">
        <v>18581</v>
      </c>
      <c r="B14962" t="s">
        <v>3423</v>
      </c>
      <c r="C14962">
        <v>1</v>
      </c>
      <c r="D14962" s="3">
        <v>795711821272</v>
      </c>
      <c r="E14962" s="9">
        <v>0.70303030303030312</v>
      </c>
    </row>
    <row r="14963" spans="1:5" x14ac:dyDescent="0.2">
      <c r="A14963" t="s">
        <v>18582</v>
      </c>
      <c r="B14963" t="s">
        <v>3424</v>
      </c>
      <c r="C14963">
        <v>1</v>
      </c>
      <c r="D14963" s="3">
        <v>795711664619</v>
      </c>
      <c r="E14963" s="9">
        <v>1.115151515151515</v>
      </c>
    </row>
    <row r="14964" spans="1:5" x14ac:dyDescent="0.2">
      <c r="A14964" t="s">
        <v>18583</v>
      </c>
      <c r="B14964" t="s">
        <v>20937</v>
      </c>
      <c r="C14964">
        <v>1</v>
      </c>
      <c r="D14964" s="3">
        <v>795711664626</v>
      </c>
      <c r="E14964" s="9">
        <v>1.5030303030303029</v>
      </c>
    </row>
    <row r="14965" spans="1:5" x14ac:dyDescent="0.2">
      <c r="A14965" t="s">
        <v>18584</v>
      </c>
      <c r="B14965" t="s">
        <v>20938</v>
      </c>
      <c r="C14965">
        <v>1</v>
      </c>
      <c r="D14965" s="3">
        <v>795711664046</v>
      </c>
      <c r="E14965" s="9">
        <v>1.6727272727272728</v>
      </c>
    </row>
    <row r="14966" spans="1:5" x14ac:dyDescent="0.2">
      <c r="A14966" t="s">
        <v>18585</v>
      </c>
      <c r="B14966" t="s">
        <v>3425</v>
      </c>
      <c r="C14966">
        <v>1</v>
      </c>
      <c r="D14966" s="3">
        <v>795711283261</v>
      </c>
      <c r="E14966" s="9">
        <v>0.92121212121212115</v>
      </c>
    </row>
    <row r="14967" spans="1:5" x14ac:dyDescent="0.2">
      <c r="A14967" t="s">
        <v>20137</v>
      </c>
      <c r="B14967" t="s">
        <v>20138</v>
      </c>
      <c r="C14967">
        <v>1</v>
      </c>
      <c r="D14967" s="3">
        <v>886661618408</v>
      </c>
      <c r="E14967" s="9">
        <v>1.115151515151515</v>
      </c>
    </row>
    <row r="14968" spans="1:5" x14ac:dyDescent="0.2">
      <c r="A14968" t="s">
        <v>20139</v>
      </c>
      <c r="B14968" t="s">
        <v>3426</v>
      </c>
      <c r="C14968">
        <v>1</v>
      </c>
      <c r="D14968" s="3">
        <v>886661243174</v>
      </c>
      <c r="E14968" s="9">
        <v>1.115151515151515</v>
      </c>
    </row>
    <row r="14969" spans="1:5" x14ac:dyDescent="0.2">
      <c r="A14969" t="s">
        <v>18586</v>
      </c>
      <c r="B14969" t="s">
        <v>3408</v>
      </c>
      <c r="C14969">
        <v>1</v>
      </c>
      <c r="D14969" s="3">
        <v>795711663766</v>
      </c>
      <c r="E14969" s="9">
        <v>1.115151515151515</v>
      </c>
    </row>
    <row r="14970" spans="1:5" x14ac:dyDescent="0.2">
      <c r="A14970" t="s">
        <v>18587</v>
      </c>
      <c r="B14970" t="s">
        <v>3426</v>
      </c>
      <c r="C14970">
        <v>1</v>
      </c>
      <c r="D14970" s="3">
        <v>886661139859</v>
      </c>
      <c r="E14970" s="9">
        <v>0.50909090909090915</v>
      </c>
    </row>
    <row r="14971" spans="1:5" x14ac:dyDescent="0.2">
      <c r="A14971" t="s">
        <v>18588</v>
      </c>
      <c r="B14971" t="s">
        <v>3410</v>
      </c>
      <c r="C14971">
        <v>1</v>
      </c>
      <c r="D14971" s="3">
        <v>795711664640</v>
      </c>
      <c r="E14971" s="9">
        <v>1.115151515151515</v>
      </c>
    </row>
    <row r="14972" spans="1:5" x14ac:dyDescent="0.2">
      <c r="A14972" t="s">
        <v>18589</v>
      </c>
      <c r="B14972" t="s">
        <v>3427</v>
      </c>
      <c r="C14972">
        <v>1</v>
      </c>
      <c r="D14972" s="3">
        <v>795711664213</v>
      </c>
      <c r="E14972" s="9">
        <v>1.2848484848484851</v>
      </c>
    </row>
    <row r="14973" spans="1:5" x14ac:dyDescent="0.2">
      <c r="A14973" t="s">
        <v>18590</v>
      </c>
      <c r="B14973" t="s">
        <v>3428</v>
      </c>
      <c r="C14973">
        <v>1</v>
      </c>
      <c r="D14973" s="3">
        <v>795711664220</v>
      </c>
      <c r="E14973" s="9">
        <v>1.2848484848484851</v>
      </c>
    </row>
    <row r="14974" spans="1:5" x14ac:dyDescent="0.2">
      <c r="A14974" t="s">
        <v>18591</v>
      </c>
      <c r="B14974" t="s">
        <v>3429</v>
      </c>
      <c r="C14974">
        <v>1</v>
      </c>
      <c r="D14974" s="3">
        <v>795711664237</v>
      </c>
      <c r="E14974" s="9">
        <v>1.2848484848484851</v>
      </c>
    </row>
    <row r="14975" spans="1:5" x14ac:dyDescent="0.2">
      <c r="A14975" t="s">
        <v>20140</v>
      </c>
      <c r="B14975" t="s">
        <v>20141</v>
      </c>
      <c r="C14975">
        <v>1</v>
      </c>
      <c r="D14975" s="3">
        <v>886661899524</v>
      </c>
      <c r="E14975" s="9">
        <v>1.115151515151515</v>
      </c>
    </row>
    <row r="14976" spans="1:5" x14ac:dyDescent="0.2">
      <c r="A14976" t="s">
        <v>18592</v>
      </c>
      <c r="B14976" t="s">
        <v>3430</v>
      </c>
      <c r="C14976">
        <v>1</v>
      </c>
      <c r="D14976" s="3">
        <v>795711660277</v>
      </c>
      <c r="E14976" s="9">
        <v>2.2060606060606065</v>
      </c>
    </row>
    <row r="14977" spans="1:5" x14ac:dyDescent="0.2">
      <c r="A14977" t="s">
        <v>18593</v>
      </c>
      <c r="B14977" t="s">
        <v>3431</v>
      </c>
      <c r="C14977">
        <v>1</v>
      </c>
      <c r="D14977" s="3">
        <v>795711660284</v>
      </c>
      <c r="E14977" s="9">
        <v>1.115151515151515</v>
      </c>
    </row>
    <row r="14978" spans="1:5" x14ac:dyDescent="0.2">
      <c r="A14978" t="s">
        <v>18594</v>
      </c>
      <c r="B14978" t="s">
        <v>20939</v>
      </c>
      <c r="C14978">
        <v>1</v>
      </c>
      <c r="D14978" s="3">
        <v>795711661236</v>
      </c>
      <c r="E14978" s="9">
        <v>1.115151515151515</v>
      </c>
    </row>
    <row r="14979" spans="1:5" x14ac:dyDescent="0.2">
      <c r="A14979" t="s">
        <v>18595</v>
      </c>
      <c r="B14979" t="s">
        <v>3432</v>
      </c>
      <c r="C14979">
        <v>1</v>
      </c>
      <c r="D14979" s="3">
        <v>795711668013</v>
      </c>
      <c r="E14979" s="9">
        <v>1.115151515151515</v>
      </c>
    </row>
    <row r="14980" spans="1:5" x14ac:dyDescent="0.2">
      <c r="A14980" t="s">
        <v>18596</v>
      </c>
      <c r="B14980" t="s">
        <v>20142</v>
      </c>
      <c r="C14980">
        <v>1</v>
      </c>
      <c r="D14980" s="3">
        <v>795711668020</v>
      </c>
      <c r="E14980" s="9">
        <v>1.115151515151515</v>
      </c>
    </row>
    <row r="14981" spans="1:5" x14ac:dyDescent="0.2">
      <c r="A14981" t="s">
        <v>18597</v>
      </c>
      <c r="B14981" t="s">
        <v>3433</v>
      </c>
      <c r="C14981">
        <v>1</v>
      </c>
      <c r="D14981" s="3">
        <v>795711668952</v>
      </c>
      <c r="E14981" s="9">
        <v>1.115151515151515</v>
      </c>
    </row>
    <row r="14982" spans="1:5" x14ac:dyDescent="0.2">
      <c r="A14982" t="s">
        <v>18598</v>
      </c>
      <c r="B14982" t="s">
        <v>3434</v>
      </c>
      <c r="C14982">
        <v>1</v>
      </c>
      <c r="D14982" s="3">
        <v>795711668969</v>
      </c>
      <c r="E14982" s="9">
        <v>1.2848484848484851</v>
      </c>
    </row>
    <row r="14983" spans="1:5" x14ac:dyDescent="0.2">
      <c r="A14983" t="s">
        <v>18599</v>
      </c>
      <c r="B14983" t="s">
        <v>3435</v>
      </c>
      <c r="C14983">
        <v>1</v>
      </c>
      <c r="D14983" s="3">
        <v>795711661632</v>
      </c>
      <c r="E14983" s="9">
        <v>1.2848484848484851</v>
      </c>
    </row>
    <row r="14984" spans="1:5" x14ac:dyDescent="0.2">
      <c r="A14984" t="s">
        <v>18600</v>
      </c>
      <c r="B14984" t="s">
        <v>3436</v>
      </c>
      <c r="C14984">
        <v>1</v>
      </c>
      <c r="D14984" s="3">
        <v>886661158683</v>
      </c>
      <c r="E14984" s="9">
        <v>1.2848484848484851</v>
      </c>
    </row>
    <row r="14985" spans="1:5" x14ac:dyDescent="0.2">
      <c r="A14985" t="s">
        <v>18601</v>
      </c>
      <c r="B14985" t="s">
        <v>3414</v>
      </c>
      <c r="C14985">
        <v>1</v>
      </c>
      <c r="D14985" s="3">
        <v>795711661656</v>
      </c>
      <c r="E14985" s="9">
        <v>1.5030303030303029</v>
      </c>
    </row>
    <row r="14986" spans="1:5" x14ac:dyDescent="0.2">
      <c r="A14986" t="s">
        <v>18602</v>
      </c>
      <c r="B14986" t="s">
        <v>3437</v>
      </c>
      <c r="C14986">
        <v>1</v>
      </c>
      <c r="D14986" s="3">
        <v>795711668914</v>
      </c>
      <c r="E14986" s="9">
        <v>1.5030303030303029</v>
      </c>
    </row>
    <row r="14987" spans="1:5" x14ac:dyDescent="0.2">
      <c r="A14987" t="s">
        <v>18603</v>
      </c>
      <c r="B14987" t="s">
        <v>3438</v>
      </c>
      <c r="C14987">
        <v>1</v>
      </c>
      <c r="D14987" s="3">
        <v>795711668921</v>
      </c>
      <c r="E14987" s="9">
        <v>1.6727272727272728</v>
      </c>
    </row>
    <row r="14988" spans="1:5" x14ac:dyDescent="0.2">
      <c r="A14988" t="s">
        <v>18604</v>
      </c>
      <c r="B14988" t="s">
        <v>3439</v>
      </c>
      <c r="C14988">
        <v>1</v>
      </c>
      <c r="D14988" s="3">
        <v>795711668938</v>
      </c>
      <c r="E14988" s="9">
        <v>1.8424242424242423</v>
      </c>
    </row>
    <row r="14989" spans="1:5" x14ac:dyDescent="0.2">
      <c r="A14989" t="s">
        <v>18605</v>
      </c>
      <c r="B14989" t="s">
        <v>3440</v>
      </c>
      <c r="C14989">
        <v>1</v>
      </c>
      <c r="D14989" s="3">
        <v>795711669621</v>
      </c>
      <c r="E14989" s="9">
        <v>0.92121212121212115</v>
      </c>
    </row>
    <row r="14990" spans="1:5" x14ac:dyDescent="0.2">
      <c r="A14990" t="s">
        <v>18606</v>
      </c>
      <c r="B14990" t="s">
        <v>3441</v>
      </c>
      <c r="C14990">
        <v>1</v>
      </c>
      <c r="D14990" s="3">
        <v>795711964115</v>
      </c>
      <c r="E14990" s="9">
        <v>0.92121212121212115</v>
      </c>
    </row>
    <row r="14991" spans="1:5" x14ac:dyDescent="0.2">
      <c r="A14991" t="s">
        <v>18607</v>
      </c>
      <c r="B14991" t="s">
        <v>3442</v>
      </c>
      <c r="C14991">
        <v>1</v>
      </c>
      <c r="D14991" s="3">
        <v>795711669645</v>
      </c>
      <c r="E14991" s="9">
        <v>0.92121212121212115</v>
      </c>
    </row>
    <row r="14992" spans="1:5" x14ac:dyDescent="0.2">
      <c r="A14992" t="s">
        <v>18608</v>
      </c>
      <c r="B14992" t="s">
        <v>3443</v>
      </c>
      <c r="C14992">
        <v>1</v>
      </c>
      <c r="D14992" s="3">
        <v>795711669652</v>
      </c>
      <c r="E14992" s="9">
        <v>0.92121212121212115</v>
      </c>
    </row>
    <row r="14993" spans="1:5" x14ac:dyDescent="0.2">
      <c r="A14993" t="s">
        <v>18609</v>
      </c>
      <c r="B14993" t="s">
        <v>3444</v>
      </c>
      <c r="C14993">
        <v>1</v>
      </c>
      <c r="D14993" s="3">
        <v>795711662561</v>
      </c>
      <c r="E14993" s="9">
        <v>0.92121212121212115</v>
      </c>
    </row>
    <row r="14994" spans="1:5" x14ac:dyDescent="0.2">
      <c r="A14994" t="s">
        <v>18610</v>
      </c>
      <c r="B14994" t="s">
        <v>3445</v>
      </c>
      <c r="C14994">
        <v>1</v>
      </c>
      <c r="D14994" s="3">
        <v>795711662578</v>
      </c>
      <c r="E14994" s="9">
        <v>0.92121212121212115</v>
      </c>
    </row>
    <row r="14995" spans="1:5" x14ac:dyDescent="0.2">
      <c r="A14995" t="s">
        <v>18611</v>
      </c>
      <c r="B14995" t="s">
        <v>3446</v>
      </c>
      <c r="C14995">
        <v>1</v>
      </c>
      <c r="D14995" s="3">
        <v>795711662585</v>
      </c>
      <c r="E14995" s="9">
        <v>0.92121212121212115</v>
      </c>
    </row>
    <row r="14996" spans="1:5" x14ac:dyDescent="0.2">
      <c r="A14996" t="s">
        <v>18612</v>
      </c>
      <c r="B14996" t="s">
        <v>3447</v>
      </c>
      <c r="C14996">
        <v>1</v>
      </c>
      <c r="D14996" s="3">
        <v>886661137596</v>
      </c>
      <c r="E14996" s="9">
        <v>0.92121212121212115</v>
      </c>
    </row>
    <row r="14997" spans="1:5" x14ac:dyDescent="0.2">
      <c r="A14997" t="s">
        <v>18613</v>
      </c>
      <c r="B14997" t="s">
        <v>3448</v>
      </c>
      <c r="C14997">
        <v>1</v>
      </c>
      <c r="D14997" s="3">
        <v>795711670375</v>
      </c>
      <c r="E14997" s="9">
        <v>1.115151515151515</v>
      </c>
    </row>
    <row r="14998" spans="1:5" x14ac:dyDescent="0.2">
      <c r="A14998" t="s">
        <v>18614</v>
      </c>
      <c r="B14998" t="s">
        <v>3449</v>
      </c>
      <c r="C14998">
        <v>1</v>
      </c>
      <c r="D14998" s="3">
        <v>795711670382</v>
      </c>
      <c r="E14998" s="9">
        <v>1.115151515151515</v>
      </c>
    </row>
    <row r="14999" spans="1:5" x14ac:dyDescent="0.2">
      <c r="A14999" t="s">
        <v>18615</v>
      </c>
      <c r="B14999" t="s">
        <v>3450</v>
      </c>
      <c r="C14999">
        <v>1</v>
      </c>
      <c r="D14999" s="3">
        <v>795711670399</v>
      </c>
      <c r="E14999" s="9">
        <v>1.115151515151515</v>
      </c>
    </row>
    <row r="15000" spans="1:5" x14ac:dyDescent="0.2">
      <c r="A15000" t="s">
        <v>18616</v>
      </c>
      <c r="B15000" t="s">
        <v>3451</v>
      </c>
      <c r="C15000">
        <v>1</v>
      </c>
      <c r="D15000" s="3">
        <v>795711663131</v>
      </c>
      <c r="E15000" s="9">
        <v>0.92121212121212115</v>
      </c>
    </row>
    <row r="15001" spans="1:5" x14ac:dyDescent="0.2">
      <c r="A15001" t="s">
        <v>18617</v>
      </c>
      <c r="B15001" t="s">
        <v>3452</v>
      </c>
      <c r="C15001">
        <v>1</v>
      </c>
      <c r="D15001" s="3">
        <v>795711662622</v>
      </c>
      <c r="E15001" s="9">
        <v>1.115151515151515</v>
      </c>
    </row>
    <row r="15002" spans="1:5" x14ac:dyDescent="0.2">
      <c r="A15002" t="s">
        <v>18618</v>
      </c>
      <c r="B15002" t="s">
        <v>3453</v>
      </c>
      <c r="C15002">
        <v>1</v>
      </c>
      <c r="D15002" s="3">
        <v>886661156832</v>
      </c>
      <c r="E15002" s="9">
        <v>1.115151515151515</v>
      </c>
    </row>
    <row r="15003" spans="1:5" x14ac:dyDescent="0.2">
      <c r="A15003" t="s">
        <v>18619</v>
      </c>
      <c r="B15003" t="s">
        <v>3454</v>
      </c>
      <c r="C15003">
        <v>1</v>
      </c>
      <c r="D15003" s="3">
        <v>795711671112</v>
      </c>
      <c r="E15003" s="9">
        <v>1.115151515151515</v>
      </c>
    </row>
    <row r="15004" spans="1:5" x14ac:dyDescent="0.2">
      <c r="A15004" t="s">
        <v>18620</v>
      </c>
      <c r="B15004" t="s">
        <v>3455</v>
      </c>
      <c r="C15004">
        <v>1</v>
      </c>
      <c r="D15004" s="3">
        <v>795711663780</v>
      </c>
      <c r="E15004" s="9">
        <v>1.115151515151515</v>
      </c>
    </row>
    <row r="15005" spans="1:5" x14ac:dyDescent="0.2">
      <c r="A15005" t="s">
        <v>18621</v>
      </c>
      <c r="B15005" t="s">
        <v>3455</v>
      </c>
      <c r="C15005">
        <v>1</v>
      </c>
      <c r="D15005" s="3">
        <v>795711663797</v>
      </c>
      <c r="E15005" s="9">
        <v>1.115151515151515</v>
      </c>
    </row>
    <row r="15006" spans="1:5" x14ac:dyDescent="0.2">
      <c r="A15006" t="s">
        <v>18622</v>
      </c>
      <c r="B15006" t="s">
        <v>3456</v>
      </c>
      <c r="C15006">
        <v>1</v>
      </c>
      <c r="D15006" s="3">
        <v>795711664664</v>
      </c>
      <c r="E15006" s="9">
        <v>1.2848484848484851</v>
      </c>
    </row>
    <row r="15007" spans="1:5" x14ac:dyDescent="0.2">
      <c r="A15007" t="s">
        <v>18623</v>
      </c>
      <c r="B15007" t="s">
        <v>3456</v>
      </c>
      <c r="C15007">
        <v>1</v>
      </c>
      <c r="D15007" s="3">
        <v>795711664671</v>
      </c>
      <c r="E15007" s="9">
        <v>1.2848484848484851</v>
      </c>
    </row>
    <row r="15008" spans="1:5" x14ac:dyDescent="0.2">
      <c r="A15008" t="s">
        <v>18624</v>
      </c>
      <c r="B15008" t="s">
        <v>3457</v>
      </c>
      <c r="C15008">
        <v>1</v>
      </c>
      <c r="D15008" s="3">
        <v>886661250073</v>
      </c>
      <c r="E15008" s="9">
        <v>1.2848484848484851</v>
      </c>
    </row>
    <row r="15009" spans="1:5" x14ac:dyDescent="0.2">
      <c r="A15009" t="s">
        <v>18625</v>
      </c>
      <c r="B15009" t="s">
        <v>3458</v>
      </c>
      <c r="C15009">
        <v>1</v>
      </c>
      <c r="D15009" s="3">
        <v>795711664688</v>
      </c>
      <c r="E15009" s="9">
        <v>1.2848484848484851</v>
      </c>
    </row>
    <row r="15010" spans="1:5" x14ac:dyDescent="0.2">
      <c r="A15010" t="s">
        <v>18626</v>
      </c>
      <c r="B15010" t="s">
        <v>20940</v>
      </c>
      <c r="C15010">
        <v>1</v>
      </c>
      <c r="D15010" s="3">
        <v>795711664695</v>
      </c>
      <c r="E15010" s="9">
        <v>1.5030303030303029</v>
      </c>
    </row>
    <row r="15011" spans="1:5" x14ac:dyDescent="0.2">
      <c r="A15011" t="s">
        <v>18627</v>
      </c>
      <c r="B15011" t="s">
        <v>3459</v>
      </c>
      <c r="C15011">
        <v>1</v>
      </c>
      <c r="D15011" s="3">
        <v>795711664275</v>
      </c>
      <c r="E15011" s="9">
        <v>1.6727272727272728</v>
      </c>
    </row>
    <row r="15012" spans="1:5" x14ac:dyDescent="0.2">
      <c r="A15012" t="s">
        <v>18628</v>
      </c>
      <c r="B15012" t="s">
        <v>3460</v>
      </c>
      <c r="C15012">
        <v>1</v>
      </c>
      <c r="D15012" s="3">
        <v>795711664282</v>
      </c>
      <c r="E15012" s="9">
        <v>1.5030303030303029</v>
      </c>
    </row>
    <row r="15013" spans="1:5" x14ac:dyDescent="0.2">
      <c r="A15013" t="s">
        <v>18629</v>
      </c>
      <c r="B15013" t="s">
        <v>3461</v>
      </c>
      <c r="C15013">
        <v>1</v>
      </c>
      <c r="D15013" s="3">
        <v>795711692964</v>
      </c>
      <c r="E15013" s="9">
        <v>1.6727272727272728</v>
      </c>
    </row>
    <row r="15014" spans="1:5" x14ac:dyDescent="0.2">
      <c r="A15014" t="s">
        <v>18630</v>
      </c>
      <c r="B15014" t="s">
        <v>3462</v>
      </c>
      <c r="C15014">
        <v>1</v>
      </c>
      <c r="D15014" s="3">
        <v>795711664299</v>
      </c>
      <c r="E15014" s="9">
        <v>1.8424242424242423</v>
      </c>
    </row>
    <row r="15015" spans="1:5" x14ac:dyDescent="0.2">
      <c r="A15015" t="s">
        <v>18631</v>
      </c>
      <c r="B15015" t="s">
        <v>3463</v>
      </c>
      <c r="C15015">
        <v>1</v>
      </c>
      <c r="D15015" s="3">
        <v>795711664305</v>
      </c>
      <c r="E15015" s="9">
        <v>1.8424242424242423</v>
      </c>
    </row>
    <row r="15016" spans="1:5" x14ac:dyDescent="0.2">
      <c r="A15016" t="s">
        <v>18632</v>
      </c>
      <c r="B15016" t="s">
        <v>3463</v>
      </c>
      <c r="C15016">
        <v>1</v>
      </c>
      <c r="D15016" s="3">
        <v>795711665104</v>
      </c>
      <c r="E15016" s="9">
        <v>1.8424242424242423</v>
      </c>
    </row>
    <row r="15017" spans="1:5" x14ac:dyDescent="0.2">
      <c r="A15017" t="s">
        <v>18633</v>
      </c>
      <c r="B15017" t="s">
        <v>3464</v>
      </c>
      <c r="C15017">
        <v>1</v>
      </c>
      <c r="D15017" s="3">
        <v>795711665111</v>
      </c>
      <c r="E15017" s="9">
        <v>1.115151515151515</v>
      </c>
    </row>
    <row r="15018" spans="1:5" x14ac:dyDescent="0.2">
      <c r="A15018" t="s">
        <v>18634</v>
      </c>
      <c r="B15018" t="s">
        <v>3465</v>
      </c>
      <c r="C15018">
        <v>1</v>
      </c>
      <c r="D15018" s="3">
        <v>795711664831</v>
      </c>
      <c r="E15018" s="9">
        <v>1.2848484848484851</v>
      </c>
    </row>
    <row r="15019" spans="1:5" x14ac:dyDescent="0.2">
      <c r="A15019" t="s">
        <v>18635</v>
      </c>
      <c r="B15019" t="s">
        <v>3466</v>
      </c>
      <c r="C15019">
        <v>1</v>
      </c>
      <c r="D15019" s="3">
        <v>795711664251</v>
      </c>
      <c r="E15019" s="9">
        <v>1.5030303030303029</v>
      </c>
    </row>
    <row r="15020" spans="1:5" x14ac:dyDescent="0.2">
      <c r="A15020" t="s">
        <v>18636</v>
      </c>
      <c r="B15020" t="s">
        <v>3467</v>
      </c>
      <c r="C15020">
        <v>1</v>
      </c>
      <c r="D15020" s="3">
        <v>795711664268</v>
      </c>
      <c r="E15020" s="9">
        <v>1.5030303030303029</v>
      </c>
    </row>
    <row r="15021" spans="1:5" x14ac:dyDescent="0.2">
      <c r="A15021" t="s">
        <v>18637</v>
      </c>
      <c r="B15021" t="s">
        <v>3467</v>
      </c>
      <c r="C15021">
        <v>1</v>
      </c>
      <c r="D15021" s="3">
        <v>795711660901</v>
      </c>
      <c r="E15021" s="9">
        <v>1.5030303030303029</v>
      </c>
    </row>
    <row r="15022" spans="1:5" x14ac:dyDescent="0.2">
      <c r="A15022" t="s">
        <v>18638</v>
      </c>
      <c r="B15022" t="s">
        <v>3468</v>
      </c>
      <c r="C15022">
        <v>1</v>
      </c>
      <c r="D15022" s="3">
        <v>795711660918</v>
      </c>
      <c r="E15022" s="9">
        <v>1.8424242424242423</v>
      </c>
    </row>
    <row r="15023" spans="1:5" x14ac:dyDescent="0.2">
      <c r="A15023" t="s">
        <v>18639</v>
      </c>
      <c r="B15023" t="s">
        <v>20143</v>
      </c>
      <c r="C15023">
        <v>1</v>
      </c>
      <c r="D15023" s="3">
        <v>795711945329</v>
      </c>
      <c r="E15023" s="9">
        <v>0.92121212121212115</v>
      </c>
    </row>
    <row r="15024" spans="1:5" x14ac:dyDescent="0.2">
      <c r="A15024" t="s">
        <v>20350</v>
      </c>
      <c r="B15024" t="s">
        <v>20351</v>
      </c>
      <c r="C15024">
        <v>1</v>
      </c>
      <c r="D15024" s="3">
        <v>886661887873</v>
      </c>
      <c r="E15024" s="9">
        <v>0.92121212121212115</v>
      </c>
    </row>
    <row r="15025" spans="1:5" x14ac:dyDescent="0.2">
      <c r="A15025" t="s">
        <v>18640</v>
      </c>
      <c r="B15025" t="s">
        <v>20144</v>
      </c>
      <c r="C15025">
        <v>1</v>
      </c>
      <c r="D15025" s="3">
        <v>795711668976</v>
      </c>
      <c r="E15025" s="9">
        <v>0.92121212121212115</v>
      </c>
    </row>
    <row r="15026" spans="1:5" x14ac:dyDescent="0.2">
      <c r="A15026" t="s">
        <v>18641</v>
      </c>
      <c r="B15026" t="s">
        <v>3470</v>
      </c>
      <c r="C15026">
        <v>1</v>
      </c>
      <c r="D15026" s="3">
        <v>795711662127</v>
      </c>
      <c r="E15026" s="9">
        <v>0.92121212121212115</v>
      </c>
    </row>
    <row r="15027" spans="1:5" x14ac:dyDescent="0.2">
      <c r="A15027" t="s">
        <v>18642</v>
      </c>
      <c r="B15027" t="s">
        <v>3471</v>
      </c>
      <c r="C15027">
        <v>1</v>
      </c>
      <c r="D15027" s="3">
        <v>795711821296</v>
      </c>
      <c r="E15027" s="9">
        <v>1.4303030303030302</v>
      </c>
    </row>
    <row r="15028" spans="1:5" x14ac:dyDescent="0.2">
      <c r="A15028" t="s">
        <v>18643</v>
      </c>
      <c r="B15028" t="s">
        <v>3472</v>
      </c>
      <c r="C15028">
        <v>1</v>
      </c>
      <c r="D15028" s="3">
        <v>795711669669</v>
      </c>
      <c r="E15028" s="9">
        <v>0.92121212121212115</v>
      </c>
    </row>
    <row r="15029" spans="1:5" x14ac:dyDescent="0.2">
      <c r="A15029" t="s">
        <v>18644</v>
      </c>
      <c r="B15029" t="s">
        <v>3473</v>
      </c>
      <c r="C15029">
        <v>1</v>
      </c>
      <c r="D15029" s="3">
        <v>795711669676</v>
      </c>
      <c r="E15029" s="9">
        <v>0.75151515151515147</v>
      </c>
    </row>
    <row r="15030" spans="1:5" x14ac:dyDescent="0.2">
      <c r="A15030" t="s">
        <v>18645</v>
      </c>
      <c r="B15030" t="s">
        <v>3474</v>
      </c>
      <c r="C15030">
        <v>1</v>
      </c>
      <c r="D15030" s="3">
        <v>795711662592</v>
      </c>
      <c r="E15030" s="9">
        <v>0.92121212121212115</v>
      </c>
    </row>
    <row r="15031" spans="1:5" x14ac:dyDescent="0.2">
      <c r="A15031" t="s">
        <v>18646</v>
      </c>
      <c r="B15031" t="s">
        <v>3470</v>
      </c>
      <c r="C15031">
        <v>1</v>
      </c>
      <c r="D15031" s="3">
        <v>795711662608</v>
      </c>
      <c r="E15031" s="9">
        <v>0.92121212121212115</v>
      </c>
    </row>
    <row r="15032" spans="1:5" x14ac:dyDescent="0.2">
      <c r="A15032" t="s">
        <v>18647</v>
      </c>
      <c r="B15032" t="s">
        <v>3475</v>
      </c>
      <c r="C15032">
        <v>1</v>
      </c>
      <c r="D15032" s="3">
        <v>795711662615</v>
      </c>
      <c r="E15032" s="9">
        <v>0.92121212121212115</v>
      </c>
    </row>
    <row r="15033" spans="1:5" x14ac:dyDescent="0.2">
      <c r="A15033" t="s">
        <v>18648</v>
      </c>
      <c r="B15033" t="s">
        <v>3476</v>
      </c>
      <c r="C15033">
        <v>1</v>
      </c>
      <c r="D15033" s="3">
        <v>795711669638</v>
      </c>
      <c r="E15033" s="9">
        <v>1.115151515151515</v>
      </c>
    </row>
    <row r="15034" spans="1:5" x14ac:dyDescent="0.2">
      <c r="A15034" t="s">
        <v>18649</v>
      </c>
      <c r="B15034" t="s">
        <v>3477</v>
      </c>
      <c r="C15034">
        <v>1</v>
      </c>
      <c r="D15034" s="3">
        <v>795711663179</v>
      </c>
      <c r="E15034" s="9">
        <v>1.115151515151515</v>
      </c>
    </row>
    <row r="15035" spans="1:5" x14ac:dyDescent="0.2">
      <c r="A15035" t="s">
        <v>18650</v>
      </c>
      <c r="B15035" t="s">
        <v>20941</v>
      </c>
      <c r="C15035">
        <v>1</v>
      </c>
      <c r="D15035" s="3">
        <v>795711671136</v>
      </c>
      <c r="E15035" s="9">
        <v>1.2848484848484851</v>
      </c>
    </row>
    <row r="15036" spans="1:5" x14ac:dyDescent="0.2">
      <c r="A15036" t="s">
        <v>18651</v>
      </c>
      <c r="B15036" t="s">
        <v>3478</v>
      </c>
      <c r="C15036">
        <v>1</v>
      </c>
      <c r="D15036" s="3">
        <v>795711671150</v>
      </c>
      <c r="E15036" s="9">
        <v>0.5575757575757575</v>
      </c>
    </row>
    <row r="15037" spans="1:5" x14ac:dyDescent="0.2">
      <c r="A15037" t="s">
        <v>18652</v>
      </c>
      <c r="B15037" t="s">
        <v>3479</v>
      </c>
      <c r="C15037">
        <v>1</v>
      </c>
      <c r="D15037" s="3">
        <v>795711663803</v>
      </c>
      <c r="E15037" s="9">
        <v>0.92121212121212115</v>
      </c>
    </row>
    <row r="15038" spans="1:5" x14ac:dyDescent="0.2">
      <c r="A15038" t="s">
        <v>18653</v>
      </c>
      <c r="B15038" t="s">
        <v>3480</v>
      </c>
      <c r="C15038">
        <v>1</v>
      </c>
      <c r="D15038" s="3">
        <v>795711663827</v>
      </c>
      <c r="E15038" s="9">
        <v>0.92121212121212115</v>
      </c>
    </row>
    <row r="15039" spans="1:5" x14ac:dyDescent="0.2">
      <c r="A15039" t="s">
        <v>18654</v>
      </c>
      <c r="B15039" t="s">
        <v>3481</v>
      </c>
      <c r="C15039">
        <v>1</v>
      </c>
      <c r="D15039" s="3">
        <v>795711664701</v>
      </c>
      <c r="E15039" s="9">
        <v>1.115151515151515</v>
      </c>
    </row>
    <row r="15040" spans="1:5" x14ac:dyDescent="0.2">
      <c r="A15040" t="s">
        <v>18655</v>
      </c>
      <c r="B15040" t="s">
        <v>3482</v>
      </c>
      <c r="C15040">
        <v>1</v>
      </c>
      <c r="D15040" s="3">
        <v>795711671167</v>
      </c>
      <c r="E15040" s="9">
        <v>1.115151515151515</v>
      </c>
    </row>
    <row r="15041" spans="1:5" x14ac:dyDescent="0.2">
      <c r="A15041" t="s">
        <v>18656</v>
      </c>
      <c r="B15041" t="s">
        <v>3483</v>
      </c>
      <c r="C15041">
        <v>1</v>
      </c>
      <c r="D15041" s="3">
        <v>795711661243</v>
      </c>
      <c r="E15041" s="9">
        <v>0.89696969696969697</v>
      </c>
    </row>
    <row r="15042" spans="1:5" x14ac:dyDescent="0.2">
      <c r="A15042" t="s">
        <v>18657</v>
      </c>
      <c r="B15042" t="s">
        <v>20942</v>
      </c>
      <c r="C15042">
        <v>1</v>
      </c>
      <c r="D15042" s="3">
        <v>795711661250</v>
      </c>
      <c r="E15042" s="9">
        <v>0.92121212121212115</v>
      </c>
    </row>
    <row r="15043" spans="1:5" x14ac:dyDescent="0.2">
      <c r="A15043" t="s">
        <v>18658</v>
      </c>
      <c r="B15043" t="s">
        <v>3484</v>
      </c>
      <c r="C15043">
        <v>1</v>
      </c>
      <c r="D15043" s="3">
        <v>795711661717</v>
      </c>
      <c r="E15043" s="9">
        <v>0.36363636363636365</v>
      </c>
    </row>
    <row r="15044" spans="1:5" x14ac:dyDescent="0.2">
      <c r="A15044" t="s">
        <v>18659</v>
      </c>
      <c r="B15044" t="s">
        <v>3485</v>
      </c>
      <c r="C15044">
        <v>1</v>
      </c>
      <c r="E15044" s="9">
        <v>0.89696969696969697</v>
      </c>
    </row>
    <row r="15045" spans="1:5" x14ac:dyDescent="0.2">
      <c r="A15045" t="s">
        <v>18660</v>
      </c>
      <c r="B15045" t="s">
        <v>3486</v>
      </c>
      <c r="C15045">
        <v>1</v>
      </c>
      <c r="D15045" s="3">
        <v>795711850340</v>
      </c>
      <c r="E15045" s="9">
        <v>0.38787878787878793</v>
      </c>
    </row>
    <row r="15046" spans="1:5" x14ac:dyDescent="0.2">
      <c r="A15046" t="s">
        <v>18661</v>
      </c>
      <c r="B15046" t="s">
        <v>3487</v>
      </c>
      <c r="C15046">
        <v>1</v>
      </c>
      <c r="D15046" s="3">
        <v>795711661687</v>
      </c>
      <c r="E15046" s="9">
        <v>0.89696969696969697</v>
      </c>
    </row>
    <row r="15047" spans="1:5" x14ac:dyDescent="0.2">
      <c r="A15047" t="s">
        <v>18662</v>
      </c>
      <c r="B15047" t="s">
        <v>3488</v>
      </c>
      <c r="C15047">
        <v>1</v>
      </c>
      <c r="D15047" s="3">
        <v>795711661694</v>
      </c>
      <c r="E15047" s="9">
        <v>0.75151515151515147</v>
      </c>
    </row>
    <row r="15048" spans="1:5" x14ac:dyDescent="0.2">
      <c r="A15048" t="s">
        <v>18663</v>
      </c>
      <c r="B15048" t="s">
        <v>3489</v>
      </c>
      <c r="C15048">
        <v>1</v>
      </c>
      <c r="D15048" s="3">
        <v>795711669003</v>
      </c>
      <c r="E15048" s="9">
        <v>0.92121212121212115</v>
      </c>
    </row>
    <row r="15049" spans="1:5" x14ac:dyDescent="0.2">
      <c r="A15049" t="s">
        <v>18664</v>
      </c>
      <c r="B15049" t="s">
        <v>3490</v>
      </c>
      <c r="C15049">
        <v>1</v>
      </c>
      <c r="D15049" s="3">
        <v>795711669010</v>
      </c>
      <c r="E15049" s="9">
        <v>0.92121212121212115</v>
      </c>
    </row>
    <row r="15050" spans="1:5" x14ac:dyDescent="0.2">
      <c r="A15050" t="s">
        <v>18665</v>
      </c>
      <c r="B15050" t="s">
        <v>3491</v>
      </c>
      <c r="C15050">
        <v>1</v>
      </c>
      <c r="D15050" s="3">
        <v>795711669027</v>
      </c>
      <c r="E15050" s="9">
        <v>0.92121212121212115</v>
      </c>
    </row>
    <row r="15051" spans="1:5" x14ac:dyDescent="0.2">
      <c r="A15051" t="s">
        <v>18666</v>
      </c>
      <c r="B15051" t="s">
        <v>3492</v>
      </c>
      <c r="C15051">
        <v>1</v>
      </c>
      <c r="D15051" s="3">
        <v>795711669034</v>
      </c>
      <c r="E15051" s="9">
        <v>0.92121212121212115</v>
      </c>
    </row>
    <row r="15052" spans="1:5" x14ac:dyDescent="0.2">
      <c r="A15052" t="s">
        <v>18667</v>
      </c>
      <c r="B15052" t="s">
        <v>3493</v>
      </c>
      <c r="C15052">
        <v>1</v>
      </c>
      <c r="D15052" s="3">
        <v>795711662134</v>
      </c>
      <c r="E15052" s="9">
        <v>1.115151515151515</v>
      </c>
    </row>
    <row r="15053" spans="1:5" x14ac:dyDescent="0.2">
      <c r="A15053" t="s">
        <v>18668</v>
      </c>
      <c r="B15053" t="s">
        <v>3494</v>
      </c>
      <c r="C15053">
        <v>1</v>
      </c>
      <c r="D15053" s="3">
        <v>795711662141</v>
      </c>
      <c r="E15053" s="9">
        <v>0.92121212121212115</v>
      </c>
    </row>
    <row r="15054" spans="1:5" x14ac:dyDescent="0.2">
      <c r="A15054" t="s">
        <v>18669</v>
      </c>
      <c r="B15054" t="s">
        <v>3495</v>
      </c>
      <c r="C15054">
        <v>1</v>
      </c>
      <c r="D15054" s="3">
        <v>795711662714</v>
      </c>
      <c r="E15054" s="9">
        <v>0.29090909090909089</v>
      </c>
    </row>
    <row r="15055" spans="1:5" x14ac:dyDescent="0.2">
      <c r="A15055" t="s">
        <v>18670</v>
      </c>
      <c r="B15055" t="s">
        <v>3496</v>
      </c>
      <c r="C15055">
        <v>1</v>
      </c>
      <c r="D15055" s="3">
        <v>795711284985</v>
      </c>
      <c r="E15055" s="9">
        <v>0.92121212121212115</v>
      </c>
    </row>
    <row r="15056" spans="1:5" x14ac:dyDescent="0.2">
      <c r="A15056" t="s">
        <v>18671</v>
      </c>
      <c r="B15056" t="s">
        <v>3497</v>
      </c>
      <c r="C15056">
        <v>1</v>
      </c>
      <c r="D15056" s="3">
        <v>795711669683</v>
      </c>
      <c r="E15056" s="9">
        <v>0.75151515151515147</v>
      </c>
    </row>
    <row r="15057" spans="1:5" x14ac:dyDescent="0.2">
      <c r="A15057" t="s">
        <v>18672</v>
      </c>
      <c r="B15057" t="s">
        <v>3498</v>
      </c>
      <c r="C15057">
        <v>1</v>
      </c>
      <c r="D15057" s="3">
        <v>795711669690</v>
      </c>
      <c r="E15057" s="9">
        <v>0.92121212121212115</v>
      </c>
    </row>
    <row r="15058" spans="1:5" x14ac:dyDescent="0.2">
      <c r="A15058" t="s">
        <v>18673</v>
      </c>
      <c r="B15058" t="s">
        <v>3499</v>
      </c>
      <c r="C15058">
        <v>1</v>
      </c>
      <c r="D15058" s="3">
        <v>795711669713</v>
      </c>
      <c r="E15058" s="9">
        <v>0.36363636363636365</v>
      </c>
    </row>
    <row r="15059" spans="1:5" x14ac:dyDescent="0.2">
      <c r="A15059" t="s">
        <v>18674</v>
      </c>
      <c r="B15059" t="s">
        <v>3500</v>
      </c>
      <c r="C15059">
        <v>1</v>
      </c>
      <c r="D15059" s="3">
        <v>795711662639</v>
      </c>
      <c r="E15059" s="9">
        <v>0.92121212121212115</v>
      </c>
    </row>
    <row r="15060" spans="1:5" x14ac:dyDescent="0.2">
      <c r="A15060" t="s">
        <v>18675</v>
      </c>
      <c r="B15060" t="s">
        <v>3501</v>
      </c>
      <c r="C15060">
        <v>1</v>
      </c>
      <c r="D15060" s="3">
        <v>795711662653</v>
      </c>
      <c r="E15060" s="9">
        <v>0.92121212121212115</v>
      </c>
    </row>
    <row r="15061" spans="1:5" x14ac:dyDescent="0.2">
      <c r="A15061" t="s">
        <v>18676</v>
      </c>
      <c r="B15061" t="s">
        <v>3502</v>
      </c>
      <c r="C15061">
        <v>1</v>
      </c>
      <c r="D15061" s="3">
        <v>795711670443</v>
      </c>
      <c r="E15061" s="9">
        <v>0.92121212121212115</v>
      </c>
    </row>
    <row r="15062" spans="1:5" x14ac:dyDescent="0.2">
      <c r="A15062" t="s">
        <v>18677</v>
      </c>
      <c r="B15062" t="s">
        <v>3503</v>
      </c>
      <c r="C15062">
        <v>1</v>
      </c>
      <c r="D15062" s="3">
        <v>795711670450</v>
      </c>
      <c r="E15062" s="9">
        <v>0.94545454545454555</v>
      </c>
    </row>
    <row r="15063" spans="1:5" x14ac:dyDescent="0.2">
      <c r="A15063" t="s">
        <v>18678</v>
      </c>
      <c r="B15063" t="s">
        <v>3504</v>
      </c>
      <c r="C15063">
        <v>1</v>
      </c>
      <c r="D15063" s="3">
        <v>795711663216</v>
      </c>
      <c r="E15063" s="9">
        <v>1.5030303030303029</v>
      </c>
    </row>
    <row r="15064" spans="1:5" x14ac:dyDescent="0.2">
      <c r="A15064" t="s">
        <v>18679</v>
      </c>
      <c r="B15064" t="s">
        <v>3500</v>
      </c>
      <c r="C15064">
        <v>1</v>
      </c>
      <c r="D15064" s="3">
        <v>795711663223</v>
      </c>
      <c r="E15064" s="9">
        <v>0.92121212121212115</v>
      </c>
    </row>
    <row r="15065" spans="1:5" x14ac:dyDescent="0.2">
      <c r="A15065" t="s">
        <v>18680</v>
      </c>
      <c r="B15065" t="s">
        <v>3490</v>
      </c>
      <c r="C15065">
        <v>1</v>
      </c>
      <c r="D15065" s="3">
        <v>795711663230</v>
      </c>
      <c r="E15065" s="9">
        <v>0.92121212121212115</v>
      </c>
    </row>
    <row r="15066" spans="1:5" x14ac:dyDescent="0.2">
      <c r="A15066" t="s">
        <v>18681</v>
      </c>
      <c r="B15066" t="s">
        <v>3492</v>
      </c>
      <c r="C15066">
        <v>1</v>
      </c>
      <c r="D15066" s="3">
        <v>795711670474</v>
      </c>
      <c r="E15066" s="9">
        <v>0.24242424242424243</v>
      </c>
    </row>
    <row r="15067" spans="1:5" x14ac:dyDescent="0.2">
      <c r="A15067" t="s">
        <v>18682</v>
      </c>
      <c r="B15067" t="s">
        <v>3505</v>
      </c>
      <c r="C15067">
        <v>1</v>
      </c>
      <c r="D15067" s="3">
        <v>795711670481</v>
      </c>
      <c r="E15067" s="9">
        <v>0.92121212121212115</v>
      </c>
    </row>
    <row r="15068" spans="1:5" x14ac:dyDescent="0.2">
      <c r="A15068" t="s">
        <v>18683</v>
      </c>
      <c r="B15068" t="s">
        <v>3506</v>
      </c>
      <c r="C15068">
        <v>1</v>
      </c>
      <c r="E15068" s="9">
        <v>1.115151515151515</v>
      </c>
    </row>
    <row r="15069" spans="1:5" x14ac:dyDescent="0.2">
      <c r="A15069" t="s">
        <v>18684</v>
      </c>
      <c r="B15069" t="s">
        <v>3490</v>
      </c>
      <c r="C15069">
        <v>1</v>
      </c>
      <c r="D15069" s="3">
        <v>795711664374</v>
      </c>
      <c r="E15069" s="9">
        <v>0.92121212121212115</v>
      </c>
    </row>
    <row r="15070" spans="1:5" x14ac:dyDescent="0.2">
      <c r="A15070" t="s">
        <v>18685</v>
      </c>
      <c r="B15070" t="s">
        <v>3507</v>
      </c>
      <c r="C15070">
        <v>1</v>
      </c>
      <c r="D15070" s="3">
        <v>795711797829</v>
      </c>
      <c r="E15070" s="9">
        <v>1.115151515151515</v>
      </c>
    </row>
    <row r="15071" spans="1:5" x14ac:dyDescent="0.2">
      <c r="A15071" t="s">
        <v>18686</v>
      </c>
      <c r="B15071" t="s">
        <v>3508</v>
      </c>
      <c r="C15071">
        <v>1</v>
      </c>
      <c r="D15071" s="3">
        <v>795711660949</v>
      </c>
      <c r="E15071" s="9">
        <v>0.24242424242424243</v>
      </c>
    </row>
    <row r="15072" spans="1:5" x14ac:dyDescent="0.2">
      <c r="A15072" t="s">
        <v>18687</v>
      </c>
      <c r="B15072" t="s">
        <v>20943</v>
      </c>
      <c r="C15072">
        <v>1</v>
      </c>
      <c r="D15072" s="3">
        <v>795711662189</v>
      </c>
      <c r="E15072" s="9">
        <v>0.26666666666666666</v>
      </c>
    </row>
    <row r="15073" spans="1:5" x14ac:dyDescent="0.2">
      <c r="A15073" t="s">
        <v>18688</v>
      </c>
      <c r="B15073" t="s">
        <v>3509</v>
      </c>
      <c r="C15073">
        <v>1</v>
      </c>
      <c r="D15073" s="3">
        <v>795711662165</v>
      </c>
      <c r="E15073" s="9">
        <v>0.75151515151515147</v>
      </c>
    </row>
    <row r="15074" spans="1:5" x14ac:dyDescent="0.2">
      <c r="A15074" t="s">
        <v>18689</v>
      </c>
      <c r="B15074" t="s">
        <v>3510</v>
      </c>
      <c r="C15074">
        <v>1</v>
      </c>
      <c r="D15074" s="3">
        <v>795711669737</v>
      </c>
      <c r="E15074" s="9">
        <v>0.43636363636363634</v>
      </c>
    </row>
    <row r="15075" spans="1:5" x14ac:dyDescent="0.2">
      <c r="A15075" t="s">
        <v>18690</v>
      </c>
      <c r="B15075" t="s">
        <v>3511</v>
      </c>
      <c r="C15075">
        <v>1</v>
      </c>
      <c r="D15075" s="3">
        <v>795711669744</v>
      </c>
      <c r="E15075" s="9">
        <v>0.92121212121212115</v>
      </c>
    </row>
    <row r="15076" spans="1:5" x14ac:dyDescent="0.2">
      <c r="A15076" t="s">
        <v>18691</v>
      </c>
      <c r="B15076" t="s">
        <v>3469</v>
      </c>
      <c r="C15076">
        <v>1</v>
      </c>
      <c r="D15076" s="3">
        <v>795711662660</v>
      </c>
      <c r="E15076" s="9">
        <v>0.92121212121212115</v>
      </c>
    </row>
    <row r="15077" spans="1:5" x14ac:dyDescent="0.2">
      <c r="A15077" t="s">
        <v>18692</v>
      </c>
      <c r="B15077" t="s">
        <v>20944</v>
      </c>
      <c r="C15077">
        <v>1</v>
      </c>
      <c r="D15077" s="3">
        <v>795711836672</v>
      </c>
      <c r="E15077" s="9">
        <v>1.2848484848484851</v>
      </c>
    </row>
    <row r="15078" spans="1:5" x14ac:dyDescent="0.2">
      <c r="A15078" t="s">
        <v>18693</v>
      </c>
      <c r="B15078" t="s">
        <v>3512</v>
      </c>
      <c r="C15078">
        <v>1</v>
      </c>
      <c r="D15078" s="3">
        <v>795711284220</v>
      </c>
      <c r="E15078" s="9">
        <v>0.92121212121212115</v>
      </c>
    </row>
    <row r="15079" spans="1:5" x14ac:dyDescent="0.2">
      <c r="A15079" t="s">
        <v>18694</v>
      </c>
      <c r="B15079" t="s">
        <v>3513</v>
      </c>
      <c r="C15079">
        <v>1</v>
      </c>
      <c r="D15079" s="3">
        <v>795711670467</v>
      </c>
      <c r="E15079" s="9">
        <v>0.92121212121212115</v>
      </c>
    </row>
    <row r="15080" spans="1:5" x14ac:dyDescent="0.2">
      <c r="A15080" t="s">
        <v>18695</v>
      </c>
      <c r="B15080" t="s">
        <v>3511</v>
      </c>
      <c r="C15080">
        <v>1</v>
      </c>
      <c r="D15080" s="3">
        <v>795711941222</v>
      </c>
      <c r="E15080" s="9">
        <v>0.92121212121212115</v>
      </c>
    </row>
    <row r="15081" spans="1:5" x14ac:dyDescent="0.2">
      <c r="A15081" t="s">
        <v>18696</v>
      </c>
      <c r="B15081" t="s">
        <v>3514</v>
      </c>
      <c r="C15081">
        <v>1</v>
      </c>
      <c r="D15081" s="3">
        <v>795711983468</v>
      </c>
      <c r="E15081" s="9">
        <v>0.92121212121212115</v>
      </c>
    </row>
    <row r="15082" spans="1:5" x14ac:dyDescent="0.2">
      <c r="A15082" t="s">
        <v>18697</v>
      </c>
      <c r="B15082" t="s">
        <v>3515</v>
      </c>
      <c r="C15082">
        <v>1</v>
      </c>
      <c r="D15082" s="3">
        <v>795711670498</v>
      </c>
      <c r="E15082" s="9">
        <v>0.92121212121212115</v>
      </c>
    </row>
    <row r="15083" spans="1:5" x14ac:dyDescent="0.2">
      <c r="A15083" t="s">
        <v>18698</v>
      </c>
      <c r="B15083" t="s">
        <v>3516</v>
      </c>
      <c r="C15083">
        <v>1</v>
      </c>
      <c r="D15083" s="3">
        <v>795711670504</v>
      </c>
      <c r="E15083" s="9">
        <v>1.115151515151515</v>
      </c>
    </row>
    <row r="15084" spans="1:5" x14ac:dyDescent="0.2">
      <c r="A15084" t="s">
        <v>18699</v>
      </c>
      <c r="B15084" t="s">
        <v>3517</v>
      </c>
      <c r="C15084">
        <v>1</v>
      </c>
      <c r="D15084" s="3">
        <v>795711663247</v>
      </c>
      <c r="E15084" s="9">
        <v>1.115151515151515</v>
      </c>
    </row>
    <row r="15085" spans="1:5" x14ac:dyDescent="0.2">
      <c r="A15085" t="s">
        <v>18700</v>
      </c>
      <c r="B15085" t="s">
        <v>3426</v>
      </c>
      <c r="C15085">
        <v>1</v>
      </c>
      <c r="D15085" s="3">
        <v>795711663261</v>
      </c>
      <c r="E15085" s="9">
        <v>1.9393939393939394</v>
      </c>
    </row>
    <row r="15086" spans="1:5" x14ac:dyDescent="0.2">
      <c r="A15086" t="s">
        <v>18701</v>
      </c>
      <c r="B15086" t="s">
        <v>3518</v>
      </c>
      <c r="C15086">
        <v>1</v>
      </c>
      <c r="D15086" s="3">
        <v>795711671198</v>
      </c>
      <c r="E15086" s="9">
        <v>3.2484848484848494</v>
      </c>
    </row>
    <row r="15087" spans="1:5" x14ac:dyDescent="0.2">
      <c r="A15087" t="s">
        <v>18702</v>
      </c>
      <c r="B15087" t="s">
        <v>3519</v>
      </c>
      <c r="C15087">
        <v>1</v>
      </c>
      <c r="D15087" s="3">
        <v>795711970154</v>
      </c>
      <c r="E15087" s="9">
        <v>1.115151515151515</v>
      </c>
    </row>
    <row r="15088" spans="1:5" x14ac:dyDescent="0.2">
      <c r="A15088" t="s">
        <v>18703</v>
      </c>
      <c r="B15088" t="s">
        <v>3520</v>
      </c>
      <c r="C15088">
        <v>1</v>
      </c>
      <c r="D15088" s="3">
        <v>795711671686</v>
      </c>
      <c r="E15088" s="9">
        <v>0.92121212121212115</v>
      </c>
    </row>
    <row r="15089" spans="1:5" x14ac:dyDescent="0.2">
      <c r="A15089" t="s">
        <v>18704</v>
      </c>
      <c r="B15089" t="s">
        <v>3513</v>
      </c>
      <c r="C15089">
        <v>1</v>
      </c>
      <c r="D15089" s="3">
        <v>795711671693</v>
      </c>
      <c r="E15089" s="9">
        <v>0.92121212121212115</v>
      </c>
    </row>
    <row r="15090" spans="1:5" x14ac:dyDescent="0.2">
      <c r="A15090" t="s">
        <v>18705</v>
      </c>
      <c r="B15090" t="s">
        <v>3521</v>
      </c>
      <c r="C15090">
        <v>1</v>
      </c>
      <c r="D15090" s="3">
        <v>795711664329</v>
      </c>
      <c r="E15090" s="9">
        <v>0.92121212121212115</v>
      </c>
    </row>
    <row r="15091" spans="1:5" x14ac:dyDescent="0.2">
      <c r="A15091" t="s">
        <v>18706</v>
      </c>
      <c r="B15091" t="s">
        <v>3521</v>
      </c>
      <c r="C15091">
        <v>1</v>
      </c>
      <c r="D15091" s="3">
        <v>795711664336</v>
      </c>
      <c r="E15091" s="9">
        <v>0.92121212121212115</v>
      </c>
    </row>
    <row r="15092" spans="1:5" x14ac:dyDescent="0.2">
      <c r="A15092" t="s">
        <v>18707</v>
      </c>
      <c r="B15092" t="s">
        <v>3522</v>
      </c>
      <c r="C15092">
        <v>1</v>
      </c>
      <c r="D15092" s="3">
        <v>795711664350</v>
      </c>
      <c r="E15092" s="9">
        <v>0.92121212121212115</v>
      </c>
    </row>
    <row r="15093" spans="1:5" x14ac:dyDescent="0.2">
      <c r="A15093" t="s">
        <v>18708</v>
      </c>
      <c r="B15093" t="s">
        <v>3523</v>
      </c>
      <c r="C15093">
        <v>1</v>
      </c>
      <c r="D15093" s="3">
        <v>795711661786</v>
      </c>
      <c r="E15093" s="9">
        <v>0.50909090909090915</v>
      </c>
    </row>
    <row r="15094" spans="1:5" x14ac:dyDescent="0.2">
      <c r="A15094" t="s">
        <v>18709</v>
      </c>
      <c r="B15094" t="s">
        <v>3524</v>
      </c>
      <c r="C15094">
        <v>1</v>
      </c>
      <c r="D15094" s="3">
        <v>795711661793</v>
      </c>
      <c r="E15094" s="9">
        <v>0.24242424242424243</v>
      </c>
    </row>
    <row r="15095" spans="1:5" x14ac:dyDescent="0.2">
      <c r="A15095" t="s">
        <v>18710</v>
      </c>
      <c r="B15095" t="s">
        <v>3525</v>
      </c>
      <c r="C15095">
        <v>1</v>
      </c>
      <c r="D15095" s="3">
        <v>795711661762</v>
      </c>
      <c r="E15095" s="9">
        <v>0.24242424242424243</v>
      </c>
    </row>
    <row r="15096" spans="1:5" x14ac:dyDescent="0.2">
      <c r="A15096" t="s">
        <v>18711</v>
      </c>
      <c r="B15096" t="s">
        <v>3526</v>
      </c>
      <c r="C15096">
        <v>1</v>
      </c>
      <c r="D15096" s="3">
        <v>795711661434</v>
      </c>
      <c r="E15096" s="9">
        <v>0.33939393939393947</v>
      </c>
    </row>
    <row r="15097" spans="1:5" x14ac:dyDescent="0.2">
      <c r="A15097" t="s">
        <v>18712</v>
      </c>
      <c r="B15097" t="s">
        <v>3526</v>
      </c>
      <c r="C15097">
        <v>1</v>
      </c>
      <c r="D15097" s="3">
        <v>795711661441</v>
      </c>
      <c r="E15097" s="9">
        <v>0.26666666666666666</v>
      </c>
    </row>
    <row r="15098" spans="1:5" x14ac:dyDescent="0.2">
      <c r="A15098" t="s">
        <v>18713</v>
      </c>
      <c r="B15098" t="s">
        <v>3527</v>
      </c>
      <c r="C15098">
        <v>1</v>
      </c>
      <c r="D15098" s="3">
        <v>795711837822</v>
      </c>
      <c r="E15098" s="9">
        <v>0.92121212121212115</v>
      </c>
    </row>
    <row r="15099" spans="1:5" x14ac:dyDescent="0.2">
      <c r="A15099" t="s">
        <v>18714</v>
      </c>
      <c r="B15099" t="s">
        <v>3528</v>
      </c>
      <c r="C15099">
        <v>1</v>
      </c>
      <c r="D15099" s="3">
        <v>795711670542</v>
      </c>
      <c r="E15099" s="9">
        <v>0.92121212121212115</v>
      </c>
    </row>
    <row r="15100" spans="1:5" x14ac:dyDescent="0.2">
      <c r="A15100" t="s">
        <v>18715</v>
      </c>
      <c r="B15100" t="s">
        <v>3529</v>
      </c>
      <c r="C15100">
        <v>1</v>
      </c>
      <c r="D15100" s="3">
        <v>795711663278</v>
      </c>
      <c r="E15100" s="9">
        <v>1.115151515151515</v>
      </c>
    </row>
    <row r="15101" spans="1:5" x14ac:dyDescent="0.2">
      <c r="A15101" t="s">
        <v>18716</v>
      </c>
      <c r="B15101" t="s">
        <v>3529</v>
      </c>
      <c r="C15101">
        <v>1</v>
      </c>
      <c r="D15101" s="3">
        <v>795711798079</v>
      </c>
      <c r="E15101" s="9">
        <v>1.115151515151515</v>
      </c>
    </row>
    <row r="15102" spans="1:5" x14ac:dyDescent="0.2">
      <c r="A15102" t="s">
        <v>18717</v>
      </c>
      <c r="B15102" t="s">
        <v>3530</v>
      </c>
      <c r="C15102">
        <v>1</v>
      </c>
      <c r="D15102" s="3">
        <v>795711671211</v>
      </c>
      <c r="E15102" s="9">
        <v>1.115151515151515</v>
      </c>
    </row>
    <row r="15103" spans="1:5" x14ac:dyDescent="0.2">
      <c r="A15103" t="s">
        <v>18718</v>
      </c>
      <c r="B15103" t="s">
        <v>3411</v>
      </c>
      <c r="C15103">
        <v>1</v>
      </c>
      <c r="D15103" s="3">
        <v>795711671242</v>
      </c>
      <c r="E15103" s="9">
        <v>1.3090909090909093</v>
      </c>
    </row>
    <row r="15104" spans="1:5" x14ac:dyDescent="0.2">
      <c r="A15104" t="s">
        <v>18719</v>
      </c>
      <c r="B15104" t="s">
        <v>3531</v>
      </c>
      <c r="C15104">
        <v>1</v>
      </c>
      <c r="D15104" s="3">
        <v>795711798123</v>
      </c>
      <c r="E15104" s="9">
        <v>1.6727272727272728</v>
      </c>
    </row>
    <row r="15105" spans="1:5" x14ac:dyDescent="0.2">
      <c r="A15105" t="s">
        <v>18720</v>
      </c>
      <c r="B15105" t="s">
        <v>3532</v>
      </c>
      <c r="C15105">
        <v>1</v>
      </c>
      <c r="D15105" s="3">
        <v>795711889852</v>
      </c>
      <c r="E15105" s="9">
        <v>1.8424242424242423</v>
      </c>
    </row>
    <row r="15106" spans="1:5" x14ac:dyDescent="0.2">
      <c r="A15106" t="s">
        <v>18721</v>
      </c>
      <c r="B15106" t="s">
        <v>3533</v>
      </c>
      <c r="C15106">
        <v>1</v>
      </c>
      <c r="D15106" s="3">
        <v>795711798147</v>
      </c>
      <c r="E15106" s="9">
        <v>1.3090909090909093</v>
      </c>
    </row>
    <row r="15107" spans="1:5" x14ac:dyDescent="0.2">
      <c r="A15107" t="s">
        <v>18722</v>
      </c>
      <c r="B15107" t="s">
        <v>3534</v>
      </c>
      <c r="C15107">
        <v>1</v>
      </c>
      <c r="D15107" s="3">
        <v>795711662264</v>
      </c>
      <c r="E15107" s="9">
        <v>1.115151515151515</v>
      </c>
    </row>
    <row r="15108" spans="1:5" x14ac:dyDescent="0.2">
      <c r="A15108" t="s">
        <v>18723</v>
      </c>
      <c r="B15108" t="s">
        <v>3535</v>
      </c>
      <c r="C15108">
        <v>1</v>
      </c>
      <c r="D15108" s="3">
        <v>795711661946</v>
      </c>
      <c r="E15108" s="9">
        <v>0.92121212121212115</v>
      </c>
    </row>
    <row r="15109" spans="1:5" x14ac:dyDescent="0.2">
      <c r="A15109" t="s">
        <v>20145</v>
      </c>
      <c r="B15109" t="s">
        <v>20146</v>
      </c>
      <c r="C15109">
        <v>1</v>
      </c>
      <c r="D15109" s="3">
        <v>886661432066</v>
      </c>
      <c r="E15109" s="9">
        <v>0.92121212121212115</v>
      </c>
    </row>
    <row r="15110" spans="1:5" x14ac:dyDescent="0.2">
      <c r="A15110" t="s">
        <v>18724</v>
      </c>
      <c r="B15110" t="s">
        <v>3536</v>
      </c>
      <c r="C15110">
        <v>1</v>
      </c>
      <c r="D15110" s="3">
        <v>886661157372</v>
      </c>
      <c r="E15110" s="9">
        <v>1.3090909090909093</v>
      </c>
    </row>
    <row r="15111" spans="1:5" x14ac:dyDescent="0.2">
      <c r="A15111" t="s">
        <v>18725</v>
      </c>
      <c r="B15111" t="s">
        <v>3537</v>
      </c>
      <c r="C15111">
        <v>1</v>
      </c>
      <c r="D15111" s="3">
        <v>886661820689</v>
      </c>
      <c r="E15111" s="9">
        <v>0.92121212121212115</v>
      </c>
    </row>
    <row r="15112" spans="1:5" x14ac:dyDescent="0.2">
      <c r="A15112" t="s">
        <v>18726</v>
      </c>
      <c r="B15112" t="s">
        <v>3538</v>
      </c>
      <c r="C15112">
        <v>1</v>
      </c>
      <c r="D15112" s="3">
        <v>886661089734</v>
      </c>
      <c r="E15112" s="9">
        <v>0.92121212121212115</v>
      </c>
    </row>
    <row r="15113" spans="1:5" x14ac:dyDescent="0.2">
      <c r="A15113" t="s">
        <v>18727</v>
      </c>
      <c r="B15113" t="s">
        <v>3539</v>
      </c>
      <c r="C15113">
        <v>1</v>
      </c>
      <c r="D15113" s="3">
        <v>886661157075</v>
      </c>
      <c r="E15113" s="9">
        <v>1.115151515151515</v>
      </c>
    </row>
    <row r="15114" spans="1:5" x14ac:dyDescent="0.2">
      <c r="A15114" t="s">
        <v>20147</v>
      </c>
      <c r="B15114" t="s">
        <v>3539</v>
      </c>
      <c r="C15114">
        <v>1</v>
      </c>
      <c r="D15114" s="3">
        <v>886661026708</v>
      </c>
      <c r="E15114" s="9">
        <v>1.115151515151515</v>
      </c>
    </row>
    <row r="15115" spans="1:5" x14ac:dyDescent="0.2">
      <c r="A15115" t="s">
        <v>18728</v>
      </c>
      <c r="B15115" t="s">
        <v>3540</v>
      </c>
      <c r="C15115">
        <v>1</v>
      </c>
      <c r="D15115" s="3">
        <v>795711663308</v>
      </c>
      <c r="E15115" s="9">
        <v>0.92121212121212115</v>
      </c>
    </row>
    <row r="15116" spans="1:5" x14ac:dyDescent="0.2">
      <c r="A15116" t="s">
        <v>18729</v>
      </c>
      <c r="B15116" t="s">
        <v>3541</v>
      </c>
      <c r="C15116">
        <v>1</v>
      </c>
      <c r="D15116" s="3">
        <v>795711663315</v>
      </c>
      <c r="E15116" s="9">
        <v>1.115151515151515</v>
      </c>
    </row>
    <row r="15117" spans="1:5" x14ac:dyDescent="0.2">
      <c r="A15117" t="s">
        <v>18730</v>
      </c>
      <c r="B15117" t="s">
        <v>3542</v>
      </c>
      <c r="C15117">
        <v>1</v>
      </c>
      <c r="D15117" s="3">
        <v>795711663322</v>
      </c>
      <c r="E15117" s="9">
        <v>1.115151515151515</v>
      </c>
    </row>
    <row r="15118" spans="1:5" x14ac:dyDescent="0.2">
      <c r="A15118" t="s">
        <v>18731</v>
      </c>
      <c r="B15118" t="s">
        <v>3543</v>
      </c>
      <c r="C15118">
        <v>1</v>
      </c>
      <c r="D15118" s="3">
        <v>795711671259</v>
      </c>
      <c r="E15118" s="9">
        <v>1.8424242424242423</v>
      </c>
    </row>
    <row r="15119" spans="1:5" x14ac:dyDescent="0.2">
      <c r="A15119" t="s">
        <v>18732</v>
      </c>
      <c r="B15119" t="s">
        <v>20945</v>
      </c>
      <c r="C15119">
        <v>1</v>
      </c>
      <c r="D15119" s="3">
        <v>795711671266</v>
      </c>
      <c r="E15119" s="9">
        <v>1.115151515151515</v>
      </c>
    </row>
    <row r="15120" spans="1:5" x14ac:dyDescent="0.2">
      <c r="A15120" t="s">
        <v>18733</v>
      </c>
      <c r="B15120" t="s">
        <v>3544</v>
      </c>
      <c r="C15120">
        <v>1</v>
      </c>
      <c r="D15120" s="3">
        <v>795711663896</v>
      </c>
      <c r="E15120" s="9">
        <v>2.5939393939393938</v>
      </c>
    </row>
    <row r="15121" spans="1:5" x14ac:dyDescent="0.2">
      <c r="A15121" t="s">
        <v>18734</v>
      </c>
      <c r="B15121" t="s">
        <v>3545</v>
      </c>
      <c r="C15121">
        <v>1</v>
      </c>
      <c r="D15121" s="3">
        <v>795711671723</v>
      </c>
      <c r="E15121" s="9">
        <v>1.5030303030303029</v>
      </c>
    </row>
    <row r="15122" spans="1:5" x14ac:dyDescent="0.2">
      <c r="A15122" t="s">
        <v>18735</v>
      </c>
      <c r="B15122" t="s">
        <v>3546</v>
      </c>
      <c r="C15122">
        <v>1</v>
      </c>
      <c r="D15122" s="3">
        <v>795711672188</v>
      </c>
      <c r="E15122" s="9">
        <v>1.5030303030303029</v>
      </c>
    </row>
    <row r="15123" spans="1:5" x14ac:dyDescent="0.2">
      <c r="A15123" t="s">
        <v>18736</v>
      </c>
      <c r="B15123" t="s">
        <v>3547</v>
      </c>
      <c r="C15123">
        <v>1</v>
      </c>
      <c r="D15123" s="3">
        <v>795711672195</v>
      </c>
      <c r="E15123" s="9">
        <v>1.5030303030303029</v>
      </c>
    </row>
    <row r="15124" spans="1:5" x14ac:dyDescent="0.2">
      <c r="A15124" t="s">
        <v>18737</v>
      </c>
      <c r="B15124" t="s">
        <v>3548</v>
      </c>
      <c r="C15124">
        <v>1</v>
      </c>
      <c r="D15124" s="3">
        <v>795711671730</v>
      </c>
      <c r="E15124" s="9">
        <v>0.92121212121212115</v>
      </c>
    </row>
    <row r="15125" spans="1:5" x14ac:dyDescent="0.2">
      <c r="A15125" t="s">
        <v>18738</v>
      </c>
      <c r="B15125" t="s">
        <v>3549</v>
      </c>
      <c r="C15125">
        <v>1</v>
      </c>
      <c r="D15125" s="3">
        <v>795711671747</v>
      </c>
      <c r="E15125" s="9">
        <v>1.115151515151515</v>
      </c>
    </row>
    <row r="15126" spans="1:5" x14ac:dyDescent="0.2">
      <c r="A15126" t="s">
        <v>18739</v>
      </c>
      <c r="B15126" t="s">
        <v>3550</v>
      </c>
      <c r="C15126">
        <v>1</v>
      </c>
      <c r="D15126" s="3">
        <v>795711664398</v>
      </c>
      <c r="E15126" s="9">
        <v>1.5030303030303029</v>
      </c>
    </row>
    <row r="15127" spans="1:5" x14ac:dyDescent="0.2">
      <c r="A15127" t="s">
        <v>18740</v>
      </c>
      <c r="B15127" t="s">
        <v>3551</v>
      </c>
      <c r="C15127">
        <v>1</v>
      </c>
      <c r="D15127" s="3">
        <v>795711664404</v>
      </c>
      <c r="E15127" s="9">
        <v>1.5030303030303029</v>
      </c>
    </row>
    <row r="15128" spans="1:5" x14ac:dyDescent="0.2">
      <c r="A15128" t="s">
        <v>18741</v>
      </c>
      <c r="B15128" t="s">
        <v>20946</v>
      </c>
      <c r="C15128">
        <v>1</v>
      </c>
      <c r="D15128" s="3">
        <v>795711664954</v>
      </c>
      <c r="E15128" s="9">
        <v>1.6727272727272728</v>
      </c>
    </row>
    <row r="15129" spans="1:5" x14ac:dyDescent="0.2">
      <c r="A15129" t="s">
        <v>18742</v>
      </c>
      <c r="B15129" t="s">
        <v>20947</v>
      </c>
      <c r="C15129">
        <v>1</v>
      </c>
      <c r="D15129" s="3">
        <v>795711667337</v>
      </c>
      <c r="E15129" s="9">
        <v>2.0363636363636366</v>
      </c>
    </row>
    <row r="15130" spans="1:5" x14ac:dyDescent="0.2">
      <c r="A15130" t="s">
        <v>18743</v>
      </c>
      <c r="B15130" t="s">
        <v>3552</v>
      </c>
      <c r="C15130">
        <v>1</v>
      </c>
      <c r="D15130" s="3">
        <v>795711667344</v>
      </c>
      <c r="E15130" s="9">
        <v>1.8424242424242423</v>
      </c>
    </row>
    <row r="15131" spans="1:5" x14ac:dyDescent="0.2">
      <c r="A15131" t="s">
        <v>18744</v>
      </c>
      <c r="B15131" t="s">
        <v>3553</v>
      </c>
      <c r="C15131">
        <v>1</v>
      </c>
      <c r="D15131" s="3">
        <v>795711670566</v>
      </c>
      <c r="E15131" s="9">
        <v>0.96969696969696972</v>
      </c>
    </row>
    <row r="15132" spans="1:5" x14ac:dyDescent="0.2">
      <c r="A15132" t="s">
        <v>18745</v>
      </c>
      <c r="B15132" t="s">
        <v>3554</v>
      </c>
      <c r="C15132">
        <v>1</v>
      </c>
      <c r="D15132" s="3">
        <v>795711671273</v>
      </c>
      <c r="E15132" s="9">
        <v>1.115151515151515</v>
      </c>
    </row>
    <row r="15133" spans="1:5" x14ac:dyDescent="0.2">
      <c r="A15133" t="s">
        <v>18746</v>
      </c>
      <c r="B15133" t="s">
        <v>3555</v>
      </c>
      <c r="C15133">
        <v>1</v>
      </c>
      <c r="D15133" s="3">
        <v>795711071615</v>
      </c>
      <c r="E15133" s="9">
        <v>0.92121212121212115</v>
      </c>
    </row>
    <row r="15134" spans="1:5" x14ac:dyDescent="0.2">
      <c r="A15134" t="s">
        <v>18747</v>
      </c>
      <c r="B15134" t="s">
        <v>3556</v>
      </c>
      <c r="C15134">
        <v>1</v>
      </c>
      <c r="D15134" s="3">
        <v>795711071622</v>
      </c>
      <c r="E15134" s="9">
        <v>0.92121212121212115</v>
      </c>
    </row>
    <row r="15135" spans="1:5" x14ac:dyDescent="0.2">
      <c r="A15135" t="s">
        <v>18748</v>
      </c>
      <c r="B15135" t="s">
        <v>3557</v>
      </c>
      <c r="C15135">
        <v>1</v>
      </c>
      <c r="D15135" s="3">
        <v>886661374304</v>
      </c>
      <c r="E15135" s="9">
        <v>2.084848484848485</v>
      </c>
    </row>
    <row r="15136" spans="1:5" x14ac:dyDescent="0.2">
      <c r="A15136" t="s">
        <v>18749</v>
      </c>
      <c r="B15136" t="s">
        <v>20948</v>
      </c>
      <c r="C15136">
        <v>1</v>
      </c>
      <c r="D15136" s="3">
        <v>795711664466</v>
      </c>
      <c r="E15136" s="9">
        <v>0.75151515151515147</v>
      </c>
    </row>
    <row r="15137" spans="1:5" x14ac:dyDescent="0.2">
      <c r="A15137" t="s">
        <v>18750</v>
      </c>
      <c r="B15137" t="s">
        <v>3558</v>
      </c>
      <c r="C15137">
        <v>1</v>
      </c>
      <c r="D15137" s="3">
        <v>886661751372</v>
      </c>
      <c r="E15137" s="9">
        <v>0.92121212121212115</v>
      </c>
    </row>
    <row r="15138" spans="1:5" x14ac:dyDescent="0.2">
      <c r="A15138" t="s">
        <v>18751</v>
      </c>
      <c r="B15138" t="s">
        <v>3559</v>
      </c>
      <c r="C15138">
        <v>1</v>
      </c>
      <c r="D15138" s="3">
        <v>795711670573</v>
      </c>
      <c r="E15138" s="9">
        <v>0.46060606060606057</v>
      </c>
    </row>
    <row r="15139" spans="1:5" x14ac:dyDescent="0.2">
      <c r="A15139" t="s">
        <v>18752</v>
      </c>
      <c r="B15139" t="s">
        <v>3560</v>
      </c>
      <c r="C15139">
        <v>1</v>
      </c>
      <c r="D15139" s="3">
        <v>795711664985</v>
      </c>
      <c r="E15139" s="9">
        <v>0.92121212121212115</v>
      </c>
    </row>
    <row r="15140" spans="1:5" x14ac:dyDescent="0.2">
      <c r="A15140" t="s">
        <v>18753</v>
      </c>
      <c r="B15140" t="s">
        <v>3561</v>
      </c>
      <c r="C15140">
        <v>1</v>
      </c>
      <c r="D15140" s="3">
        <v>795711661052</v>
      </c>
      <c r="E15140" s="9">
        <v>1.2848484848484851</v>
      </c>
    </row>
    <row r="15141" spans="1:5" x14ac:dyDescent="0.2">
      <c r="A15141" t="s">
        <v>18754</v>
      </c>
      <c r="B15141" t="s">
        <v>20949</v>
      </c>
      <c r="C15141">
        <v>1</v>
      </c>
      <c r="D15141" s="3">
        <v>795711661069</v>
      </c>
      <c r="E15141" s="9">
        <v>1.2848484848484851</v>
      </c>
    </row>
    <row r="15142" spans="1:5" x14ac:dyDescent="0.2">
      <c r="A15142" t="s">
        <v>18755</v>
      </c>
      <c r="B15142" t="s">
        <v>3562</v>
      </c>
      <c r="C15142">
        <v>1</v>
      </c>
      <c r="D15142" s="3">
        <v>795711661472</v>
      </c>
      <c r="E15142" s="9">
        <v>2.2787878787878788</v>
      </c>
    </row>
    <row r="15143" spans="1:5" x14ac:dyDescent="0.2">
      <c r="A15143" t="s">
        <v>18756</v>
      </c>
      <c r="B15143" t="s">
        <v>3563</v>
      </c>
      <c r="C15143">
        <v>1</v>
      </c>
      <c r="D15143" s="3">
        <v>795711662790</v>
      </c>
      <c r="E15143" s="9">
        <v>7.2727272727272725</v>
      </c>
    </row>
    <row r="15144" spans="1:5" x14ac:dyDescent="0.2">
      <c r="A15144" t="s">
        <v>18757</v>
      </c>
      <c r="B15144" t="s">
        <v>20950</v>
      </c>
      <c r="C15144">
        <v>1</v>
      </c>
      <c r="D15144" s="3">
        <v>795711662424</v>
      </c>
      <c r="E15144" s="9">
        <v>1.115151515151515</v>
      </c>
    </row>
    <row r="15145" spans="1:5" x14ac:dyDescent="0.2">
      <c r="A15145" t="s">
        <v>18758</v>
      </c>
      <c r="B15145" t="s">
        <v>20951</v>
      </c>
      <c r="C15145">
        <v>1</v>
      </c>
      <c r="D15145" s="3">
        <v>795711662431</v>
      </c>
      <c r="E15145" s="9">
        <v>1.2848484848484851</v>
      </c>
    </row>
    <row r="15146" spans="1:5" x14ac:dyDescent="0.2">
      <c r="A15146" t="s">
        <v>18759</v>
      </c>
      <c r="B15146" t="s">
        <v>20952</v>
      </c>
      <c r="C15146">
        <v>1</v>
      </c>
      <c r="D15146" s="3">
        <v>795711663346</v>
      </c>
      <c r="E15146" s="9">
        <v>0.92121212121212115</v>
      </c>
    </row>
    <row r="15147" spans="1:5" x14ac:dyDescent="0.2">
      <c r="A15147" t="s">
        <v>18760</v>
      </c>
      <c r="B15147" t="s">
        <v>3564</v>
      </c>
      <c r="C15147">
        <v>1</v>
      </c>
      <c r="D15147" s="3">
        <v>795711664480</v>
      </c>
      <c r="E15147" s="9">
        <v>1.2848484848484851</v>
      </c>
    </row>
    <row r="15148" spans="1:5" x14ac:dyDescent="0.2">
      <c r="A15148" t="s">
        <v>18761</v>
      </c>
      <c r="B15148" t="s">
        <v>3565</v>
      </c>
      <c r="C15148">
        <v>1</v>
      </c>
      <c r="D15148" s="3">
        <v>795711283315</v>
      </c>
      <c r="E15148" s="9">
        <v>0.87272727272727268</v>
      </c>
    </row>
    <row r="15149" spans="1:5" x14ac:dyDescent="0.2">
      <c r="A15149" t="s">
        <v>18762</v>
      </c>
      <c r="B15149" t="s">
        <v>3566</v>
      </c>
      <c r="C15149">
        <v>1</v>
      </c>
      <c r="D15149" s="3">
        <v>795711661960</v>
      </c>
      <c r="E15149" s="9">
        <v>0.43636363636363634</v>
      </c>
    </row>
    <row r="15150" spans="1:5" x14ac:dyDescent="0.2">
      <c r="A15150" t="s">
        <v>18763</v>
      </c>
      <c r="B15150" t="s">
        <v>3567</v>
      </c>
      <c r="C15150">
        <v>1</v>
      </c>
      <c r="D15150" s="3">
        <v>795711662448</v>
      </c>
      <c r="E15150" s="9">
        <v>0.43636363636363634</v>
      </c>
    </row>
    <row r="15151" spans="1:5" x14ac:dyDescent="0.2">
      <c r="A15151" t="s">
        <v>18764</v>
      </c>
      <c r="B15151" t="s">
        <v>3568</v>
      </c>
      <c r="C15151">
        <v>1</v>
      </c>
      <c r="D15151" s="3">
        <v>795711662783</v>
      </c>
      <c r="E15151" s="9">
        <v>0.65454545454545465</v>
      </c>
    </row>
    <row r="15152" spans="1:5" x14ac:dyDescent="0.2">
      <c r="A15152" t="s">
        <v>18765</v>
      </c>
      <c r="B15152" t="s">
        <v>3569</v>
      </c>
      <c r="C15152">
        <v>1</v>
      </c>
      <c r="D15152" s="3">
        <v>795711902414</v>
      </c>
      <c r="E15152" s="9">
        <v>0.65454545454545465</v>
      </c>
    </row>
    <row r="15153" spans="1:5" x14ac:dyDescent="0.2">
      <c r="A15153" t="s">
        <v>18766</v>
      </c>
      <c r="B15153" t="s">
        <v>3570</v>
      </c>
      <c r="C15153">
        <v>1</v>
      </c>
      <c r="D15153" s="3">
        <v>795711662479</v>
      </c>
      <c r="E15153" s="9">
        <v>1.2848484848484851</v>
      </c>
    </row>
    <row r="15154" spans="1:5" x14ac:dyDescent="0.2">
      <c r="A15154" t="s">
        <v>18767</v>
      </c>
      <c r="B15154" t="s">
        <v>20953</v>
      </c>
      <c r="C15154">
        <v>1</v>
      </c>
      <c r="D15154" s="3">
        <v>795711663957</v>
      </c>
      <c r="E15154" s="9">
        <v>0.43636363636363634</v>
      </c>
    </row>
    <row r="15155" spans="1:5" x14ac:dyDescent="0.2">
      <c r="A15155" t="s">
        <v>18768</v>
      </c>
      <c r="B15155" t="s">
        <v>3571</v>
      </c>
      <c r="C15155">
        <v>1</v>
      </c>
      <c r="D15155" s="3">
        <v>795711663964</v>
      </c>
      <c r="E15155" s="9">
        <v>0.43636363636363634</v>
      </c>
    </row>
    <row r="15156" spans="1:5" x14ac:dyDescent="0.2">
      <c r="A15156" t="s">
        <v>18769</v>
      </c>
      <c r="B15156" t="s">
        <v>3572</v>
      </c>
      <c r="C15156">
        <v>1</v>
      </c>
      <c r="D15156" s="3">
        <v>795711283322</v>
      </c>
      <c r="E15156" s="9">
        <v>0.43636363636363634</v>
      </c>
    </row>
    <row r="15157" spans="1:5" x14ac:dyDescent="0.2">
      <c r="A15157" t="s">
        <v>18770</v>
      </c>
      <c r="B15157" t="s">
        <v>3573</v>
      </c>
      <c r="C15157">
        <v>1</v>
      </c>
      <c r="D15157" s="3">
        <v>795711664992</v>
      </c>
      <c r="E15157" s="9">
        <v>0.65454545454545465</v>
      </c>
    </row>
    <row r="15158" spans="1:5" x14ac:dyDescent="0.2">
      <c r="A15158" t="s">
        <v>18771</v>
      </c>
      <c r="B15158" t="s">
        <v>3574</v>
      </c>
      <c r="C15158">
        <v>1</v>
      </c>
      <c r="D15158" s="3">
        <v>795711283339</v>
      </c>
      <c r="E15158" s="9">
        <v>0.87272727272727268</v>
      </c>
    </row>
    <row r="15159" spans="1:5" x14ac:dyDescent="0.2">
      <c r="A15159" t="s">
        <v>18772</v>
      </c>
      <c r="B15159" t="s">
        <v>3575</v>
      </c>
      <c r="C15159">
        <v>1</v>
      </c>
      <c r="D15159" s="3">
        <v>795711667474</v>
      </c>
      <c r="E15159" s="9">
        <v>1.2848484848484851</v>
      </c>
    </row>
    <row r="15160" spans="1:5" x14ac:dyDescent="0.2">
      <c r="A15160" t="s">
        <v>18773</v>
      </c>
      <c r="B15160" t="s">
        <v>3576</v>
      </c>
      <c r="C15160">
        <v>1</v>
      </c>
      <c r="D15160" s="3">
        <v>795711661083</v>
      </c>
      <c r="E15160" s="9">
        <v>1.7212121212121212</v>
      </c>
    </row>
    <row r="15161" spans="1:5" x14ac:dyDescent="0.2">
      <c r="A15161" t="s">
        <v>18774</v>
      </c>
      <c r="B15161" t="s">
        <v>3577</v>
      </c>
      <c r="C15161">
        <v>1</v>
      </c>
      <c r="D15161" s="3">
        <v>795711667887</v>
      </c>
      <c r="E15161" s="9">
        <v>1.7212121212121212</v>
      </c>
    </row>
    <row r="15162" spans="1:5" x14ac:dyDescent="0.2">
      <c r="A15162" t="s">
        <v>18775</v>
      </c>
      <c r="B15162" t="s">
        <v>20148</v>
      </c>
      <c r="C15162">
        <v>1</v>
      </c>
      <c r="D15162" s="3">
        <v>795711667894</v>
      </c>
      <c r="E15162" s="9">
        <v>1.2848484848484851</v>
      </c>
    </row>
    <row r="15163" spans="1:5" x14ac:dyDescent="0.2">
      <c r="A15163" t="s">
        <v>18776</v>
      </c>
      <c r="B15163" t="s">
        <v>3578</v>
      </c>
      <c r="C15163">
        <v>1</v>
      </c>
      <c r="D15163" s="3">
        <v>795711283292</v>
      </c>
      <c r="E15163" s="9">
        <v>0.43636363636363634</v>
      </c>
    </row>
    <row r="15164" spans="1:5" x14ac:dyDescent="0.2">
      <c r="A15164" t="s">
        <v>18777</v>
      </c>
      <c r="B15164" t="s">
        <v>3579</v>
      </c>
      <c r="C15164">
        <v>1</v>
      </c>
      <c r="D15164" s="3">
        <v>795711668846</v>
      </c>
      <c r="E15164" s="9">
        <v>0.87272727272727268</v>
      </c>
    </row>
    <row r="15165" spans="1:5" x14ac:dyDescent="0.2">
      <c r="A15165" t="s">
        <v>18778</v>
      </c>
      <c r="B15165" t="s">
        <v>20954</v>
      </c>
      <c r="C15165">
        <v>1</v>
      </c>
      <c r="D15165" s="3">
        <v>795711662004</v>
      </c>
      <c r="E15165" s="9">
        <v>1.2848484848484851</v>
      </c>
    </row>
    <row r="15166" spans="1:5" x14ac:dyDescent="0.2">
      <c r="A15166" t="s">
        <v>18779</v>
      </c>
      <c r="B15166" t="s">
        <v>3580</v>
      </c>
      <c r="C15166">
        <v>1</v>
      </c>
      <c r="D15166" s="3">
        <v>795711662011</v>
      </c>
      <c r="E15166" s="9">
        <v>1.2848484848484851</v>
      </c>
    </row>
    <row r="15167" spans="1:5" x14ac:dyDescent="0.2">
      <c r="A15167" t="s">
        <v>18780</v>
      </c>
      <c r="B15167" t="s">
        <v>3581</v>
      </c>
      <c r="C15167">
        <v>1</v>
      </c>
      <c r="D15167" s="3">
        <v>795711662820</v>
      </c>
      <c r="E15167" s="9">
        <v>0.43636363636363634</v>
      </c>
    </row>
    <row r="15168" spans="1:5" x14ac:dyDescent="0.2">
      <c r="A15168" t="s">
        <v>18781</v>
      </c>
      <c r="B15168" t="s">
        <v>3582</v>
      </c>
      <c r="C15168">
        <v>1</v>
      </c>
      <c r="D15168" s="3">
        <v>795711662837</v>
      </c>
      <c r="E15168" s="9">
        <v>0.65454545454545465</v>
      </c>
    </row>
    <row r="15169" spans="1:5" x14ac:dyDescent="0.2">
      <c r="A15169" t="s">
        <v>18782</v>
      </c>
      <c r="B15169" t="s">
        <v>3574</v>
      </c>
      <c r="C15169">
        <v>1</v>
      </c>
      <c r="D15169" s="3">
        <v>795711662806</v>
      </c>
      <c r="E15169" s="9">
        <v>0.36363636363636365</v>
      </c>
    </row>
    <row r="15170" spans="1:5" x14ac:dyDescent="0.2">
      <c r="A15170" t="s">
        <v>18783</v>
      </c>
      <c r="B15170" t="s">
        <v>3583</v>
      </c>
      <c r="C15170">
        <v>1</v>
      </c>
      <c r="D15170" s="3">
        <v>795711286590</v>
      </c>
      <c r="E15170" s="9">
        <v>0.65454545454545465</v>
      </c>
    </row>
    <row r="15171" spans="1:5" x14ac:dyDescent="0.2">
      <c r="A15171" t="s">
        <v>18784</v>
      </c>
      <c r="B15171" t="s">
        <v>3584</v>
      </c>
      <c r="C15171">
        <v>1</v>
      </c>
      <c r="D15171" s="3">
        <v>795711662813</v>
      </c>
      <c r="E15171" s="9">
        <v>0.65454545454545465</v>
      </c>
    </row>
    <row r="15172" spans="1:5" x14ac:dyDescent="0.2">
      <c r="A15172" t="s">
        <v>18785</v>
      </c>
      <c r="B15172" t="s">
        <v>3585</v>
      </c>
      <c r="C15172">
        <v>1</v>
      </c>
      <c r="D15172" s="3">
        <v>795711663667</v>
      </c>
      <c r="E15172" s="9">
        <v>0.65454545454545465</v>
      </c>
    </row>
    <row r="15173" spans="1:5" x14ac:dyDescent="0.2">
      <c r="A15173" t="s">
        <v>18786</v>
      </c>
      <c r="B15173" t="s">
        <v>3586</v>
      </c>
      <c r="C15173">
        <v>1</v>
      </c>
      <c r="D15173" s="3">
        <v>795711664503</v>
      </c>
      <c r="E15173" s="9">
        <v>0.65454545454545465</v>
      </c>
    </row>
    <row r="15174" spans="1:5" x14ac:dyDescent="0.2">
      <c r="A15174" t="s">
        <v>18787</v>
      </c>
      <c r="B15174" t="s">
        <v>3587</v>
      </c>
      <c r="C15174">
        <v>1</v>
      </c>
      <c r="D15174" s="3">
        <v>795711283346</v>
      </c>
      <c r="E15174" s="9">
        <v>1.0666666666666667</v>
      </c>
    </row>
    <row r="15175" spans="1:5" x14ac:dyDescent="0.2">
      <c r="A15175" t="s">
        <v>18788</v>
      </c>
      <c r="B15175" t="s">
        <v>3588</v>
      </c>
      <c r="C15175">
        <v>1</v>
      </c>
      <c r="D15175" s="3">
        <v>795711663674</v>
      </c>
      <c r="E15175" s="9">
        <v>1.0666666666666667</v>
      </c>
    </row>
    <row r="15176" spans="1:5" x14ac:dyDescent="0.2">
      <c r="A15176" t="s">
        <v>18789</v>
      </c>
      <c r="B15176" t="s">
        <v>3589</v>
      </c>
      <c r="C15176">
        <v>1</v>
      </c>
      <c r="D15176" s="3">
        <v>795711663681</v>
      </c>
      <c r="E15176" s="9">
        <v>1.0666666666666667</v>
      </c>
    </row>
    <row r="15177" spans="1:5" x14ac:dyDescent="0.2">
      <c r="A15177" t="s">
        <v>18790</v>
      </c>
      <c r="B15177" t="s">
        <v>3590</v>
      </c>
      <c r="C15177">
        <v>1</v>
      </c>
      <c r="D15177" s="3">
        <v>795711663698</v>
      </c>
      <c r="E15177" s="9">
        <v>0.65454545454545465</v>
      </c>
    </row>
    <row r="15178" spans="1:5" x14ac:dyDescent="0.2">
      <c r="A15178" t="s">
        <v>18791</v>
      </c>
      <c r="B15178" t="s">
        <v>3591</v>
      </c>
      <c r="C15178">
        <v>1</v>
      </c>
      <c r="D15178" s="3">
        <v>795711664510</v>
      </c>
      <c r="E15178" s="9">
        <v>1.2848484848484851</v>
      </c>
    </row>
    <row r="15179" spans="1:5" x14ac:dyDescent="0.2">
      <c r="A15179" t="s">
        <v>18792</v>
      </c>
      <c r="B15179" t="s">
        <v>20955</v>
      </c>
      <c r="C15179">
        <v>1</v>
      </c>
      <c r="D15179" s="3">
        <v>795711664527</v>
      </c>
      <c r="E15179" s="9">
        <v>2.5696969696969703</v>
      </c>
    </row>
    <row r="15180" spans="1:5" x14ac:dyDescent="0.2">
      <c r="A15180" t="s">
        <v>18793</v>
      </c>
      <c r="B15180" t="s">
        <v>3592</v>
      </c>
      <c r="C15180">
        <v>1</v>
      </c>
      <c r="D15180" s="3">
        <v>795711661113</v>
      </c>
      <c r="E15180" s="9">
        <v>0.43636363636363634</v>
      </c>
    </row>
    <row r="15181" spans="1:5" x14ac:dyDescent="0.2">
      <c r="A15181" t="s">
        <v>18794</v>
      </c>
      <c r="B15181" t="s">
        <v>3593</v>
      </c>
      <c r="C15181">
        <v>1</v>
      </c>
      <c r="D15181" s="3">
        <v>795711667900</v>
      </c>
      <c r="E15181" s="9">
        <v>0.65454545454545465</v>
      </c>
    </row>
    <row r="15182" spans="1:5" x14ac:dyDescent="0.2">
      <c r="A15182" t="s">
        <v>18795</v>
      </c>
      <c r="B15182" t="s">
        <v>3594</v>
      </c>
      <c r="C15182">
        <v>1</v>
      </c>
      <c r="D15182" s="3">
        <v>795711667924</v>
      </c>
      <c r="E15182" s="9">
        <v>0.87272727272727268</v>
      </c>
    </row>
    <row r="15183" spans="1:5" x14ac:dyDescent="0.2">
      <c r="A15183" t="s">
        <v>18796</v>
      </c>
      <c r="B15183" t="s">
        <v>3595</v>
      </c>
      <c r="C15183">
        <v>1</v>
      </c>
      <c r="D15183" s="3">
        <v>795711668877</v>
      </c>
      <c r="E15183" s="9">
        <v>0.43636363636363634</v>
      </c>
    </row>
    <row r="15184" spans="1:5" x14ac:dyDescent="0.2">
      <c r="A15184" t="s">
        <v>18797</v>
      </c>
      <c r="B15184" t="s">
        <v>3596</v>
      </c>
      <c r="C15184">
        <v>1</v>
      </c>
      <c r="D15184" s="3">
        <v>795711662042</v>
      </c>
      <c r="E15184" s="9">
        <v>0.65454545454545465</v>
      </c>
    </row>
    <row r="15185" spans="1:5" x14ac:dyDescent="0.2">
      <c r="A15185" t="s">
        <v>18798</v>
      </c>
      <c r="B15185" t="s">
        <v>3597</v>
      </c>
      <c r="C15185">
        <v>1</v>
      </c>
      <c r="D15185" s="3">
        <v>795711662851</v>
      </c>
      <c r="E15185" s="9">
        <v>0.43636363636363634</v>
      </c>
    </row>
    <row r="15186" spans="1:5" x14ac:dyDescent="0.2">
      <c r="A15186" t="s">
        <v>18799</v>
      </c>
      <c r="B15186" t="s">
        <v>3598</v>
      </c>
      <c r="C15186">
        <v>1</v>
      </c>
      <c r="D15186" s="3">
        <v>795711283353</v>
      </c>
      <c r="E15186" s="9">
        <v>0.65454545454545465</v>
      </c>
    </row>
    <row r="15187" spans="1:5" x14ac:dyDescent="0.2">
      <c r="A15187" t="s">
        <v>18800</v>
      </c>
      <c r="B15187" t="s">
        <v>3599</v>
      </c>
      <c r="C15187">
        <v>1</v>
      </c>
      <c r="D15187" s="3">
        <v>795711668839</v>
      </c>
      <c r="E15187" s="9">
        <v>0.65454545454545465</v>
      </c>
    </row>
    <row r="15188" spans="1:5" x14ac:dyDescent="0.2">
      <c r="A15188" t="s">
        <v>18801</v>
      </c>
      <c r="B15188" t="s">
        <v>3600</v>
      </c>
      <c r="C15188">
        <v>1</v>
      </c>
      <c r="D15188" s="3">
        <v>795711661984</v>
      </c>
      <c r="E15188" s="9">
        <v>0.87272727272727268</v>
      </c>
    </row>
    <row r="15189" spans="1:5" x14ac:dyDescent="0.2">
      <c r="A15189" t="s">
        <v>18802</v>
      </c>
      <c r="B15189" t="s">
        <v>3601</v>
      </c>
      <c r="C15189">
        <v>1</v>
      </c>
      <c r="D15189" s="3">
        <v>795711663391</v>
      </c>
      <c r="E15189" s="9">
        <v>1.7212121212121212</v>
      </c>
    </row>
    <row r="15190" spans="1:5" x14ac:dyDescent="0.2">
      <c r="A15190" t="s">
        <v>18803</v>
      </c>
      <c r="B15190" t="s">
        <v>3602</v>
      </c>
      <c r="C15190">
        <v>1</v>
      </c>
      <c r="D15190" s="3">
        <v>795711283360</v>
      </c>
      <c r="E15190" s="9">
        <v>0.65454545454545465</v>
      </c>
    </row>
    <row r="15191" spans="1:5" x14ac:dyDescent="0.2">
      <c r="A15191" t="s">
        <v>18804</v>
      </c>
      <c r="B15191" t="s">
        <v>3603</v>
      </c>
      <c r="C15191">
        <v>1</v>
      </c>
      <c r="D15191" s="3">
        <v>795711663056</v>
      </c>
      <c r="E15191" s="9">
        <v>0.65454545454545465</v>
      </c>
    </row>
    <row r="15192" spans="1:5" x14ac:dyDescent="0.2">
      <c r="A15192" t="s">
        <v>18805</v>
      </c>
      <c r="B15192" t="s">
        <v>3604</v>
      </c>
      <c r="C15192">
        <v>1</v>
      </c>
      <c r="D15192" s="3">
        <v>795711958220</v>
      </c>
      <c r="E15192" s="9">
        <v>0.87272727272727268</v>
      </c>
    </row>
    <row r="15193" spans="1:5" x14ac:dyDescent="0.2">
      <c r="A15193" t="s">
        <v>18806</v>
      </c>
      <c r="B15193" t="s">
        <v>236</v>
      </c>
      <c r="C15193">
        <v>1</v>
      </c>
      <c r="D15193" s="3">
        <v>795711798659</v>
      </c>
      <c r="E15193" s="9">
        <v>1.0666666666666667</v>
      </c>
    </row>
    <row r="15194" spans="1:5" x14ac:dyDescent="0.2">
      <c r="A15194" t="s">
        <v>18807</v>
      </c>
      <c r="B15194" t="s">
        <v>20956</v>
      </c>
      <c r="C15194">
        <v>1</v>
      </c>
      <c r="D15194" s="3">
        <v>795711663995</v>
      </c>
      <c r="E15194" s="9">
        <v>0.65454545454545465</v>
      </c>
    </row>
    <row r="15195" spans="1:5" x14ac:dyDescent="0.2">
      <c r="A15195" t="s">
        <v>18808</v>
      </c>
      <c r="B15195" t="s">
        <v>3602</v>
      </c>
      <c r="C15195">
        <v>1</v>
      </c>
      <c r="D15195" s="3">
        <v>795711664534</v>
      </c>
      <c r="E15195" s="9">
        <v>0.65454545454545465</v>
      </c>
    </row>
    <row r="15196" spans="1:5" x14ac:dyDescent="0.2">
      <c r="A15196" t="s">
        <v>18809</v>
      </c>
      <c r="B15196" t="s">
        <v>3605</v>
      </c>
      <c r="C15196">
        <v>1</v>
      </c>
      <c r="D15196" s="3">
        <v>795711836689</v>
      </c>
      <c r="E15196" s="9">
        <v>0.65454545454545465</v>
      </c>
    </row>
    <row r="15197" spans="1:5" x14ac:dyDescent="0.2">
      <c r="A15197" t="s">
        <v>18810</v>
      </c>
      <c r="B15197" t="s">
        <v>3602</v>
      </c>
      <c r="C15197">
        <v>1</v>
      </c>
      <c r="D15197" s="3">
        <v>795711665043</v>
      </c>
      <c r="E15197" s="9">
        <v>0.43636363636363634</v>
      </c>
    </row>
    <row r="15198" spans="1:5" x14ac:dyDescent="0.2">
      <c r="A15198" t="s">
        <v>18811</v>
      </c>
      <c r="B15198" t="s">
        <v>3606</v>
      </c>
      <c r="C15198">
        <v>1</v>
      </c>
      <c r="D15198" s="3">
        <v>795711283377</v>
      </c>
      <c r="E15198" s="9">
        <v>0.65454545454545465</v>
      </c>
    </row>
    <row r="15199" spans="1:5" x14ac:dyDescent="0.2">
      <c r="A15199" t="s">
        <v>18812</v>
      </c>
      <c r="B15199" t="s">
        <v>3607</v>
      </c>
      <c r="C15199">
        <v>1</v>
      </c>
      <c r="D15199" s="3">
        <v>795711664558</v>
      </c>
      <c r="E15199" s="9">
        <v>0.65454545454545465</v>
      </c>
    </row>
    <row r="15200" spans="1:5" x14ac:dyDescent="0.2">
      <c r="A15200" t="s">
        <v>18813</v>
      </c>
      <c r="B15200" t="s">
        <v>236</v>
      </c>
      <c r="C15200">
        <v>1</v>
      </c>
      <c r="D15200" s="3">
        <v>795711664565</v>
      </c>
      <c r="E15200" s="9">
        <v>1.0666666666666667</v>
      </c>
    </row>
    <row r="15201" spans="1:5" x14ac:dyDescent="0.2">
      <c r="A15201" t="s">
        <v>18814</v>
      </c>
      <c r="B15201" t="s">
        <v>3608</v>
      </c>
      <c r="C15201">
        <v>1</v>
      </c>
      <c r="D15201" s="3">
        <v>795711672201</v>
      </c>
      <c r="E15201" s="9">
        <v>1.5030303030303029</v>
      </c>
    </row>
    <row r="15202" spans="1:5" x14ac:dyDescent="0.2">
      <c r="A15202" t="s">
        <v>18815</v>
      </c>
      <c r="B15202" t="s">
        <v>3609</v>
      </c>
      <c r="C15202">
        <v>1</v>
      </c>
      <c r="D15202" s="3">
        <v>795711672584</v>
      </c>
      <c r="E15202" s="9">
        <v>1.2848484848484851</v>
      </c>
    </row>
    <row r="15203" spans="1:5" x14ac:dyDescent="0.2">
      <c r="A15203" t="s">
        <v>18816</v>
      </c>
      <c r="B15203" t="s">
        <v>3610</v>
      </c>
      <c r="C15203">
        <v>1</v>
      </c>
      <c r="D15203" s="3">
        <v>886661385027</v>
      </c>
      <c r="E15203" s="9">
        <v>1.9393939393939394</v>
      </c>
    </row>
    <row r="15204" spans="1:5" x14ac:dyDescent="0.2">
      <c r="A15204" t="s">
        <v>18817</v>
      </c>
      <c r="B15204" t="s">
        <v>3611</v>
      </c>
      <c r="C15204">
        <v>1</v>
      </c>
      <c r="D15204" s="3">
        <v>795711657819</v>
      </c>
      <c r="E15204" s="9">
        <v>0.65454545454545465</v>
      </c>
    </row>
    <row r="15205" spans="1:5" x14ac:dyDescent="0.2">
      <c r="A15205" t="s">
        <v>18818</v>
      </c>
      <c r="B15205" t="s">
        <v>3612</v>
      </c>
      <c r="C15205">
        <v>1</v>
      </c>
      <c r="D15205" s="3">
        <v>795711477424</v>
      </c>
      <c r="E15205" s="9">
        <v>0.65454545454545465</v>
      </c>
    </row>
    <row r="15206" spans="1:5" x14ac:dyDescent="0.2">
      <c r="A15206" t="s">
        <v>18819</v>
      </c>
      <c r="B15206" t="s">
        <v>3613</v>
      </c>
      <c r="C15206">
        <v>1</v>
      </c>
      <c r="D15206" s="3">
        <v>795711674281</v>
      </c>
      <c r="E15206" s="9">
        <v>0.60606060606060608</v>
      </c>
    </row>
    <row r="15207" spans="1:5" x14ac:dyDescent="0.2">
      <c r="A15207" t="s">
        <v>18820</v>
      </c>
      <c r="B15207" t="s">
        <v>3614</v>
      </c>
      <c r="C15207">
        <v>1</v>
      </c>
      <c r="D15207" s="3">
        <v>795711659110</v>
      </c>
      <c r="E15207" s="9">
        <v>1.0666666666666667</v>
      </c>
    </row>
    <row r="15208" spans="1:5" x14ac:dyDescent="0.2">
      <c r="A15208" t="s">
        <v>18821</v>
      </c>
      <c r="B15208" t="s">
        <v>3615</v>
      </c>
      <c r="C15208">
        <v>1</v>
      </c>
      <c r="D15208" s="3">
        <v>795711659127</v>
      </c>
      <c r="E15208" s="9">
        <v>1.5030303030303029</v>
      </c>
    </row>
    <row r="15209" spans="1:5" x14ac:dyDescent="0.2">
      <c r="A15209" t="s">
        <v>18822</v>
      </c>
      <c r="B15209" t="s">
        <v>20957</v>
      </c>
      <c r="C15209">
        <v>1</v>
      </c>
      <c r="D15209" s="3">
        <v>795711478360</v>
      </c>
      <c r="E15209" s="9">
        <v>2.7878787878787872</v>
      </c>
    </row>
    <row r="15210" spans="1:5" x14ac:dyDescent="0.2">
      <c r="A15210" t="s">
        <v>18823</v>
      </c>
      <c r="B15210" t="s">
        <v>3616</v>
      </c>
      <c r="C15210">
        <v>1</v>
      </c>
      <c r="E15210" s="9">
        <v>2.1090909090909089</v>
      </c>
    </row>
    <row r="15211" spans="1:5" x14ac:dyDescent="0.2">
      <c r="A15211" t="s">
        <v>18824</v>
      </c>
      <c r="B15211" t="s">
        <v>20958</v>
      </c>
      <c r="C15211">
        <v>1</v>
      </c>
      <c r="D15211" s="3">
        <v>795711659745</v>
      </c>
      <c r="E15211" s="9">
        <v>0.87272727272727268</v>
      </c>
    </row>
    <row r="15212" spans="1:5" x14ac:dyDescent="0.2">
      <c r="A15212" t="s">
        <v>18825</v>
      </c>
      <c r="B15212" t="s">
        <v>3617</v>
      </c>
      <c r="C15212">
        <v>1</v>
      </c>
      <c r="D15212" s="3">
        <v>795711660598</v>
      </c>
      <c r="E15212" s="9">
        <v>0.87272727272727268</v>
      </c>
    </row>
    <row r="15213" spans="1:5" x14ac:dyDescent="0.2">
      <c r="A15213" t="s">
        <v>18826</v>
      </c>
      <c r="B15213" t="s">
        <v>20959</v>
      </c>
      <c r="C15213">
        <v>1</v>
      </c>
      <c r="D15213" s="3">
        <v>795711660604</v>
      </c>
      <c r="E15213" s="9">
        <v>0.87272727272727268</v>
      </c>
    </row>
    <row r="15214" spans="1:5" x14ac:dyDescent="0.2">
      <c r="A15214" t="s">
        <v>18827</v>
      </c>
      <c r="B15214" t="s">
        <v>3618</v>
      </c>
      <c r="C15214">
        <v>1</v>
      </c>
      <c r="D15214" s="3">
        <v>795711665906</v>
      </c>
      <c r="E15214" s="9">
        <v>1.2848484848484851</v>
      </c>
    </row>
    <row r="15215" spans="1:5" x14ac:dyDescent="0.2">
      <c r="A15215" t="s">
        <v>18828</v>
      </c>
      <c r="B15215" t="s">
        <v>3617</v>
      </c>
      <c r="C15215">
        <v>1</v>
      </c>
      <c r="D15215" s="3">
        <v>795711673611</v>
      </c>
      <c r="E15215" s="9">
        <v>0.87272727272727268</v>
      </c>
    </row>
    <row r="15216" spans="1:5" x14ac:dyDescent="0.2">
      <c r="A15216" t="s">
        <v>18829</v>
      </c>
      <c r="B15216" t="s">
        <v>3619</v>
      </c>
      <c r="C15216">
        <v>1</v>
      </c>
      <c r="D15216" s="3">
        <v>795711673635</v>
      </c>
      <c r="E15216" s="9">
        <v>0.5575757575757575</v>
      </c>
    </row>
    <row r="15217" spans="1:5" x14ac:dyDescent="0.2">
      <c r="A15217" t="s">
        <v>18830</v>
      </c>
      <c r="B15217" t="s">
        <v>3620</v>
      </c>
      <c r="C15217">
        <v>1</v>
      </c>
      <c r="D15217" s="3">
        <v>795711932008</v>
      </c>
      <c r="E15217" s="9">
        <v>0.5575757575757575</v>
      </c>
    </row>
    <row r="15218" spans="1:5" x14ac:dyDescent="0.2">
      <c r="A15218" t="s">
        <v>18831</v>
      </c>
      <c r="B15218" t="s">
        <v>3621</v>
      </c>
      <c r="C15218">
        <v>1</v>
      </c>
      <c r="D15218" s="3">
        <v>795711673642</v>
      </c>
      <c r="E15218" s="9">
        <v>0.5575757575757575</v>
      </c>
    </row>
    <row r="15219" spans="1:5" x14ac:dyDescent="0.2">
      <c r="A15219" t="s">
        <v>18832</v>
      </c>
      <c r="B15219" t="s">
        <v>3622</v>
      </c>
      <c r="C15219">
        <v>1</v>
      </c>
      <c r="D15219" s="3">
        <v>795711657710</v>
      </c>
      <c r="E15219" s="9">
        <v>0.24242424242424243</v>
      </c>
    </row>
    <row r="15220" spans="1:5" x14ac:dyDescent="0.2">
      <c r="A15220" t="s">
        <v>18833</v>
      </c>
      <c r="B15220" t="s">
        <v>3623</v>
      </c>
      <c r="C15220">
        <v>1</v>
      </c>
      <c r="D15220" s="3">
        <v>795711283384</v>
      </c>
      <c r="E15220" s="9">
        <v>0.46060606060606057</v>
      </c>
    </row>
    <row r="15221" spans="1:5" x14ac:dyDescent="0.2">
      <c r="A15221" t="s">
        <v>18834</v>
      </c>
      <c r="B15221" t="s">
        <v>3623</v>
      </c>
      <c r="C15221">
        <v>1</v>
      </c>
      <c r="D15221" s="3">
        <v>795711658328</v>
      </c>
      <c r="E15221" s="9">
        <v>0.46060606060606057</v>
      </c>
    </row>
    <row r="15222" spans="1:5" x14ac:dyDescent="0.2">
      <c r="A15222" t="s">
        <v>18835</v>
      </c>
      <c r="B15222" t="s">
        <v>3624</v>
      </c>
      <c r="C15222">
        <v>1</v>
      </c>
      <c r="D15222" s="3">
        <v>795711283391</v>
      </c>
      <c r="E15222" s="9">
        <v>0.46060606060606057</v>
      </c>
    </row>
    <row r="15223" spans="1:5" x14ac:dyDescent="0.2">
      <c r="A15223" t="s">
        <v>18836</v>
      </c>
      <c r="B15223" t="s">
        <v>3625</v>
      </c>
      <c r="C15223">
        <v>1</v>
      </c>
      <c r="D15223" s="3">
        <v>795711674311</v>
      </c>
      <c r="E15223" s="9">
        <v>0.46060606060606057</v>
      </c>
    </row>
    <row r="15224" spans="1:5" x14ac:dyDescent="0.2">
      <c r="A15224" t="s">
        <v>18837</v>
      </c>
      <c r="B15224" t="s">
        <v>3626</v>
      </c>
      <c r="C15224">
        <v>1</v>
      </c>
      <c r="D15224" s="3">
        <v>795711674328</v>
      </c>
      <c r="E15224" s="9">
        <v>0.70303030303030312</v>
      </c>
    </row>
    <row r="15225" spans="1:5" x14ac:dyDescent="0.2">
      <c r="A15225" t="s">
        <v>18838</v>
      </c>
      <c r="B15225" t="s">
        <v>3627</v>
      </c>
      <c r="C15225">
        <v>1</v>
      </c>
      <c r="D15225" s="3">
        <v>795711658199</v>
      </c>
      <c r="E15225" s="9">
        <v>0.70303030303030312</v>
      </c>
    </row>
    <row r="15226" spans="1:5" x14ac:dyDescent="0.2">
      <c r="A15226" t="s">
        <v>18839</v>
      </c>
      <c r="B15226" t="s">
        <v>3628</v>
      </c>
      <c r="C15226">
        <v>1</v>
      </c>
      <c r="D15226" s="3">
        <v>795711675233</v>
      </c>
      <c r="E15226" s="9">
        <v>0.46060606060606057</v>
      </c>
    </row>
    <row r="15227" spans="1:5" x14ac:dyDescent="0.2">
      <c r="A15227" t="s">
        <v>18840</v>
      </c>
      <c r="B15227" t="s">
        <v>3629</v>
      </c>
      <c r="C15227">
        <v>1</v>
      </c>
      <c r="D15227" s="3">
        <v>795711658755</v>
      </c>
      <c r="E15227" s="9">
        <v>0.46060606060606057</v>
      </c>
    </row>
    <row r="15228" spans="1:5" x14ac:dyDescent="0.2">
      <c r="A15228" t="s">
        <v>18841</v>
      </c>
      <c r="B15228" t="s">
        <v>3630</v>
      </c>
      <c r="C15228">
        <v>1</v>
      </c>
      <c r="D15228" s="3">
        <v>795711658762</v>
      </c>
      <c r="E15228" s="9">
        <v>0.46060606060606057</v>
      </c>
    </row>
    <row r="15229" spans="1:5" x14ac:dyDescent="0.2">
      <c r="A15229" t="s">
        <v>18842</v>
      </c>
      <c r="B15229" t="s">
        <v>3631</v>
      </c>
      <c r="C15229">
        <v>1</v>
      </c>
      <c r="D15229" s="3">
        <v>795711658779</v>
      </c>
      <c r="E15229" s="9">
        <v>0.46060606060606057</v>
      </c>
    </row>
    <row r="15230" spans="1:5" x14ac:dyDescent="0.2">
      <c r="A15230" t="s">
        <v>18843</v>
      </c>
      <c r="B15230" t="s">
        <v>3632</v>
      </c>
      <c r="C15230">
        <v>1</v>
      </c>
      <c r="D15230" s="3">
        <v>795711659059</v>
      </c>
      <c r="E15230" s="9">
        <v>0.70303030303030312</v>
      </c>
    </row>
    <row r="15231" spans="1:5" x14ac:dyDescent="0.2">
      <c r="A15231" t="s">
        <v>18844</v>
      </c>
      <c r="B15231" t="s">
        <v>3633</v>
      </c>
      <c r="C15231">
        <v>1</v>
      </c>
      <c r="D15231" s="3">
        <v>886661114825</v>
      </c>
      <c r="E15231" s="9">
        <v>0.70303030303030312</v>
      </c>
    </row>
    <row r="15232" spans="1:5" x14ac:dyDescent="0.2">
      <c r="A15232" t="s">
        <v>18845</v>
      </c>
      <c r="B15232" t="s">
        <v>3634</v>
      </c>
      <c r="C15232">
        <v>1</v>
      </c>
      <c r="D15232" s="3">
        <v>795711659783</v>
      </c>
      <c r="E15232" s="9">
        <v>0.24242424242424243</v>
      </c>
    </row>
    <row r="15233" spans="1:5" x14ac:dyDescent="0.2">
      <c r="A15233" t="s">
        <v>18846</v>
      </c>
      <c r="B15233" t="s">
        <v>3635</v>
      </c>
      <c r="C15233">
        <v>1</v>
      </c>
      <c r="D15233" s="3">
        <v>795711660673</v>
      </c>
      <c r="E15233" s="9">
        <v>0.48484848484848486</v>
      </c>
    </row>
    <row r="15234" spans="1:5" x14ac:dyDescent="0.2">
      <c r="A15234" t="s">
        <v>18847</v>
      </c>
      <c r="B15234" t="s">
        <v>3636</v>
      </c>
      <c r="C15234">
        <v>1</v>
      </c>
      <c r="D15234" s="3">
        <v>795711660680</v>
      </c>
      <c r="E15234" s="9">
        <v>0.46060606060606057</v>
      </c>
    </row>
    <row r="15235" spans="1:5" x14ac:dyDescent="0.2">
      <c r="A15235" t="s">
        <v>18848</v>
      </c>
      <c r="B15235" t="s">
        <v>3637</v>
      </c>
      <c r="C15235">
        <v>1</v>
      </c>
      <c r="D15235" s="3">
        <v>795711902407</v>
      </c>
      <c r="E15235" s="9">
        <v>0.48484848484848486</v>
      </c>
    </row>
    <row r="15236" spans="1:5" x14ac:dyDescent="0.2">
      <c r="A15236" t="s">
        <v>18849</v>
      </c>
      <c r="B15236" t="s">
        <v>3638</v>
      </c>
      <c r="C15236">
        <v>1</v>
      </c>
      <c r="D15236" s="3">
        <v>795711658212</v>
      </c>
      <c r="E15236" s="9">
        <v>0.94545454545454555</v>
      </c>
    </row>
    <row r="15237" spans="1:5" x14ac:dyDescent="0.2">
      <c r="A15237" t="s">
        <v>18850</v>
      </c>
      <c r="B15237" t="s">
        <v>3639</v>
      </c>
      <c r="C15237">
        <v>1</v>
      </c>
      <c r="D15237" s="3">
        <v>795711675240</v>
      </c>
      <c r="E15237" s="9">
        <v>1.1636363636363636</v>
      </c>
    </row>
    <row r="15238" spans="1:5" x14ac:dyDescent="0.2">
      <c r="A15238" t="s">
        <v>18851</v>
      </c>
      <c r="B15238" t="s">
        <v>3640</v>
      </c>
      <c r="C15238">
        <v>1</v>
      </c>
      <c r="D15238" s="3">
        <v>795711658816</v>
      </c>
      <c r="E15238" s="9">
        <v>0.94545454545454555</v>
      </c>
    </row>
    <row r="15239" spans="1:5" x14ac:dyDescent="0.2">
      <c r="A15239" t="s">
        <v>18852</v>
      </c>
      <c r="B15239" t="s">
        <v>3641</v>
      </c>
      <c r="C15239">
        <v>1</v>
      </c>
      <c r="D15239" s="3">
        <v>886661933785</v>
      </c>
      <c r="E15239" s="9">
        <v>0.70303030303030312</v>
      </c>
    </row>
    <row r="15240" spans="1:5" x14ac:dyDescent="0.2">
      <c r="A15240" t="s">
        <v>18853</v>
      </c>
      <c r="B15240" t="s">
        <v>3642</v>
      </c>
      <c r="C15240">
        <v>1</v>
      </c>
      <c r="D15240" s="3">
        <v>795711661267</v>
      </c>
      <c r="E15240" s="9">
        <v>0.24242424242424243</v>
      </c>
    </row>
    <row r="15241" spans="1:5" x14ac:dyDescent="0.2">
      <c r="A15241" t="s">
        <v>18854</v>
      </c>
      <c r="B15241" t="s">
        <v>3643</v>
      </c>
      <c r="C15241">
        <v>1</v>
      </c>
      <c r="D15241" s="3">
        <v>795711931995</v>
      </c>
      <c r="E15241" s="9">
        <v>1.6242424242424247</v>
      </c>
    </row>
    <row r="15242" spans="1:5" x14ac:dyDescent="0.2">
      <c r="A15242" t="s">
        <v>18855</v>
      </c>
      <c r="B15242" t="s">
        <v>3644</v>
      </c>
      <c r="C15242">
        <v>1</v>
      </c>
      <c r="D15242" s="3">
        <v>795711665944</v>
      </c>
      <c r="E15242" s="9">
        <v>1.3333333333333335</v>
      </c>
    </row>
    <row r="15243" spans="1:5" x14ac:dyDescent="0.2">
      <c r="A15243" t="s">
        <v>18856</v>
      </c>
      <c r="B15243" t="s">
        <v>3645</v>
      </c>
      <c r="C15243">
        <v>1</v>
      </c>
      <c r="D15243" s="3">
        <v>795711665951</v>
      </c>
      <c r="E15243" s="9">
        <v>0.48484848484848486</v>
      </c>
    </row>
    <row r="15244" spans="1:5" x14ac:dyDescent="0.2">
      <c r="A15244" t="s">
        <v>18857</v>
      </c>
      <c r="B15244" t="s">
        <v>3646</v>
      </c>
      <c r="C15244">
        <v>1</v>
      </c>
      <c r="D15244" s="3">
        <v>795711657253</v>
      </c>
      <c r="E15244" s="9">
        <v>1.115151515151515</v>
      </c>
    </row>
    <row r="15245" spans="1:5" x14ac:dyDescent="0.2">
      <c r="A15245" t="s">
        <v>18858</v>
      </c>
      <c r="B15245" t="s">
        <v>3647</v>
      </c>
      <c r="C15245">
        <v>1</v>
      </c>
      <c r="D15245" s="3">
        <v>795711657529</v>
      </c>
      <c r="E15245" s="9">
        <v>0.46060606060606057</v>
      </c>
    </row>
    <row r="15246" spans="1:5" x14ac:dyDescent="0.2">
      <c r="A15246" t="s">
        <v>20149</v>
      </c>
      <c r="B15246" t="s">
        <v>20960</v>
      </c>
      <c r="C15246">
        <v>1</v>
      </c>
      <c r="D15246" s="3">
        <v>886661122851</v>
      </c>
      <c r="E15246" s="9">
        <v>1.1636363636363636</v>
      </c>
    </row>
    <row r="15247" spans="1:5" x14ac:dyDescent="0.2">
      <c r="A15247" t="s">
        <v>18859</v>
      </c>
      <c r="B15247" t="s">
        <v>3648</v>
      </c>
      <c r="C15247">
        <v>1</v>
      </c>
      <c r="D15247" s="3">
        <v>795711831516</v>
      </c>
      <c r="E15247" s="9">
        <v>1.1636363636363636</v>
      </c>
    </row>
    <row r="15248" spans="1:5" x14ac:dyDescent="0.2">
      <c r="A15248" t="s">
        <v>18860</v>
      </c>
      <c r="B15248" t="s">
        <v>3649</v>
      </c>
      <c r="C15248">
        <v>1</v>
      </c>
      <c r="D15248" s="3">
        <v>795711674267</v>
      </c>
      <c r="E15248" s="9">
        <v>0.96969696969696972</v>
      </c>
    </row>
    <row r="15249" spans="1:5" x14ac:dyDescent="0.2">
      <c r="A15249" t="s">
        <v>18861</v>
      </c>
      <c r="B15249" t="s">
        <v>20961</v>
      </c>
      <c r="C15249">
        <v>1</v>
      </c>
      <c r="D15249" s="3">
        <v>795711661274</v>
      </c>
      <c r="E15249" s="9">
        <v>0.36363636363636365</v>
      </c>
    </row>
    <row r="15250" spans="1:5" x14ac:dyDescent="0.2">
      <c r="A15250" t="s">
        <v>18862</v>
      </c>
      <c r="B15250" t="s">
        <v>3650</v>
      </c>
      <c r="C15250">
        <v>1</v>
      </c>
      <c r="D15250" s="3">
        <v>886661366880</v>
      </c>
      <c r="E15250" s="9">
        <v>0.72727272727272729</v>
      </c>
    </row>
    <row r="15251" spans="1:5" x14ac:dyDescent="0.2">
      <c r="A15251" t="s">
        <v>18863</v>
      </c>
      <c r="B15251" t="s">
        <v>3651</v>
      </c>
      <c r="C15251">
        <v>1</v>
      </c>
      <c r="D15251" s="3">
        <v>795711799632</v>
      </c>
      <c r="E15251" s="9">
        <v>0.48484848484848486</v>
      </c>
    </row>
    <row r="15252" spans="1:5" x14ac:dyDescent="0.2">
      <c r="A15252" t="s">
        <v>18864</v>
      </c>
      <c r="B15252" t="s">
        <v>3652</v>
      </c>
      <c r="C15252">
        <v>1</v>
      </c>
      <c r="D15252" s="3">
        <v>795711658373</v>
      </c>
      <c r="E15252" s="9">
        <v>0.48484848484848486</v>
      </c>
    </row>
    <row r="15253" spans="1:5" x14ac:dyDescent="0.2">
      <c r="A15253" t="s">
        <v>18865</v>
      </c>
      <c r="B15253" t="s">
        <v>3653</v>
      </c>
      <c r="C15253">
        <v>1</v>
      </c>
      <c r="D15253" s="3">
        <v>795711674366</v>
      </c>
      <c r="E15253" s="9">
        <v>0.24242424242424243</v>
      </c>
    </row>
    <row r="15254" spans="1:5" x14ac:dyDescent="0.2">
      <c r="A15254" t="s">
        <v>18866</v>
      </c>
      <c r="B15254" t="s">
        <v>3654</v>
      </c>
      <c r="C15254">
        <v>1</v>
      </c>
      <c r="D15254" s="3">
        <v>795711674380</v>
      </c>
      <c r="E15254" s="9">
        <v>0.46060606060606057</v>
      </c>
    </row>
    <row r="15255" spans="1:5" x14ac:dyDescent="0.2">
      <c r="A15255" t="s">
        <v>18867</v>
      </c>
      <c r="B15255" t="s">
        <v>3651</v>
      </c>
      <c r="C15255">
        <v>1</v>
      </c>
      <c r="D15255" s="3">
        <v>795711674397</v>
      </c>
      <c r="E15255" s="9">
        <v>0.46060606060606057</v>
      </c>
    </row>
    <row r="15256" spans="1:5" x14ac:dyDescent="0.2">
      <c r="A15256" t="s">
        <v>20150</v>
      </c>
      <c r="B15256" t="s">
        <v>20151</v>
      </c>
      <c r="C15256">
        <v>1</v>
      </c>
      <c r="D15256" s="3">
        <v>886661937158</v>
      </c>
      <c r="E15256" s="9">
        <v>0.48484848484848486</v>
      </c>
    </row>
    <row r="15257" spans="1:5" x14ac:dyDescent="0.2">
      <c r="A15257" t="s">
        <v>18868</v>
      </c>
      <c r="B15257" t="s">
        <v>3655</v>
      </c>
      <c r="C15257">
        <v>1</v>
      </c>
      <c r="D15257" s="3">
        <v>795711658243</v>
      </c>
      <c r="E15257" s="9">
        <v>0.70303030303030312</v>
      </c>
    </row>
    <row r="15258" spans="1:5" x14ac:dyDescent="0.2">
      <c r="A15258" t="s">
        <v>18869</v>
      </c>
      <c r="B15258" t="s">
        <v>3656</v>
      </c>
      <c r="C15258">
        <v>1</v>
      </c>
      <c r="D15258" s="3">
        <v>795711674731</v>
      </c>
      <c r="E15258" s="9">
        <v>0.46060606060606057</v>
      </c>
    </row>
    <row r="15259" spans="1:5" x14ac:dyDescent="0.2">
      <c r="A15259" t="s">
        <v>18870</v>
      </c>
      <c r="B15259" t="s">
        <v>3657</v>
      </c>
      <c r="C15259">
        <v>1</v>
      </c>
      <c r="D15259" s="3">
        <v>795711674755</v>
      </c>
      <c r="E15259" s="9">
        <v>0.46060606060606057</v>
      </c>
    </row>
    <row r="15260" spans="1:5" x14ac:dyDescent="0.2">
      <c r="A15260" t="s">
        <v>18871</v>
      </c>
      <c r="B15260" t="s">
        <v>3658</v>
      </c>
      <c r="C15260">
        <v>1</v>
      </c>
      <c r="D15260" s="3">
        <v>795711674779</v>
      </c>
      <c r="E15260" s="9">
        <v>0.48484848484848486</v>
      </c>
    </row>
    <row r="15261" spans="1:5" x14ac:dyDescent="0.2">
      <c r="A15261" t="s">
        <v>18872</v>
      </c>
      <c r="B15261" t="s">
        <v>20962</v>
      </c>
      <c r="C15261">
        <v>1</v>
      </c>
      <c r="D15261" s="3">
        <v>795711658151</v>
      </c>
      <c r="E15261" s="9">
        <v>0.46060606060606057</v>
      </c>
    </row>
    <row r="15262" spans="1:5" x14ac:dyDescent="0.2">
      <c r="A15262" t="s">
        <v>18873</v>
      </c>
      <c r="B15262" t="s">
        <v>3659</v>
      </c>
      <c r="C15262">
        <v>1</v>
      </c>
      <c r="D15262" s="3">
        <v>795711658168</v>
      </c>
      <c r="E15262" s="9">
        <v>0.46060606060606057</v>
      </c>
    </row>
    <row r="15263" spans="1:5" x14ac:dyDescent="0.2">
      <c r="A15263" t="s">
        <v>18874</v>
      </c>
      <c r="B15263" t="s">
        <v>20963</v>
      </c>
      <c r="C15263">
        <v>1</v>
      </c>
      <c r="D15263" s="3">
        <v>795711666385</v>
      </c>
      <c r="E15263" s="9">
        <v>0.41212121212121211</v>
      </c>
    </row>
    <row r="15264" spans="1:5" x14ac:dyDescent="0.2">
      <c r="A15264" t="s">
        <v>18875</v>
      </c>
      <c r="B15264" t="s">
        <v>3660</v>
      </c>
      <c r="C15264">
        <v>1</v>
      </c>
      <c r="D15264" s="3">
        <v>795711660369</v>
      </c>
      <c r="E15264" s="9">
        <v>0.14545454545454545</v>
      </c>
    </row>
    <row r="15265" spans="1:5" x14ac:dyDescent="0.2">
      <c r="A15265" t="s">
        <v>18876</v>
      </c>
      <c r="B15265" t="s">
        <v>3661</v>
      </c>
      <c r="C15265">
        <v>1</v>
      </c>
      <c r="D15265" s="3">
        <v>795711660376</v>
      </c>
      <c r="E15265" s="9">
        <v>0.38787878787878793</v>
      </c>
    </row>
    <row r="15266" spans="1:5" x14ac:dyDescent="0.2">
      <c r="A15266" t="s">
        <v>18877</v>
      </c>
      <c r="B15266" t="s">
        <v>3662</v>
      </c>
      <c r="C15266">
        <v>1</v>
      </c>
      <c r="D15266" s="3">
        <v>795711283407</v>
      </c>
      <c r="E15266" s="9">
        <v>0.14545454545454545</v>
      </c>
    </row>
    <row r="15267" spans="1:5" x14ac:dyDescent="0.2">
      <c r="A15267" t="s">
        <v>18878</v>
      </c>
      <c r="B15267" t="s">
        <v>3663</v>
      </c>
      <c r="C15267">
        <v>1</v>
      </c>
      <c r="D15267" s="3">
        <v>795711666781</v>
      </c>
      <c r="E15267" s="9">
        <v>0.31515151515151518</v>
      </c>
    </row>
    <row r="15268" spans="1:5" x14ac:dyDescent="0.2">
      <c r="A15268" t="s">
        <v>18879</v>
      </c>
      <c r="B15268" t="s">
        <v>3664</v>
      </c>
      <c r="C15268">
        <v>1</v>
      </c>
      <c r="D15268" s="3">
        <v>795711657000</v>
      </c>
      <c r="E15268" s="9">
        <v>0.38787878787878793</v>
      </c>
    </row>
    <row r="15269" spans="1:5" x14ac:dyDescent="0.2">
      <c r="A15269" t="s">
        <v>18880</v>
      </c>
      <c r="B15269" t="s">
        <v>3665</v>
      </c>
      <c r="C15269">
        <v>1</v>
      </c>
      <c r="D15269" s="3">
        <v>795711657017</v>
      </c>
      <c r="E15269" s="9">
        <v>0.38787878787878793</v>
      </c>
    </row>
    <row r="15270" spans="1:5" x14ac:dyDescent="0.2">
      <c r="A15270" t="s">
        <v>18881</v>
      </c>
      <c r="B15270" t="s">
        <v>3666</v>
      </c>
      <c r="C15270">
        <v>1</v>
      </c>
      <c r="D15270" s="3">
        <v>795711657031</v>
      </c>
      <c r="E15270" s="9">
        <v>0.58181818181818179</v>
      </c>
    </row>
    <row r="15271" spans="1:5" x14ac:dyDescent="0.2">
      <c r="A15271" t="s">
        <v>18882</v>
      </c>
      <c r="B15271" t="s">
        <v>3667</v>
      </c>
      <c r="C15271">
        <v>1</v>
      </c>
      <c r="D15271" s="3">
        <v>795711673628</v>
      </c>
      <c r="E15271" s="9">
        <v>0.46060606060606057</v>
      </c>
    </row>
    <row r="15272" spans="1:5" x14ac:dyDescent="0.2">
      <c r="A15272" t="s">
        <v>18883</v>
      </c>
      <c r="B15272" t="s">
        <v>3668</v>
      </c>
      <c r="C15272">
        <v>1</v>
      </c>
      <c r="D15272" s="3">
        <v>795711657536</v>
      </c>
      <c r="E15272" s="9">
        <v>0.46060606060606057</v>
      </c>
    </row>
    <row r="15273" spans="1:5" x14ac:dyDescent="0.2">
      <c r="A15273" t="s">
        <v>18884</v>
      </c>
      <c r="B15273" t="s">
        <v>20964</v>
      </c>
      <c r="C15273">
        <v>1</v>
      </c>
      <c r="D15273" s="3">
        <v>795711674854</v>
      </c>
      <c r="E15273" s="9">
        <v>0.46060606060606057</v>
      </c>
    </row>
    <row r="15274" spans="1:5" x14ac:dyDescent="0.2">
      <c r="A15274" t="s">
        <v>20152</v>
      </c>
      <c r="B15274" t="s">
        <v>3669</v>
      </c>
      <c r="C15274">
        <v>1</v>
      </c>
      <c r="D15274" s="3">
        <v>886661659821</v>
      </c>
      <c r="E15274" s="9">
        <v>0.24242424242424243</v>
      </c>
    </row>
    <row r="15275" spans="1:5" x14ac:dyDescent="0.2">
      <c r="A15275" t="s">
        <v>18885</v>
      </c>
      <c r="B15275" t="s">
        <v>3669</v>
      </c>
      <c r="C15275">
        <v>1</v>
      </c>
      <c r="D15275" s="3">
        <v>795711674786</v>
      </c>
      <c r="E15275" s="9">
        <v>0.24242424242424243</v>
      </c>
    </row>
    <row r="15276" spans="1:5" x14ac:dyDescent="0.2">
      <c r="A15276" t="s">
        <v>18886</v>
      </c>
      <c r="B15276" t="s">
        <v>3670</v>
      </c>
      <c r="C15276">
        <v>1</v>
      </c>
      <c r="D15276" s="3">
        <v>795711674793</v>
      </c>
      <c r="E15276" s="9">
        <v>0.48484848484848486</v>
      </c>
    </row>
    <row r="15277" spans="1:5" x14ac:dyDescent="0.2">
      <c r="A15277" t="s">
        <v>18887</v>
      </c>
      <c r="B15277" t="s">
        <v>3671</v>
      </c>
      <c r="C15277">
        <v>1</v>
      </c>
      <c r="D15277" s="3">
        <v>795711659158</v>
      </c>
      <c r="E15277" s="9">
        <v>0.58181818181818179</v>
      </c>
    </row>
    <row r="15278" spans="1:5" x14ac:dyDescent="0.2">
      <c r="A15278" t="s">
        <v>18888</v>
      </c>
      <c r="B15278" t="s">
        <v>20965</v>
      </c>
      <c r="C15278">
        <v>1</v>
      </c>
      <c r="D15278" s="3">
        <v>795711666842</v>
      </c>
      <c r="E15278" s="9">
        <v>0.41212121212121211</v>
      </c>
    </row>
    <row r="15279" spans="1:5" x14ac:dyDescent="0.2">
      <c r="A15279" t="s">
        <v>18889</v>
      </c>
      <c r="B15279" t="s">
        <v>3672</v>
      </c>
      <c r="C15279">
        <v>1</v>
      </c>
      <c r="D15279" s="3">
        <v>795711660390</v>
      </c>
      <c r="E15279" s="9">
        <v>0.87272727272727268</v>
      </c>
    </row>
    <row r="15280" spans="1:5" x14ac:dyDescent="0.2">
      <c r="A15280" t="s">
        <v>18890</v>
      </c>
      <c r="B15280" t="s">
        <v>3673</v>
      </c>
      <c r="C15280">
        <v>1</v>
      </c>
      <c r="D15280" s="3">
        <v>795711667276</v>
      </c>
      <c r="E15280" s="9">
        <v>1.3575757575757579</v>
      </c>
    </row>
    <row r="15281" spans="1:5" x14ac:dyDescent="0.2">
      <c r="A15281" t="s">
        <v>18891</v>
      </c>
      <c r="B15281" t="s">
        <v>3674</v>
      </c>
      <c r="C15281">
        <v>1</v>
      </c>
      <c r="D15281" s="3">
        <v>795711667283</v>
      </c>
      <c r="E15281" s="9">
        <v>1.115151515151515</v>
      </c>
    </row>
    <row r="15282" spans="1:5" x14ac:dyDescent="0.2">
      <c r="A15282" t="s">
        <v>18892</v>
      </c>
      <c r="B15282" t="s">
        <v>3675</v>
      </c>
      <c r="C15282">
        <v>1</v>
      </c>
      <c r="D15282" s="3">
        <v>795711666002</v>
      </c>
      <c r="E15282" s="9">
        <v>2.4484848484848487</v>
      </c>
    </row>
    <row r="15283" spans="1:5" x14ac:dyDescent="0.2">
      <c r="A15283" t="s">
        <v>18893</v>
      </c>
      <c r="B15283" t="s">
        <v>3676</v>
      </c>
      <c r="C15283">
        <v>1</v>
      </c>
      <c r="D15283" s="3">
        <v>795711657048</v>
      </c>
      <c r="E15283" s="9">
        <v>1.0909090909090908</v>
      </c>
    </row>
    <row r="15284" spans="1:5" x14ac:dyDescent="0.2">
      <c r="A15284" t="s">
        <v>18894</v>
      </c>
      <c r="B15284" t="s">
        <v>3677</v>
      </c>
      <c r="C15284">
        <v>1</v>
      </c>
      <c r="E15284" s="9">
        <v>2.8606060606060604</v>
      </c>
    </row>
    <row r="15285" spans="1:5" x14ac:dyDescent="0.2">
      <c r="A15285" t="s">
        <v>18895</v>
      </c>
      <c r="B15285" t="s">
        <v>3678</v>
      </c>
      <c r="C15285">
        <v>1</v>
      </c>
      <c r="D15285" s="3">
        <v>795711477820</v>
      </c>
      <c r="E15285" s="9">
        <v>0.60606060606060608</v>
      </c>
    </row>
    <row r="15286" spans="1:5" x14ac:dyDescent="0.2">
      <c r="A15286" t="s">
        <v>18896</v>
      </c>
      <c r="B15286" t="s">
        <v>3679</v>
      </c>
      <c r="C15286">
        <v>1</v>
      </c>
      <c r="D15286" s="3">
        <v>795711658311</v>
      </c>
      <c r="E15286" s="9">
        <v>0.38787878787878793</v>
      </c>
    </row>
    <row r="15287" spans="1:5" x14ac:dyDescent="0.2">
      <c r="A15287" t="s">
        <v>18897</v>
      </c>
      <c r="B15287" t="s">
        <v>3680</v>
      </c>
      <c r="C15287">
        <v>1</v>
      </c>
      <c r="D15287" s="3">
        <v>795711658861</v>
      </c>
      <c r="E15287" s="9">
        <v>0.60606060606060608</v>
      </c>
    </row>
    <row r="15288" spans="1:5" x14ac:dyDescent="0.2">
      <c r="A15288" t="s">
        <v>18898</v>
      </c>
      <c r="B15288" t="s">
        <v>3681</v>
      </c>
      <c r="C15288">
        <v>1</v>
      </c>
      <c r="D15288" s="3">
        <v>795711658878</v>
      </c>
      <c r="E15288" s="9">
        <v>0.8</v>
      </c>
    </row>
    <row r="15289" spans="1:5" x14ac:dyDescent="0.2">
      <c r="A15289" t="s">
        <v>18899</v>
      </c>
      <c r="B15289" t="s">
        <v>3682</v>
      </c>
      <c r="C15289">
        <v>1</v>
      </c>
      <c r="D15289" s="3">
        <v>795711659950</v>
      </c>
      <c r="E15289" s="9">
        <v>0.60606060606060608</v>
      </c>
    </row>
    <row r="15290" spans="1:5" x14ac:dyDescent="0.2">
      <c r="A15290" t="s">
        <v>18900</v>
      </c>
      <c r="B15290" t="s">
        <v>3683</v>
      </c>
      <c r="C15290">
        <v>1</v>
      </c>
      <c r="D15290" s="3">
        <v>795711659967</v>
      </c>
      <c r="E15290" s="9">
        <v>0.60606060606060608</v>
      </c>
    </row>
    <row r="15291" spans="1:5" x14ac:dyDescent="0.2">
      <c r="A15291" t="s">
        <v>18901</v>
      </c>
      <c r="B15291" t="s">
        <v>3684</v>
      </c>
      <c r="C15291">
        <v>1</v>
      </c>
      <c r="D15291" s="3">
        <v>795711659974</v>
      </c>
      <c r="E15291" s="9">
        <v>0.8</v>
      </c>
    </row>
    <row r="15292" spans="1:5" x14ac:dyDescent="0.2">
      <c r="A15292" t="s">
        <v>18902</v>
      </c>
      <c r="B15292" t="s">
        <v>3685</v>
      </c>
      <c r="C15292">
        <v>1</v>
      </c>
      <c r="D15292" s="3">
        <v>795711659981</v>
      </c>
      <c r="E15292" s="9">
        <v>0.8</v>
      </c>
    </row>
    <row r="15293" spans="1:5" x14ac:dyDescent="0.2">
      <c r="A15293" t="s">
        <v>18903</v>
      </c>
      <c r="B15293" t="s">
        <v>3686</v>
      </c>
      <c r="C15293">
        <v>1</v>
      </c>
      <c r="D15293" s="3">
        <v>795711659998</v>
      </c>
      <c r="E15293" s="9">
        <v>0.8</v>
      </c>
    </row>
    <row r="15294" spans="1:5" x14ac:dyDescent="0.2">
      <c r="A15294" t="s">
        <v>18904</v>
      </c>
      <c r="B15294" t="s">
        <v>20153</v>
      </c>
      <c r="C15294">
        <v>1</v>
      </c>
      <c r="D15294" s="3">
        <v>886661206933</v>
      </c>
      <c r="E15294" s="9">
        <v>0.77575757575757587</v>
      </c>
    </row>
    <row r="15295" spans="1:5" x14ac:dyDescent="0.2">
      <c r="A15295" t="s">
        <v>18905</v>
      </c>
      <c r="B15295" t="s">
        <v>3687</v>
      </c>
      <c r="C15295">
        <v>1</v>
      </c>
      <c r="D15295" s="3">
        <v>795711658786</v>
      </c>
      <c r="E15295" s="9">
        <v>0.8</v>
      </c>
    </row>
    <row r="15296" spans="1:5" x14ac:dyDescent="0.2">
      <c r="A15296" t="s">
        <v>18906</v>
      </c>
      <c r="B15296" t="s">
        <v>3688</v>
      </c>
      <c r="C15296">
        <v>1</v>
      </c>
      <c r="D15296" s="3">
        <v>795711658793</v>
      </c>
      <c r="E15296" s="9">
        <v>0.96969696969696972</v>
      </c>
    </row>
    <row r="15297" spans="1:5" x14ac:dyDescent="0.2">
      <c r="A15297" t="s">
        <v>18907</v>
      </c>
      <c r="B15297" t="s">
        <v>3689</v>
      </c>
      <c r="C15297">
        <v>1</v>
      </c>
      <c r="D15297" s="3">
        <v>795711658809</v>
      </c>
      <c r="E15297" s="9">
        <v>0.96969696969696972</v>
      </c>
    </row>
    <row r="15298" spans="1:5" x14ac:dyDescent="0.2">
      <c r="A15298" t="s">
        <v>18908</v>
      </c>
      <c r="B15298" t="s">
        <v>3690</v>
      </c>
      <c r="C15298">
        <v>1</v>
      </c>
      <c r="D15298" s="3">
        <v>795711659868</v>
      </c>
      <c r="E15298" s="9">
        <v>0.8</v>
      </c>
    </row>
    <row r="15299" spans="1:5" x14ac:dyDescent="0.2">
      <c r="A15299" t="s">
        <v>18909</v>
      </c>
      <c r="B15299" t="s">
        <v>3691</v>
      </c>
      <c r="C15299">
        <v>1</v>
      </c>
      <c r="D15299" s="3">
        <v>795711659875</v>
      </c>
      <c r="E15299" s="9">
        <v>0.99393939393939401</v>
      </c>
    </row>
    <row r="15300" spans="1:5" x14ac:dyDescent="0.2">
      <c r="A15300" t="s">
        <v>18910</v>
      </c>
      <c r="B15300" t="s">
        <v>3692</v>
      </c>
      <c r="C15300">
        <v>1</v>
      </c>
      <c r="D15300" s="3">
        <v>795711666859</v>
      </c>
      <c r="E15300" s="9">
        <v>1.1636363636363636</v>
      </c>
    </row>
    <row r="15301" spans="1:5" x14ac:dyDescent="0.2">
      <c r="A15301" t="s">
        <v>18911</v>
      </c>
      <c r="B15301" t="s">
        <v>3693</v>
      </c>
      <c r="C15301">
        <v>1</v>
      </c>
      <c r="D15301" s="3">
        <v>795711666873</v>
      </c>
      <c r="E15301" s="9">
        <v>1.1636363636363636</v>
      </c>
    </row>
    <row r="15302" spans="1:5" x14ac:dyDescent="0.2">
      <c r="A15302" t="s">
        <v>18912</v>
      </c>
      <c r="B15302" t="s">
        <v>3694</v>
      </c>
      <c r="C15302">
        <v>1</v>
      </c>
      <c r="D15302" s="3">
        <v>795711660413</v>
      </c>
      <c r="E15302" s="9">
        <v>1.1636363636363636</v>
      </c>
    </row>
    <row r="15303" spans="1:5" x14ac:dyDescent="0.2">
      <c r="A15303" t="s">
        <v>18913</v>
      </c>
      <c r="B15303" t="s">
        <v>3695</v>
      </c>
      <c r="C15303">
        <v>1</v>
      </c>
      <c r="D15303" s="3">
        <v>795711667320</v>
      </c>
      <c r="E15303" s="9">
        <v>0.60606060606060608</v>
      </c>
    </row>
    <row r="15304" spans="1:5" x14ac:dyDescent="0.2">
      <c r="A15304" t="s">
        <v>18914</v>
      </c>
      <c r="B15304" t="s">
        <v>20966</v>
      </c>
      <c r="C15304">
        <v>1</v>
      </c>
      <c r="D15304" s="3">
        <v>795711666804</v>
      </c>
      <c r="E15304" s="9">
        <v>0.8</v>
      </c>
    </row>
    <row r="15305" spans="1:5" x14ac:dyDescent="0.2">
      <c r="A15305" t="s">
        <v>18915</v>
      </c>
      <c r="B15305" t="s">
        <v>3696</v>
      </c>
      <c r="C15305">
        <v>1</v>
      </c>
      <c r="D15305" s="3">
        <v>795711666057</v>
      </c>
      <c r="E15305" s="9">
        <v>0.8</v>
      </c>
    </row>
    <row r="15306" spans="1:5" x14ac:dyDescent="0.2">
      <c r="A15306" t="s">
        <v>18916</v>
      </c>
      <c r="B15306" t="s">
        <v>3697</v>
      </c>
      <c r="C15306">
        <v>1</v>
      </c>
      <c r="D15306" s="3">
        <v>795711988326</v>
      </c>
      <c r="E15306" s="9">
        <v>0.8</v>
      </c>
    </row>
    <row r="15307" spans="1:5" x14ac:dyDescent="0.2">
      <c r="A15307" t="s">
        <v>18917</v>
      </c>
      <c r="B15307" t="s">
        <v>3698</v>
      </c>
      <c r="C15307">
        <v>1</v>
      </c>
      <c r="D15307" s="3">
        <v>795711673956</v>
      </c>
      <c r="E15307" s="9">
        <v>0.8</v>
      </c>
    </row>
    <row r="15308" spans="1:5" x14ac:dyDescent="0.2">
      <c r="A15308" t="s">
        <v>18918</v>
      </c>
      <c r="B15308" t="s">
        <v>3699</v>
      </c>
      <c r="C15308">
        <v>1</v>
      </c>
      <c r="D15308" s="3">
        <v>795711830526</v>
      </c>
      <c r="E15308" s="9">
        <v>0.96969696969696972</v>
      </c>
    </row>
    <row r="15309" spans="1:5" x14ac:dyDescent="0.2">
      <c r="A15309" t="s">
        <v>18919</v>
      </c>
      <c r="B15309" t="s">
        <v>3700</v>
      </c>
      <c r="C15309">
        <v>1</v>
      </c>
      <c r="D15309" s="3">
        <v>795711673659</v>
      </c>
      <c r="E15309" s="9">
        <v>0.96969696969696972</v>
      </c>
    </row>
    <row r="15310" spans="1:5" x14ac:dyDescent="0.2">
      <c r="A15310" t="s">
        <v>18920</v>
      </c>
      <c r="B15310" t="s">
        <v>3701</v>
      </c>
      <c r="C15310">
        <v>1</v>
      </c>
      <c r="D15310" s="3">
        <v>795711658410</v>
      </c>
      <c r="E15310" s="9">
        <v>0.38787878787878793</v>
      </c>
    </row>
    <row r="15311" spans="1:5" x14ac:dyDescent="0.2">
      <c r="A15311" t="s">
        <v>18921</v>
      </c>
      <c r="B15311" t="s">
        <v>3702</v>
      </c>
      <c r="C15311">
        <v>1</v>
      </c>
      <c r="D15311" s="3">
        <v>795711477837</v>
      </c>
      <c r="E15311" s="9">
        <v>0.58181818181818179</v>
      </c>
    </row>
    <row r="15312" spans="1:5" x14ac:dyDescent="0.2">
      <c r="A15312" t="s">
        <v>18922</v>
      </c>
      <c r="B15312" t="s">
        <v>3703</v>
      </c>
      <c r="C15312">
        <v>1</v>
      </c>
      <c r="D15312" s="3">
        <v>795711477844</v>
      </c>
      <c r="E15312" s="9">
        <v>0.60606060606060608</v>
      </c>
    </row>
    <row r="15313" spans="1:5" x14ac:dyDescent="0.2">
      <c r="A15313" t="s">
        <v>18923</v>
      </c>
      <c r="B15313" t="s">
        <v>3704</v>
      </c>
      <c r="C15313">
        <v>1</v>
      </c>
      <c r="D15313" s="3">
        <v>795711477851</v>
      </c>
      <c r="E15313" s="9">
        <v>0.8</v>
      </c>
    </row>
    <row r="15314" spans="1:5" x14ac:dyDescent="0.2">
      <c r="A15314" t="s">
        <v>18924</v>
      </c>
      <c r="B15314" t="s">
        <v>3705</v>
      </c>
      <c r="C15314">
        <v>1</v>
      </c>
      <c r="D15314" s="3">
        <v>795711478049</v>
      </c>
      <c r="E15314" s="9">
        <v>0.38787878787878793</v>
      </c>
    </row>
    <row r="15315" spans="1:5" x14ac:dyDescent="0.2">
      <c r="A15315" t="s">
        <v>18925</v>
      </c>
      <c r="B15315" t="s">
        <v>3706</v>
      </c>
      <c r="C15315">
        <v>1</v>
      </c>
      <c r="D15315" s="3">
        <v>795711658359</v>
      </c>
      <c r="E15315" s="9">
        <v>0.60606060606060608</v>
      </c>
    </row>
    <row r="15316" spans="1:5" x14ac:dyDescent="0.2">
      <c r="A15316" t="s">
        <v>18926</v>
      </c>
      <c r="B15316" t="s">
        <v>3707</v>
      </c>
      <c r="C15316">
        <v>1</v>
      </c>
      <c r="D15316" s="3">
        <v>795711658885</v>
      </c>
      <c r="E15316" s="9">
        <v>0.8</v>
      </c>
    </row>
    <row r="15317" spans="1:5" x14ac:dyDescent="0.2">
      <c r="A15317" t="s">
        <v>18927</v>
      </c>
      <c r="B15317" t="s">
        <v>3708</v>
      </c>
      <c r="C15317">
        <v>1</v>
      </c>
      <c r="D15317" s="3">
        <v>795711660000</v>
      </c>
      <c r="E15317" s="9">
        <v>0.70303030303030312</v>
      </c>
    </row>
    <row r="15318" spans="1:5" x14ac:dyDescent="0.2">
      <c r="A15318" t="s">
        <v>18928</v>
      </c>
      <c r="B15318" t="s">
        <v>3709</v>
      </c>
      <c r="C15318">
        <v>1</v>
      </c>
      <c r="D15318" s="3">
        <v>795711675264</v>
      </c>
      <c r="E15318" s="9">
        <v>0.96969696969696972</v>
      </c>
    </row>
    <row r="15319" spans="1:5" x14ac:dyDescent="0.2">
      <c r="A15319" t="s">
        <v>18929</v>
      </c>
      <c r="B15319" t="s">
        <v>3710</v>
      </c>
      <c r="C15319">
        <v>1</v>
      </c>
      <c r="D15319" s="3">
        <v>795711071707</v>
      </c>
      <c r="E15319" s="9">
        <v>0.96969696969696972</v>
      </c>
    </row>
    <row r="15320" spans="1:5" x14ac:dyDescent="0.2">
      <c r="A15320" t="s">
        <v>18930</v>
      </c>
      <c r="B15320" t="s">
        <v>3711</v>
      </c>
      <c r="C15320">
        <v>1</v>
      </c>
      <c r="D15320" s="3">
        <v>795711283438</v>
      </c>
      <c r="E15320" s="9">
        <v>0.60606060606060608</v>
      </c>
    </row>
    <row r="15321" spans="1:5" x14ac:dyDescent="0.2">
      <c r="A15321" t="s">
        <v>18931</v>
      </c>
      <c r="B15321" t="s">
        <v>3712</v>
      </c>
      <c r="C15321">
        <v>1</v>
      </c>
      <c r="D15321" s="3">
        <v>795711659561</v>
      </c>
      <c r="E15321" s="9">
        <v>0.60606060606060608</v>
      </c>
    </row>
    <row r="15322" spans="1:5" x14ac:dyDescent="0.2">
      <c r="A15322" t="s">
        <v>18932</v>
      </c>
      <c r="B15322" t="s">
        <v>3713</v>
      </c>
      <c r="C15322">
        <v>1</v>
      </c>
      <c r="D15322" s="3">
        <v>795711659882</v>
      </c>
      <c r="E15322" s="9">
        <v>0.96969696969696972</v>
      </c>
    </row>
    <row r="15323" spans="1:5" x14ac:dyDescent="0.2">
      <c r="A15323" t="s">
        <v>18933</v>
      </c>
      <c r="B15323" t="s">
        <v>3714</v>
      </c>
      <c r="C15323">
        <v>1</v>
      </c>
      <c r="D15323" s="3">
        <v>795711667375</v>
      </c>
      <c r="E15323" s="9">
        <v>0.8</v>
      </c>
    </row>
    <row r="15324" spans="1:5" x14ac:dyDescent="0.2">
      <c r="A15324" t="s">
        <v>18934</v>
      </c>
      <c r="B15324" t="s">
        <v>3715</v>
      </c>
      <c r="C15324">
        <v>1</v>
      </c>
      <c r="D15324" s="3">
        <v>795711657581</v>
      </c>
      <c r="E15324" s="9">
        <v>0.60606060606060608</v>
      </c>
    </row>
    <row r="15325" spans="1:5" x14ac:dyDescent="0.2">
      <c r="A15325" t="s">
        <v>18935</v>
      </c>
      <c r="B15325" t="s">
        <v>3716</v>
      </c>
      <c r="C15325">
        <v>1</v>
      </c>
      <c r="D15325" s="3">
        <v>795711657604</v>
      </c>
      <c r="E15325" s="9">
        <v>0.8</v>
      </c>
    </row>
    <row r="15326" spans="1:5" x14ac:dyDescent="0.2">
      <c r="A15326" t="s">
        <v>18936</v>
      </c>
      <c r="B15326" t="s">
        <v>3717</v>
      </c>
      <c r="C15326">
        <v>1</v>
      </c>
      <c r="D15326" s="3">
        <v>795711690427</v>
      </c>
      <c r="E15326" s="9">
        <v>0.60606060606060608</v>
      </c>
    </row>
    <row r="15327" spans="1:5" x14ac:dyDescent="0.2">
      <c r="A15327" t="s">
        <v>18937</v>
      </c>
      <c r="B15327" t="s">
        <v>3718</v>
      </c>
      <c r="C15327">
        <v>1</v>
      </c>
      <c r="D15327" s="3">
        <v>795711478063</v>
      </c>
      <c r="E15327" s="9">
        <v>0.60606060606060608</v>
      </c>
    </row>
    <row r="15328" spans="1:5" x14ac:dyDescent="0.2">
      <c r="A15328" t="s">
        <v>18938</v>
      </c>
      <c r="B15328" t="s">
        <v>3719</v>
      </c>
      <c r="C15328">
        <v>1</v>
      </c>
      <c r="D15328" s="3">
        <v>795711658366</v>
      </c>
      <c r="E15328" s="9">
        <v>0.60606060606060608</v>
      </c>
    </row>
    <row r="15329" spans="1:5" x14ac:dyDescent="0.2">
      <c r="A15329" t="s">
        <v>18939</v>
      </c>
      <c r="B15329" t="s">
        <v>20967</v>
      </c>
      <c r="C15329">
        <v>1</v>
      </c>
      <c r="D15329" s="3">
        <v>795711659004</v>
      </c>
      <c r="E15329" s="9">
        <v>0.60606060606060608</v>
      </c>
    </row>
    <row r="15330" spans="1:5" x14ac:dyDescent="0.2">
      <c r="A15330" t="s">
        <v>18940</v>
      </c>
      <c r="B15330" t="s">
        <v>3720</v>
      </c>
      <c r="C15330">
        <v>1</v>
      </c>
      <c r="D15330" s="3">
        <v>795711674342</v>
      </c>
      <c r="E15330" s="9">
        <v>0.77575757575757587</v>
      </c>
    </row>
    <row r="15331" spans="1:5" x14ac:dyDescent="0.2">
      <c r="A15331" t="s">
        <v>18941</v>
      </c>
      <c r="B15331" t="s">
        <v>3721</v>
      </c>
      <c r="C15331">
        <v>1</v>
      </c>
      <c r="D15331" s="3">
        <v>795711658892</v>
      </c>
      <c r="E15331" s="9">
        <v>0.60606060606060608</v>
      </c>
    </row>
    <row r="15332" spans="1:5" x14ac:dyDescent="0.2">
      <c r="A15332" t="s">
        <v>18942</v>
      </c>
      <c r="B15332" t="s">
        <v>3722</v>
      </c>
      <c r="C15332">
        <v>1</v>
      </c>
      <c r="D15332" s="3">
        <v>795711658908</v>
      </c>
      <c r="E15332" s="9">
        <v>1.187878787878788</v>
      </c>
    </row>
    <row r="15333" spans="1:5" x14ac:dyDescent="0.2">
      <c r="A15333" t="s">
        <v>18943</v>
      </c>
      <c r="B15333" t="s">
        <v>3723</v>
      </c>
      <c r="C15333">
        <v>1</v>
      </c>
      <c r="D15333" s="3">
        <v>795711659929</v>
      </c>
      <c r="E15333" s="9">
        <v>0.8</v>
      </c>
    </row>
    <row r="15334" spans="1:5" x14ac:dyDescent="0.2">
      <c r="A15334" t="s">
        <v>18944</v>
      </c>
      <c r="B15334" t="s">
        <v>3724</v>
      </c>
      <c r="C15334">
        <v>1</v>
      </c>
      <c r="D15334" s="3">
        <v>795711666927</v>
      </c>
      <c r="E15334" s="9">
        <v>0.8</v>
      </c>
    </row>
    <row r="15335" spans="1:5" x14ac:dyDescent="0.2">
      <c r="A15335" t="s">
        <v>18945</v>
      </c>
      <c r="B15335" t="s">
        <v>3725</v>
      </c>
      <c r="C15335">
        <v>1</v>
      </c>
      <c r="D15335" s="3">
        <v>795711667382</v>
      </c>
      <c r="E15335" s="9">
        <v>0.96969696969696972</v>
      </c>
    </row>
    <row r="15336" spans="1:5" x14ac:dyDescent="0.2">
      <c r="A15336" t="s">
        <v>18946</v>
      </c>
      <c r="B15336" t="s">
        <v>3726</v>
      </c>
      <c r="C15336">
        <v>1</v>
      </c>
      <c r="D15336" s="3">
        <v>795711673987</v>
      </c>
      <c r="E15336" s="9">
        <v>3.1030303030303035</v>
      </c>
    </row>
    <row r="15337" spans="1:5" x14ac:dyDescent="0.2">
      <c r="A15337" t="s">
        <v>18947</v>
      </c>
      <c r="B15337" t="s">
        <v>3727</v>
      </c>
      <c r="C15337">
        <v>1</v>
      </c>
      <c r="D15337" s="3">
        <v>795711667467</v>
      </c>
      <c r="E15337" s="9">
        <v>0.33939393939393947</v>
      </c>
    </row>
    <row r="15338" spans="1:5" x14ac:dyDescent="0.2">
      <c r="A15338" t="s">
        <v>18948</v>
      </c>
      <c r="B15338" t="s">
        <v>3728</v>
      </c>
      <c r="C15338">
        <v>1</v>
      </c>
      <c r="D15338" s="3">
        <v>795711659530</v>
      </c>
      <c r="E15338" s="9">
        <v>0.8</v>
      </c>
    </row>
    <row r="15339" spans="1:5" x14ac:dyDescent="0.2">
      <c r="A15339" t="s">
        <v>18949</v>
      </c>
      <c r="B15339" t="s">
        <v>3729</v>
      </c>
      <c r="C15339">
        <v>1</v>
      </c>
      <c r="D15339" s="3">
        <v>795711666125</v>
      </c>
      <c r="E15339" s="9">
        <v>0.8</v>
      </c>
    </row>
    <row r="15340" spans="1:5" x14ac:dyDescent="0.2">
      <c r="A15340" t="s">
        <v>18950</v>
      </c>
      <c r="B15340" t="s">
        <v>3730</v>
      </c>
      <c r="C15340">
        <v>1</v>
      </c>
      <c r="D15340" s="3">
        <v>795711657208</v>
      </c>
      <c r="E15340" s="9">
        <v>0.60606060606060608</v>
      </c>
    </row>
    <row r="15341" spans="1:5" x14ac:dyDescent="0.2">
      <c r="A15341" t="s">
        <v>18951</v>
      </c>
      <c r="B15341" t="s">
        <v>3731</v>
      </c>
      <c r="C15341">
        <v>1</v>
      </c>
      <c r="D15341" s="3">
        <v>795711674212</v>
      </c>
      <c r="E15341" s="9">
        <v>0.38787878787878793</v>
      </c>
    </row>
    <row r="15342" spans="1:5" x14ac:dyDescent="0.2">
      <c r="A15342" t="s">
        <v>18952</v>
      </c>
      <c r="B15342" t="s">
        <v>3732</v>
      </c>
      <c r="C15342">
        <v>1</v>
      </c>
      <c r="D15342" s="3">
        <v>795711674687</v>
      </c>
      <c r="E15342" s="9">
        <v>0.38787878787878793</v>
      </c>
    </row>
    <row r="15343" spans="1:5" x14ac:dyDescent="0.2">
      <c r="A15343" t="s">
        <v>18953</v>
      </c>
      <c r="B15343" t="s">
        <v>3733</v>
      </c>
      <c r="C15343">
        <v>1</v>
      </c>
      <c r="D15343" s="3">
        <v>795711658922</v>
      </c>
      <c r="E15343" s="9">
        <v>1.3575757575757579</v>
      </c>
    </row>
    <row r="15344" spans="1:5" x14ac:dyDescent="0.2">
      <c r="A15344" t="s">
        <v>18954</v>
      </c>
      <c r="B15344" t="s">
        <v>3734</v>
      </c>
      <c r="C15344">
        <v>1</v>
      </c>
      <c r="D15344" s="3">
        <v>795711674809</v>
      </c>
      <c r="E15344" s="9">
        <v>1.3575757575757579</v>
      </c>
    </row>
    <row r="15345" spans="1:5" x14ac:dyDescent="0.2">
      <c r="A15345" t="s">
        <v>18955</v>
      </c>
      <c r="B15345" t="s">
        <v>3735</v>
      </c>
      <c r="C15345">
        <v>1</v>
      </c>
      <c r="D15345" s="3">
        <v>795711660567</v>
      </c>
      <c r="E15345" s="9">
        <v>0.38787878787878793</v>
      </c>
    </row>
    <row r="15346" spans="1:5" x14ac:dyDescent="0.2">
      <c r="A15346" t="s">
        <v>18956</v>
      </c>
      <c r="B15346" t="s">
        <v>20968</v>
      </c>
      <c r="C15346">
        <v>1</v>
      </c>
      <c r="D15346" s="3">
        <v>795711657642</v>
      </c>
      <c r="E15346" s="9">
        <v>1.0666666666666667</v>
      </c>
    </row>
    <row r="15347" spans="1:5" x14ac:dyDescent="0.2">
      <c r="A15347" t="s">
        <v>18957</v>
      </c>
      <c r="B15347" t="s">
        <v>3736</v>
      </c>
      <c r="C15347">
        <v>1</v>
      </c>
      <c r="D15347" s="3">
        <v>795711658038</v>
      </c>
      <c r="E15347" s="9">
        <v>0.58181818181818179</v>
      </c>
    </row>
    <row r="15348" spans="1:5" x14ac:dyDescent="0.2">
      <c r="A15348" t="s">
        <v>18958</v>
      </c>
      <c r="B15348" t="s">
        <v>20969</v>
      </c>
      <c r="C15348">
        <v>1</v>
      </c>
      <c r="D15348" s="3">
        <v>795711659035</v>
      </c>
      <c r="E15348" s="9">
        <v>0.58181818181818179</v>
      </c>
    </row>
    <row r="15349" spans="1:5" x14ac:dyDescent="0.2">
      <c r="A15349" t="s">
        <v>18959</v>
      </c>
      <c r="B15349" t="s">
        <v>3737</v>
      </c>
      <c r="C15349">
        <v>1</v>
      </c>
      <c r="D15349" s="3">
        <v>795711658434</v>
      </c>
      <c r="E15349" s="9">
        <v>0.58181818181818179</v>
      </c>
    </row>
    <row r="15350" spans="1:5" x14ac:dyDescent="0.2">
      <c r="A15350" t="s">
        <v>18960</v>
      </c>
      <c r="B15350" t="s">
        <v>3738</v>
      </c>
      <c r="C15350">
        <v>1</v>
      </c>
      <c r="D15350" s="3">
        <v>795711666262</v>
      </c>
      <c r="E15350" s="9">
        <v>0.77575757575757587</v>
      </c>
    </row>
    <row r="15351" spans="1:5" x14ac:dyDescent="0.2">
      <c r="A15351" t="s">
        <v>18961</v>
      </c>
      <c r="B15351" t="s">
        <v>3739</v>
      </c>
      <c r="C15351">
        <v>1</v>
      </c>
      <c r="D15351" s="3">
        <v>795711666279</v>
      </c>
      <c r="E15351" s="9">
        <v>0.77575757575757587</v>
      </c>
    </row>
    <row r="15352" spans="1:5" x14ac:dyDescent="0.2">
      <c r="A15352" t="s">
        <v>18962</v>
      </c>
      <c r="B15352" t="s">
        <v>3740</v>
      </c>
      <c r="C15352">
        <v>1</v>
      </c>
      <c r="D15352" s="3">
        <v>795711659646</v>
      </c>
      <c r="E15352" s="9">
        <v>0.87272727272727268</v>
      </c>
    </row>
    <row r="15353" spans="1:5" x14ac:dyDescent="0.2">
      <c r="A15353" t="s">
        <v>18963</v>
      </c>
      <c r="B15353" t="s">
        <v>3740</v>
      </c>
      <c r="C15353">
        <v>1</v>
      </c>
      <c r="D15353" s="3">
        <v>795711659653</v>
      </c>
      <c r="E15353" s="9">
        <v>0.87272727272727268</v>
      </c>
    </row>
    <row r="15354" spans="1:5" x14ac:dyDescent="0.2">
      <c r="A15354" t="s">
        <v>18964</v>
      </c>
      <c r="B15354" t="s">
        <v>3741</v>
      </c>
      <c r="C15354">
        <v>1</v>
      </c>
      <c r="D15354" s="3">
        <v>795711659660</v>
      </c>
      <c r="E15354" s="9">
        <v>0.77575757575757587</v>
      </c>
    </row>
    <row r="15355" spans="1:5" x14ac:dyDescent="0.2">
      <c r="A15355" t="s">
        <v>18965</v>
      </c>
      <c r="B15355" t="s">
        <v>3742</v>
      </c>
      <c r="C15355">
        <v>1</v>
      </c>
      <c r="D15355" s="3">
        <v>795711659677</v>
      </c>
      <c r="E15355" s="9">
        <v>0.87272727272727268</v>
      </c>
    </row>
    <row r="15356" spans="1:5" x14ac:dyDescent="0.2">
      <c r="A15356" t="s">
        <v>18966</v>
      </c>
      <c r="B15356" t="s">
        <v>3743</v>
      </c>
      <c r="C15356">
        <v>1</v>
      </c>
      <c r="D15356" s="3">
        <v>795711660031</v>
      </c>
      <c r="E15356" s="9">
        <v>0.87272727272727268</v>
      </c>
    </row>
    <row r="15357" spans="1:5" x14ac:dyDescent="0.2">
      <c r="A15357" t="s">
        <v>18967</v>
      </c>
      <c r="B15357" t="s">
        <v>3744</v>
      </c>
      <c r="C15357">
        <v>1</v>
      </c>
      <c r="D15357" s="3">
        <v>795711660611</v>
      </c>
      <c r="E15357" s="9">
        <v>0.87272727272727268</v>
      </c>
    </row>
    <row r="15358" spans="1:5" x14ac:dyDescent="0.2">
      <c r="A15358" t="s">
        <v>18968</v>
      </c>
      <c r="B15358" t="s">
        <v>3745</v>
      </c>
      <c r="C15358">
        <v>1</v>
      </c>
      <c r="D15358" s="3">
        <v>795711660239</v>
      </c>
      <c r="E15358" s="9">
        <v>0.92121212121212115</v>
      </c>
    </row>
    <row r="15359" spans="1:5" x14ac:dyDescent="0.2">
      <c r="A15359" t="s">
        <v>18969</v>
      </c>
      <c r="B15359" t="s">
        <v>3746</v>
      </c>
      <c r="C15359">
        <v>1</v>
      </c>
      <c r="D15359" s="3">
        <v>795711660246</v>
      </c>
      <c r="E15359" s="9">
        <v>0.92121212121212115</v>
      </c>
    </row>
    <row r="15360" spans="1:5" x14ac:dyDescent="0.2">
      <c r="A15360" t="s">
        <v>18970</v>
      </c>
      <c r="B15360" t="s">
        <v>3747</v>
      </c>
      <c r="C15360">
        <v>1</v>
      </c>
      <c r="D15360" s="3">
        <v>795711660536</v>
      </c>
      <c r="E15360" s="9">
        <v>0.60606060606060608</v>
      </c>
    </row>
    <row r="15361" spans="1:5" x14ac:dyDescent="0.2">
      <c r="A15361" t="s">
        <v>18971</v>
      </c>
      <c r="B15361" t="s">
        <v>20970</v>
      </c>
      <c r="C15361">
        <v>1</v>
      </c>
      <c r="D15361" s="3">
        <v>795711667412</v>
      </c>
      <c r="E15361" s="9">
        <v>0.60606060606060608</v>
      </c>
    </row>
    <row r="15362" spans="1:5" x14ac:dyDescent="0.2">
      <c r="A15362" t="s">
        <v>18972</v>
      </c>
      <c r="B15362" t="s">
        <v>3748</v>
      </c>
      <c r="C15362">
        <v>1</v>
      </c>
      <c r="D15362" s="3">
        <v>795711656836</v>
      </c>
      <c r="E15362" s="9">
        <v>0.58181818181818179</v>
      </c>
    </row>
    <row r="15363" spans="1:5" x14ac:dyDescent="0.2">
      <c r="A15363" t="s">
        <v>18973</v>
      </c>
      <c r="B15363" t="s">
        <v>3749</v>
      </c>
      <c r="C15363">
        <v>1</v>
      </c>
      <c r="D15363" s="3">
        <v>795711657147</v>
      </c>
      <c r="E15363" s="9">
        <v>0.43636363636363634</v>
      </c>
    </row>
    <row r="15364" spans="1:5" x14ac:dyDescent="0.2">
      <c r="A15364" t="s">
        <v>18974</v>
      </c>
      <c r="B15364" t="s">
        <v>3750</v>
      </c>
      <c r="C15364">
        <v>1</v>
      </c>
      <c r="D15364" s="3">
        <v>795711657154</v>
      </c>
      <c r="E15364" s="9">
        <v>0.48484848484848486</v>
      </c>
    </row>
    <row r="15365" spans="1:5" x14ac:dyDescent="0.2">
      <c r="A15365" t="s">
        <v>18975</v>
      </c>
      <c r="B15365" t="s">
        <v>3751</v>
      </c>
      <c r="C15365">
        <v>1</v>
      </c>
      <c r="D15365" s="3">
        <v>795711658052</v>
      </c>
      <c r="E15365" s="9">
        <v>0.58181818181818179</v>
      </c>
    </row>
    <row r="15366" spans="1:5" x14ac:dyDescent="0.2">
      <c r="A15366" t="s">
        <v>18976</v>
      </c>
      <c r="B15366" t="s">
        <v>20971</v>
      </c>
      <c r="C15366">
        <v>1</v>
      </c>
      <c r="D15366" s="3">
        <v>795711666392</v>
      </c>
      <c r="E15366" s="9">
        <v>0.67878787878787894</v>
      </c>
    </row>
    <row r="15367" spans="1:5" x14ac:dyDescent="0.2">
      <c r="A15367" t="s">
        <v>20298</v>
      </c>
      <c r="B15367" t="s">
        <v>20299</v>
      </c>
      <c r="C15367">
        <v>1</v>
      </c>
      <c r="D15367" s="3">
        <v>886661553686</v>
      </c>
      <c r="E15367" s="9">
        <v>0.48484848484848486</v>
      </c>
    </row>
    <row r="15368" spans="1:5" x14ac:dyDescent="0.2">
      <c r="A15368" t="s">
        <v>18977</v>
      </c>
      <c r="B15368" t="s">
        <v>3752</v>
      </c>
      <c r="C15368">
        <v>1</v>
      </c>
      <c r="D15368" s="3">
        <v>886661434237</v>
      </c>
      <c r="E15368" s="9">
        <v>0.48484848484848486</v>
      </c>
    </row>
    <row r="15369" spans="1:5" x14ac:dyDescent="0.2">
      <c r="A15369" t="s">
        <v>18978</v>
      </c>
      <c r="B15369" t="s">
        <v>3753</v>
      </c>
      <c r="C15369">
        <v>1</v>
      </c>
      <c r="D15369" s="3">
        <v>795711658953</v>
      </c>
      <c r="E15369" s="9">
        <v>0.24242424242424243</v>
      </c>
    </row>
    <row r="15370" spans="1:5" x14ac:dyDescent="0.2">
      <c r="A15370" t="s">
        <v>18979</v>
      </c>
      <c r="B15370" t="s">
        <v>3754</v>
      </c>
      <c r="C15370">
        <v>1</v>
      </c>
      <c r="D15370" s="3">
        <v>795711658960</v>
      </c>
      <c r="E15370" s="9">
        <v>0.26666666666666666</v>
      </c>
    </row>
    <row r="15371" spans="1:5" x14ac:dyDescent="0.2">
      <c r="A15371" t="s">
        <v>18980</v>
      </c>
      <c r="B15371" t="s">
        <v>3755</v>
      </c>
      <c r="C15371">
        <v>1</v>
      </c>
      <c r="D15371" s="3">
        <v>795711821463</v>
      </c>
      <c r="E15371" s="9">
        <v>0.70303030303030312</v>
      </c>
    </row>
    <row r="15372" spans="1:5" x14ac:dyDescent="0.2">
      <c r="A15372" t="s">
        <v>18981</v>
      </c>
      <c r="B15372" t="s">
        <v>3756</v>
      </c>
      <c r="C15372">
        <v>1</v>
      </c>
      <c r="D15372" s="3">
        <v>886661751402</v>
      </c>
      <c r="E15372" s="9">
        <v>0.67878787878787894</v>
      </c>
    </row>
    <row r="15373" spans="1:5" x14ac:dyDescent="0.2">
      <c r="A15373" t="s">
        <v>18982</v>
      </c>
      <c r="B15373" t="s">
        <v>3757</v>
      </c>
      <c r="C15373">
        <v>1</v>
      </c>
      <c r="D15373" s="3">
        <v>795711660635</v>
      </c>
      <c r="E15373" s="9">
        <v>0.58181818181818179</v>
      </c>
    </row>
    <row r="15374" spans="1:5" x14ac:dyDescent="0.2">
      <c r="A15374" t="s">
        <v>18983</v>
      </c>
      <c r="B15374" t="s">
        <v>3758</v>
      </c>
      <c r="C15374">
        <v>1</v>
      </c>
      <c r="D15374" s="3">
        <v>795711659592</v>
      </c>
      <c r="E15374" s="9">
        <v>0.38787878787878793</v>
      </c>
    </row>
    <row r="15375" spans="1:5" x14ac:dyDescent="0.2">
      <c r="A15375" t="s">
        <v>18984</v>
      </c>
      <c r="B15375" t="s">
        <v>20972</v>
      </c>
      <c r="C15375">
        <v>1</v>
      </c>
      <c r="D15375" s="3">
        <v>795711661137</v>
      </c>
      <c r="E15375" s="9">
        <v>0.46060606060606057</v>
      </c>
    </row>
    <row r="15376" spans="1:5" x14ac:dyDescent="0.2">
      <c r="A15376" t="s">
        <v>18985</v>
      </c>
      <c r="B15376" t="s">
        <v>3759</v>
      </c>
      <c r="C15376">
        <v>1</v>
      </c>
      <c r="D15376" s="3">
        <v>795711661144</v>
      </c>
      <c r="E15376" s="9">
        <v>0.36363636363636365</v>
      </c>
    </row>
    <row r="15377" spans="1:5" x14ac:dyDescent="0.2">
      <c r="A15377" t="s">
        <v>18986</v>
      </c>
      <c r="B15377" t="s">
        <v>3760</v>
      </c>
      <c r="C15377">
        <v>1</v>
      </c>
      <c r="D15377" s="3">
        <v>795711660543</v>
      </c>
      <c r="E15377" s="9">
        <v>0.43636363636363634</v>
      </c>
    </row>
    <row r="15378" spans="1:5" x14ac:dyDescent="0.2">
      <c r="A15378" t="s">
        <v>18987</v>
      </c>
      <c r="B15378" t="s">
        <v>3761</v>
      </c>
      <c r="C15378">
        <v>1</v>
      </c>
      <c r="D15378" s="3">
        <v>795711821470</v>
      </c>
      <c r="E15378" s="9">
        <v>0.41212121212121211</v>
      </c>
    </row>
    <row r="15379" spans="1:5" x14ac:dyDescent="0.2">
      <c r="A15379" t="s">
        <v>18988</v>
      </c>
      <c r="B15379" t="s">
        <v>3762</v>
      </c>
      <c r="C15379">
        <v>1</v>
      </c>
      <c r="D15379" s="3">
        <v>795711665838</v>
      </c>
      <c r="E15379" s="9">
        <v>0.96969696969696972</v>
      </c>
    </row>
    <row r="15380" spans="1:5" x14ac:dyDescent="0.2">
      <c r="A15380" t="s">
        <v>18989</v>
      </c>
      <c r="B15380" t="s">
        <v>3763</v>
      </c>
      <c r="C15380">
        <v>1</v>
      </c>
      <c r="D15380" s="3">
        <v>795711665845</v>
      </c>
      <c r="E15380" s="9">
        <v>0.96969696969696972</v>
      </c>
    </row>
    <row r="15381" spans="1:5" x14ac:dyDescent="0.2">
      <c r="A15381" t="s">
        <v>18990</v>
      </c>
      <c r="B15381" t="s">
        <v>3764</v>
      </c>
      <c r="C15381">
        <v>1</v>
      </c>
      <c r="D15381" s="3">
        <v>795711665784</v>
      </c>
      <c r="E15381" s="9">
        <v>0.8</v>
      </c>
    </row>
    <row r="15382" spans="1:5" x14ac:dyDescent="0.2">
      <c r="A15382" t="s">
        <v>18991</v>
      </c>
      <c r="B15382" t="s">
        <v>3765</v>
      </c>
      <c r="C15382">
        <v>1</v>
      </c>
      <c r="D15382" s="3">
        <v>886661010080</v>
      </c>
      <c r="E15382" s="9">
        <v>0.8</v>
      </c>
    </row>
    <row r="15383" spans="1:5" x14ac:dyDescent="0.2">
      <c r="A15383" t="s">
        <v>18992</v>
      </c>
      <c r="B15383" t="s">
        <v>3766</v>
      </c>
      <c r="C15383">
        <v>1</v>
      </c>
      <c r="D15383" s="3">
        <v>795711657727</v>
      </c>
      <c r="E15383" s="9">
        <v>0.92121212121212115</v>
      </c>
    </row>
    <row r="15384" spans="1:5" x14ac:dyDescent="0.2">
      <c r="A15384" t="s">
        <v>18993</v>
      </c>
      <c r="B15384" t="s">
        <v>20973</v>
      </c>
      <c r="C15384">
        <v>1</v>
      </c>
      <c r="D15384" s="3">
        <v>795711657734</v>
      </c>
      <c r="E15384" s="9">
        <v>0.92121212121212115</v>
      </c>
    </row>
    <row r="15385" spans="1:5" x14ac:dyDescent="0.2">
      <c r="A15385" t="s">
        <v>18994</v>
      </c>
      <c r="B15385" t="s">
        <v>20974</v>
      </c>
      <c r="C15385">
        <v>1</v>
      </c>
      <c r="D15385" s="3">
        <v>795711657741</v>
      </c>
      <c r="E15385" s="9">
        <v>0.92121212121212115</v>
      </c>
    </row>
    <row r="15386" spans="1:5" x14ac:dyDescent="0.2">
      <c r="A15386" t="s">
        <v>18995</v>
      </c>
      <c r="B15386" t="s">
        <v>20975</v>
      </c>
      <c r="C15386">
        <v>1</v>
      </c>
      <c r="D15386" s="3">
        <v>795711674052</v>
      </c>
      <c r="E15386" s="9">
        <v>0.41212121212121211</v>
      </c>
    </row>
    <row r="15387" spans="1:5" x14ac:dyDescent="0.2">
      <c r="A15387" t="s">
        <v>18996</v>
      </c>
      <c r="B15387" t="s">
        <v>3767</v>
      </c>
      <c r="C15387">
        <v>1</v>
      </c>
      <c r="D15387" s="3">
        <v>795711657673</v>
      </c>
      <c r="E15387" s="9">
        <v>0.41212121212121211</v>
      </c>
    </row>
    <row r="15388" spans="1:5" x14ac:dyDescent="0.2">
      <c r="A15388" t="s">
        <v>18997</v>
      </c>
      <c r="B15388" t="s">
        <v>3768</v>
      </c>
      <c r="C15388">
        <v>1</v>
      </c>
      <c r="D15388" s="3">
        <v>886661013425</v>
      </c>
      <c r="E15388" s="9">
        <v>0.41212121212121211</v>
      </c>
    </row>
    <row r="15389" spans="1:5" x14ac:dyDescent="0.2">
      <c r="A15389" t="s">
        <v>18998</v>
      </c>
      <c r="B15389" t="s">
        <v>3769</v>
      </c>
      <c r="C15389">
        <v>1</v>
      </c>
      <c r="D15389" s="3">
        <v>795711939427</v>
      </c>
      <c r="E15389" s="9">
        <v>0.53333333333333333</v>
      </c>
    </row>
    <row r="15390" spans="1:5" x14ac:dyDescent="0.2">
      <c r="A15390" t="s">
        <v>18999</v>
      </c>
      <c r="B15390" t="s">
        <v>3770</v>
      </c>
      <c r="C15390">
        <v>1</v>
      </c>
      <c r="D15390" s="3">
        <v>795711674243</v>
      </c>
      <c r="E15390" s="9">
        <v>0.41212121212121211</v>
      </c>
    </row>
    <row r="15391" spans="1:5" x14ac:dyDescent="0.2">
      <c r="A15391" t="s">
        <v>19000</v>
      </c>
      <c r="B15391" t="s">
        <v>3771</v>
      </c>
      <c r="C15391">
        <v>1</v>
      </c>
      <c r="D15391" s="3">
        <v>795711657635</v>
      </c>
      <c r="E15391" s="9">
        <v>0.53333333333333333</v>
      </c>
    </row>
    <row r="15392" spans="1:5" x14ac:dyDescent="0.2">
      <c r="A15392" t="s">
        <v>19001</v>
      </c>
      <c r="B15392" t="s">
        <v>3772</v>
      </c>
      <c r="C15392">
        <v>1</v>
      </c>
      <c r="D15392" s="3">
        <v>795711658120</v>
      </c>
      <c r="E15392" s="9">
        <v>0.53333333333333333</v>
      </c>
    </row>
    <row r="15393" spans="1:5" x14ac:dyDescent="0.2">
      <c r="A15393" t="s">
        <v>19002</v>
      </c>
      <c r="B15393" t="s">
        <v>3773</v>
      </c>
      <c r="C15393">
        <v>1</v>
      </c>
      <c r="D15393" s="3">
        <v>795711283452</v>
      </c>
      <c r="E15393" s="9">
        <v>0.53333333333333333</v>
      </c>
    </row>
    <row r="15394" spans="1:5" x14ac:dyDescent="0.2">
      <c r="A15394" t="s">
        <v>19003</v>
      </c>
      <c r="B15394" t="s">
        <v>3774</v>
      </c>
      <c r="C15394">
        <v>1</v>
      </c>
      <c r="D15394" s="3">
        <v>795711283476</v>
      </c>
      <c r="E15394" s="9">
        <v>0.53333333333333333</v>
      </c>
    </row>
    <row r="15395" spans="1:5" x14ac:dyDescent="0.2">
      <c r="A15395" t="s">
        <v>19004</v>
      </c>
      <c r="B15395" t="s">
        <v>3775</v>
      </c>
      <c r="C15395">
        <v>1</v>
      </c>
      <c r="D15395" s="3">
        <v>795711283483</v>
      </c>
      <c r="E15395" s="9">
        <v>0.53333333333333333</v>
      </c>
    </row>
    <row r="15396" spans="1:5" x14ac:dyDescent="0.2">
      <c r="A15396" t="s">
        <v>19005</v>
      </c>
      <c r="B15396" t="s">
        <v>3776</v>
      </c>
      <c r="C15396">
        <v>1</v>
      </c>
      <c r="D15396" s="3">
        <v>795711478070</v>
      </c>
      <c r="E15396" s="9">
        <v>0.65454545454545465</v>
      </c>
    </row>
    <row r="15397" spans="1:5" x14ac:dyDescent="0.2">
      <c r="A15397" t="s">
        <v>19006</v>
      </c>
      <c r="B15397" t="s">
        <v>3777</v>
      </c>
      <c r="C15397">
        <v>1</v>
      </c>
      <c r="D15397" s="3">
        <v>795711478087</v>
      </c>
      <c r="E15397" s="9">
        <v>0.65454545454545465</v>
      </c>
    </row>
    <row r="15398" spans="1:5" x14ac:dyDescent="0.2">
      <c r="A15398" t="s">
        <v>19007</v>
      </c>
      <c r="B15398" t="s">
        <v>3778</v>
      </c>
      <c r="C15398">
        <v>1</v>
      </c>
      <c r="D15398" s="3">
        <v>795711283490</v>
      </c>
      <c r="E15398" s="9">
        <v>0.65454545454545465</v>
      </c>
    </row>
    <row r="15399" spans="1:5" x14ac:dyDescent="0.2">
      <c r="A15399" t="s">
        <v>19008</v>
      </c>
      <c r="B15399" t="s">
        <v>3779</v>
      </c>
      <c r="C15399">
        <v>1</v>
      </c>
      <c r="D15399" s="3">
        <v>795711478094</v>
      </c>
      <c r="E15399" s="9">
        <v>0.65454545454545465</v>
      </c>
    </row>
    <row r="15400" spans="1:5" x14ac:dyDescent="0.2">
      <c r="A15400" t="s">
        <v>19009</v>
      </c>
      <c r="B15400" t="s">
        <v>3780</v>
      </c>
      <c r="C15400">
        <v>1</v>
      </c>
      <c r="D15400" s="3">
        <v>795711658984</v>
      </c>
      <c r="E15400" s="9">
        <v>0.65454545454545465</v>
      </c>
    </row>
    <row r="15401" spans="1:5" x14ac:dyDescent="0.2">
      <c r="A15401" t="s">
        <v>19010</v>
      </c>
      <c r="B15401" t="s">
        <v>3781</v>
      </c>
      <c r="C15401">
        <v>1</v>
      </c>
      <c r="D15401" s="3">
        <v>795711658991</v>
      </c>
      <c r="E15401" s="9">
        <v>0.8</v>
      </c>
    </row>
    <row r="15402" spans="1:5" x14ac:dyDescent="0.2">
      <c r="A15402" t="s">
        <v>19011</v>
      </c>
      <c r="B15402" t="s">
        <v>3782</v>
      </c>
      <c r="C15402">
        <v>1</v>
      </c>
      <c r="D15402" s="3">
        <v>795711659769</v>
      </c>
      <c r="E15402" s="9">
        <v>0.8</v>
      </c>
    </row>
    <row r="15403" spans="1:5" x14ac:dyDescent="0.2">
      <c r="A15403" t="s">
        <v>20154</v>
      </c>
      <c r="B15403" t="s">
        <v>20155</v>
      </c>
      <c r="C15403">
        <v>1</v>
      </c>
      <c r="D15403" s="3">
        <v>886661122875</v>
      </c>
      <c r="E15403" s="9">
        <v>0.8</v>
      </c>
    </row>
    <row r="15404" spans="1:5" x14ac:dyDescent="0.2">
      <c r="A15404" t="s">
        <v>19012</v>
      </c>
      <c r="B15404" t="s">
        <v>3783</v>
      </c>
      <c r="C15404">
        <v>1</v>
      </c>
      <c r="D15404" s="3">
        <v>795711659011</v>
      </c>
      <c r="E15404" s="9">
        <v>0.8</v>
      </c>
    </row>
    <row r="15405" spans="1:5" x14ac:dyDescent="0.2">
      <c r="A15405" t="s">
        <v>19013</v>
      </c>
      <c r="B15405" t="s">
        <v>3784</v>
      </c>
      <c r="C15405">
        <v>1</v>
      </c>
      <c r="D15405" s="3">
        <v>795711666316</v>
      </c>
      <c r="E15405" s="9">
        <v>0.92121212121212115</v>
      </c>
    </row>
    <row r="15406" spans="1:5" x14ac:dyDescent="0.2">
      <c r="A15406" t="s">
        <v>19014</v>
      </c>
      <c r="B15406" t="s">
        <v>3785</v>
      </c>
      <c r="C15406">
        <v>1</v>
      </c>
      <c r="D15406" s="3">
        <v>795711659691</v>
      </c>
      <c r="E15406" s="9">
        <v>1.0666666666666667</v>
      </c>
    </row>
    <row r="15407" spans="1:5" x14ac:dyDescent="0.2">
      <c r="A15407" t="s">
        <v>19015</v>
      </c>
      <c r="B15407" t="s">
        <v>3786</v>
      </c>
      <c r="C15407">
        <v>1</v>
      </c>
      <c r="D15407" s="3">
        <v>795711660642</v>
      </c>
      <c r="E15407" s="9">
        <v>1.187878787878788</v>
      </c>
    </row>
    <row r="15408" spans="1:5" x14ac:dyDescent="0.2">
      <c r="A15408" t="s">
        <v>19016</v>
      </c>
      <c r="B15408" t="s">
        <v>3787</v>
      </c>
      <c r="C15408">
        <v>1</v>
      </c>
      <c r="E15408" s="9">
        <v>2.4969696969696971</v>
      </c>
    </row>
    <row r="15409" spans="1:5" x14ac:dyDescent="0.2">
      <c r="A15409" t="s">
        <v>19017</v>
      </c>
      <c r="B15409" t="s">
        <v>3788</v>
      </c>
      <c r="C15409">
        <v>1</v>
      </c>
      <c r="D15409" s="3">
        <v>886661240074</v>
      </c>
      <c r="E15409" s="9">
        <v>0.53333333333333333</v>
      </c>
    </row>
    <row r="15410" spans="1:5" x14ac:dyDescent="0.2">
      <c r="A15410" t="s">
        <v>19018</v>
      </c>
      <c r="B15410" t="s">
        <v>3789</v>
      </c>
      <c r="C15410">
        <v>1</v>
      </c>
      <c r="D15410" s="3">
        <v>795711821494</v>
      </c>
      <c r="E15410" s="9">
        <v>0.53333333333333333</v>
      </c>
    </row>
    <row r="15411" spans="1:5" x14ac:dyDescent="0.2">
      <c r="A15411" t="s">
        <v>19019</v>
      </c>
      <c r="B15411" t="s">
        <v>3790</v>
      </c>
      <c r="C15411">
        <v>1</v>
      </c>
      <c r="D15411" s="3">
        <v>795711673147</v>
      </c>
      <c r="E15411" s="9">
        <v>0.65454545454545465</v>
      </c>
    </row>
    <row r="15412" spans="1:5" x14ac:dyDescent="0.2">
      <c r="A15412" t="s">
        <v>19020</v>
      </c>
      <c r="B15412" t="s">
        <v>20976</v>
      </c>
      <c r="C15412">
        <v>1</v>
      </c>
      <c r="D15412" s="3">
        <v>886661170111</v>
      </c>
      <c r="E15412" s="9">
        <v>0.8</v>
      </c>
    </row>
    <row r="15413" spans="1:5" x14ac:dyDescent="0.2">
      <c r="A15413" t="s">
        <v>19021</v>
      </c>
      <c r="B15413" t="s">
        <v>3791</v>
      </c>
      <c r="C15413">
        <v>1</v>
      </c>
      <c r="D15413" s="3">
        <v>795711656874</v>
      </c>
      <c r="E15413" s="9">
        <v>0.8</v>
      </c>
    </row>
    <row r="15414" spans="1:5" x14ac:dyDescent="0.2">
      <c r="A15414" t="s">
        <v>19022</v>
      </c>
      <c r="B15414" t="s">
        <v>3792</v>
      </c>
      <c r="C15414">
        <v>1</v>
      </c>
      <c r="D15414" s="3">
        <v>795711656881</v>
      </c>
      <c r="E15414" s="9">
        <v>0.8</v>
      </c>
    </row>
    <row r="15415" spans="1:5" x14ac:dyDescent="0.2">
      <c r="A15415" t="s">
        <v>19023</v>
      </c>
      <c r="B15415" t="s">
        <v>3793</v>
      </c>
      <c r="C15415">
        <v>1</v>
      </c>
      <c r="D15415" s="3">
        <v>795711283513</v>
      </c>
      <c r="E15415" s="9">
        <v>0.92121212121212115</v>
      </c>
    </row>
    <row r="15416" spans="1:5" x14ac:dyDescent="0.2">
      <c r="A15416" t="s">
        <v>19024</v>
      </c>
      <c r="B15416" t="s">
        <v>3794</v>
      </c>
      <c r="C15416">
        <v>1</v>
      </c>
      <c r="D15416" s="3">
        <v>795711657185</v>
      </c>
      <c r="E15416" s="9">
        <v>0.60606060606060608</v>
      </c>
    </row>
    <row r="15417" spans="1:5" x14ac:dyDescent="0.2">
      <c r="A15417" t="s">
        <v>19025</v>
      </c>
      <c r="B15417" t="s">
        <v>3795</v>
      </c>
      <c r="C15417">
        <v>1</v>
      </c>
      <c r="D15417" s="3">
        <v>795711283520</v>
      </c>
      <c r="E15417" s="9">
        <v>0.92121212121212115</v>
      </c>
    </row>
    <row r="15418" spans="1:5" x14ac:dyDescent="0.2">
      <c r="A15418" t="s">
        <v>19026</v>
      </c>
      <c r="B15418" t="s">
        <v>3796</v>
      </c>
      <c r="C15418">
        <v>1</v>
      </c>
      <c r="D15418" s="3">
        <v>795711283612</v>
      </c>
      <c r="E15418" s="9">
        <v>1.0666666666666667</v>
      </c>
    </row>
    <row r="15419" spans="1:5" x14ac:dyDescent="0.2">
      <c r="A15419" t="s">
        <v>19027</v>
      </c>
      <c r="B15419" t="s">
        <v>3797</v>
      </c>
      <c r="C15419">
        <v>1</v>
      </c>
      <c r="D15419" s="3">
        <v>795711674069</v>
      </c>
      <c r="E15419" s="9">
        <v>0.8</v>
      </c>
    </row>
    <row r="15420" spans="1:5" x14ac:dyDescent="0.2">
      <c r="A15420" t="s">
        <v>19028</v>
      </c>
      <c r="B15420" t="s">
        <v>3798</v>
      </c>
      <c r="C15420">
        <v>1</v>
      </c>
      <c r="D15420" s="3">
        <v>795711674076</v>
      </c>
      <c r="E15420" s="9">
        <v>1.0666666666666667</v>
      </c>
    </row>
    <row r="15421" spans="1:5" x14ac:dyDescent="0.2">
      <c r="A15421" t="s">
        <v>19029</v>
      </c>
      <c r="B15421" t="s">
        <v>3799</v>
      </c>
      <c r="C15421">
        <v>1</v>
      </c>
      <c r="D15421" s="3">
        <v>795711283629</v>
      </c>
      <c r="E15421" s="9">
        <v>1.0666666666666667</v>
      </c>
    </row>
    <row r="15422" spans="1:5" x14ac:dyDescent="0.2">
      <c r="A15422" t="s">
        <v>19030</v>
      </c>
      <c r="B15422" t="s">
        <v>3800</v>
      </c>
      <c r="C15422">
        <v>1</v>
      </c>
      <c r="D15422" s="3">
        <v>795711283643</v>
      </c>
      <c r="E15422" s="9">
        <v>1.187878787878788</v>
      </c>
    </row>
    <row r="15423" spans="1:5" x14ac:dyDescent="0.2">
      <c r="A15423" t="s">
        <v>19031</v>
      </c>
      <c r="B15423" t="s">
        <v>3801</v>
      </c>
      <c r="C15423">
        <v>1</v>
      </c>
      <c r="D15423" s="3">
        <v>795711674250</v>
      </c>
      <c r="E15423" s="9">
        <v>1.3090909090909093</v>
      </c>
    </row>
    <row r="15424" spans="1:5" x14ac:dyDescent="0.2">
      <c r="A15424" t="s">
        <v>19032</v>
      </c>
      <c r="B15424" t="s">
        <v>3802</v>
      </c>
      <c r="C15424">
        <v>1</v>
      </c>
      <c r="D15424" s="3">
        <v>795711967673</v>
      </c>
      <c r="E15424" s="9">
        <v>1.3090909090909093</v>
      </c>
    </row>
    <row r="15425" spans="1:5" x14ac:dyDescent="0.2">
      <c r="A15425" t="s">
        <v>19033</v>
      </c>
      <c r="B15425" t="s">
        <v>3803</v>
      </c>
      <c r="C15425">
        <v>1</v>
      </c>
      <c r="D15425" s="3">
        <v>795711283667</v>
      </c>
      <c r="E15425" s="9">
        <v>1.3090909090909093</v>
      </c>
    </row>
    <row r="15426" spans="1:5" x14ac:dyDescent="0.2">
      <c r="A15426" t="s">
        <v>19034</v>
      </c>
      <c r="B15426" t="s">
        <v>3804</v>
      </c>
      <c r="C15426">
        <v>1</v>
      </c>
      <c r="D15426" s="3">
        <v>795711283650</v>
      </c>
      <c r="E15426" s="9">
        <v>1.4303030303030302</v>
      </c>
    </row>
    <row r="15427" spans="1:5" x14ac:dyDescent="0.2">
      <c r="A15427" t="s">
        <v>19035</v>
      </c>
      <c r="B15427" t="s">
        <v>20977</v>
      </c>
      <c r="C15427">
        <v>1</v>
      </c>
      <c r="D15427" s="3">
        <v>795711658137</v>
      </c>
      <c r="E15427" s="9">
        <v>1.5757575757575757</v>
      </c>
    </row>
    <row r="15428" spans="1:5" x14ac:dyDescent="0.2">
      <c r="A15428" t="s">
        <v>19036</v>
      </c>
      <c r="B15428" t="s">
        <v>3805</v>
      </c>
      <c r="C15428">
        <v>1</v>
      </c>
      <c r="D15428" s="3">
        <v>795711659097</v>
      </c>
      <c r="E15428" s="9">
        <v>1.8424242424242423</v>
      </c>
    </row>
    <row r="15429" spans="1:5" x14ac:dyDescent="0.2">
      <c r="A15429" t="s">
        <v>19037</v>
      </c>
      <c r="B15429" t="s">
        <v>3806</v>
      </c>
      <c r="C15429">
        <v>1</v>
      </c>
      <c r="D15429" s="3">
        <v>795711658489</v>
      </c>
      <c r="E15429" s="9">
        <v>4.46060606060606</v>
      </c>
    </row>
    <row r="15430" spans="1:5" x14ac:dyDescent="0.2">
      <c r="A15430" t="s">
        <v>19038</v>
      </c>
      <c r="B15430" t="s">
        <v>3797</v>
      </c>
      <c r="C15430">
        <v>1</v>
      </c>
      <c r="D15430" s="3">
        <v>795711285777</v>
      </c>
      <c r="E15430" s="9">
        <v>1.115151515151515</v>
      </c>
    </row>
    <row r="15431" spans="1:5" x14ac:dyDescent="0.2">
      <c r="A15431" t="s">
        <v>19039</v>
      </c>
      <c r="B15431" t="s">
        <v>3807</v>
      </c>
      <c r="C15431">
        <v>1</v>
      </c>
      <c r="D15431" s="3">
        <v>886661090730</v>
      </c>
      <c r="E15431" s="9">
        <v>1.696969696969697</v>
      </c>
    </row>
    <row r="15432" spans="1:5" x14ac:dyDescent="0.2">
      <c r="A15432" t="s">
        <v>19040</v>
      </c>
      <c r="B15432" t="s">
        <v>3808</v>
      </c>
      <c r="C15432">
        <v>1</v>
      </c>
      <c r="D15432" s="3">
        <v>795711659028</v>
      </c>
      <c r="E15432" s="9">
        <v>0.53333333333333333</v>
      </c>
    </row>
    <row r="15433" spans="1:5" x14ac:dyDescent="0.2">
      <c r="A15433" t="s">
        <v>19041</v>
      </c>
      <c r="B15433" t="s">
        <v>3809</v>
      </c>
      <c r="C15433">
        <v>1</v>
      </c>
      <c r="D15433" s="3">
        <v>886661186730</v>
      </c>
      <c r="E15433" s="9">
        <v>0.53333333333333333</v>
      </c>
    </row>
    <row r="15434" spans="1:5" x14ac:dyDescent="0.2">
      <c r="A15434" t="s">
        <v>19042</v>
      </c>
      <c r="B15434" t="s">
        <v>3810</v>
      </c>
      <c r="C15434">
        <v>1</v>
      </c>
      <c r="D15434" s="3">
        <v>795711850531</v>
      </c>
      <c r="E15434" s="9">
        <v>0.92121212121212115</v>
      </c>
    </row>
    <row r="15435" spans="1:5" x14ac:dyDescent="0.2">
      <c r="A15435" t="s">
        <v>19043</v>
      </c>
      <c r="B15435" t="s">
        <v>3811</v>
      </c>
      <c r="C15435">
        <v>1</v>
      </c>
      <c r="D15435" s="3">
        <v>795711659608</v>
      </c>
      <c r="E15435" s="9">
        <v>0.24242424242424243</v>
      </c>
    </row>
    <row r="15436" spans="1:5" x14ac:dyDescent="0.2">
      <c r="A15436" t="s">
        <v>19044</v>
      </c>
      <c r="B15436" t="s">
        <v>3812</v>
      </c>
      <c r="C15436">
        <v>1</v>
      </c>
      <c r="D15436" s="3">
        <v>795711659622</v>
      </c>
      <c r="E15436" s="9">
        <v>1.2606060606060607</v>
      </c>
    </row>
    <row r="15437" spans="1:5" x14ac:dyDescent="0.2">
      <c r="A15437" t="s">
        <v>19045</v>
      </c>
      <c r="B15437" t="s">
        <v>3813</v>
      </c>
      <c r="C15437">
        <v>1</v>
      </c>
      <c r="D15437" s="3">
        <v>795711659639</v>
      </c>
      <c r="E15437" s="9">
        <v>0.24242424242424243</v>
      </c>
    </row>
    <row r="15438" spans="1:5" x14ac:dyDescent="0.2">
      <c r="A15438" t="s">
        <v>19046</v>
      </c>
      <c r="B15438" t="s">
        <v>3814</v>
      </c>
      <c r="C15438">
        <v>1</v>
      </c>
      <c r="D15438" s="3">
        <v>795711283674</v>
      </c>
      <c r="E15438" s="9">
        <v>0.24242424242424243</v>
      </c>
    </row>
    <row r="15439" spans="1:5" x14ac:dyDescent="0.2">
      <c r="A15439" t="s">
        <v>19047</v>
      </c>
      <c r="B15439" t="s">
        <v>3815</v>
      </c>
      <c r="C15439">
        <v>1</v>
      </c>
      <c r="D15439" s="3">
        <v>795711283940</v>
      </c>
      <c r="E15439" s="9">
        <v>0.24242424242424243</v>
      </c>
    </row>
    <row r="15440" spans="1:5" x14ac:dyDescent="0.2">
      <c r="A15440" t="s">
        <v>19048</v>
      </c>
      <c r="B15440" t="s">
        <v>3816</v>
      </c>
      <c r="C15440">
        <v>1</v>
      </c>
      <c r="D15440" s="3">
        <v>795711661182</v>
      </c>
      <c r="E15440" s="9">
        <v>0.24242424242424243</v>
      </c>
    </row>
    <row r="15441" spans="1:5" x14ac:dyDescent="0.2">
      <c r="A15441" t="s">
        <v>19049</v>
      </c>
      <c r="B15441" t="s">
        <v>3817</v>
      </c>
      <c r="C15441">
        <v>1</v>
      </c>
      <c r="D15441" s="3">
        <v>795711661199</v>
      </c>
      <c r="E15441" s="9">
        <v>0.46060606060606057</v>
      </c>
    </row>
    <row r="15442" spans="1:5" x14ac:dyDescent="0.2">
      <c r="A15442" t="s">
        <v>19050</v>
      </c>
      <c r="B15442" t="s">
        <v>3818</v>
      </c>
      <c r="C15442">
        <v>1</v>
      </c>
      <c r="D15442" s="3">
        <v>795711665869</v>
      </c>
      <c r="E15442" s="9">
        <v>0.46060606060606057</v>
      </c>
    </row>
    <row r="15443" spans="1:5" x14ac:dyDescent="0.2">
      <c r="A15443" t="s">
        <v>19051</v>
      </c>
      <c r="B15443" t="s">
        <v>3819</v>
      </c>
      <c r="C15443">
        <v>1</v>
      </c>
      <c r="D15443" s="3">
        <v>795711665876</v>
      </c>
      <c r="E15443" s="9">
        <v>0.46060606060606057</v>
      </c>
    </row>
    <row r="15444" spans="1:5" x14ac:dyDescent="0.2">
      <c r="A15444" t="s">
        <v>19052</v>
      </c>
      <c r="B15444" t="s">
        <v>3820</v>
      </c>
      <c r="C15444">
        <v>1</v>
      </c>
      <c r="D15444" s="3">
        <v>795711665883</v>
      </c>
      <c r="E15444" s="9">
        <v>0.46060606060606057</v>
      </c>
    </row>
    <row r="15445" spans="1:5" x14ac:dyDescent="0.2">
      <c r="A15445" t="s">
        <v>19053</v>
      </c>
      <c r="B15445" t="s">
        <v>3821</v>
      </c>
      <c r="C15445">
        <v>1</v>
      </c>
      <c r="D15445" s="3">
        <v>795711673574</v>
      </c>
      <c r="E15445" s="9">
        <v>0.46060606060606057</v>
      </c>
    </row>
    <row r="15446" spans="1:5" x14ac:dyDescent="0.2">
      <c r="A15446" t="s">
        <v>19054</v>
      </c>
      <c r="B15446" t="s">
        <v>3822</v>
      </c>
      <c r="C15446">
        <v>1</v>
      </c>
      <c r="D15446" s="3">
        <v>795711443214</v>
      </c>
      <c r="E15446" s="9">
        <v>0.41212121212121211</v>
      </c>
    </row>
    <row r="15447" spans="1:5" x14ac:dyDescent="0.2">
      <c r="A15447" t="s">
        <v>19055</v>
      </c>
      <c r="B15447" t="s">
        <v>3823</v>
      </c>
      <c r="C15447">
        <v>1</v>
      </c>
      <c r="D15447" s="3">
        <v>795711443030</v>
      </c>
      <c r="E15447" s="9">
        <v>0.65454545454545465</v>
      </c>
    </row>
    <row r="15448" spans="1:5" x14ac:dyDescent="0.2">
      <c r="A15448" t="s">
        <v>19056</v>
      </c>
      <c r="B15448" t="s">
        <v>3824</v>
      </c>
      <c r="C15448">
        <v>1</v>
      </c>
      <c r="D15448" s="3">
        <v>795711443047</v>
      </c>
      <c r="E15448" s="9">
        <v>1.9636363636363638</v>
      </c>
    </row>
    <row r="15449" spans="1:5" x14ac:dyDescent="0.2">
      <c r="A15449" t="s">
        <v>19057</v>
      </c>
      <c r="B15449" t="s">
        <v>3825</v>
      </c>
      <c r="C15449">
        <v>1</v>
      </c>
      <c r="D15449" s="3">
        <v>795711443191</v>
      </c>
      <c r="E15449" s="9">
        <v>0.53333333333333333</v>
      </c>
    </row>
    <row r="15450" spans="1:5" x14ac:dyDescent="0.2">
      <c r="A15450" t="s">
        <v>19058</v>
      </c>
      <c r="B15450" t="s">
        <v>3826</v>
      </c>
      <c r="C15450">
        <v>1</v>
      </c>
      <c r="D15450" s="3">
        <v>795711443207</v>
      </c>
      <c r="E15450" s="9">
        <v>0.65454545454545465</v>
      </c>
    </row>
    <row r="15451" spans="1:5" x14ac:dyDescent="0.2">
      <c r="A15451" t="s">
        <v>19059</v>
      </c>
      <c r="B15451" t="s">
        <v>20978</v>
      </c>
      <c r="C15451">
        <v>1</v>
      </c>
      <c r="D15451" s="3">
        <v>795711443641</v>
      </c>
      <c r="E15451" s="9">
        <v>0.65454545454545465</v>
      </c>
    </row>
    <row r="15452" spans="1:5" x14ac:dyDescent="0.2">
      <c r="A15452" t="s">
        <v>19060</v>
      </c>
      <c r="B15452" t="s">
        <v>3827</v>
      </c>
      <c r="C15452">
        <v>1</v>
      </c>
      <c r="D15452" s="3">
        <v>795711443375</v>
      </c>
      <c r="E15452" s="9">
        <v>0.53333333333333333</v>
      </c>
    </row>
    <row r="15453" spans="1:5" x14ac:dyDescent="0.2">
      <c r="A15453" t="s">
        <v>19061</v>
      </c>
      <c r="B15453" t="s">
        <v>3827</v>
      </c>
      <c r="C15453">
        <v>1</v>
      </c>
      <c r="D15453" s="3">
        <v>795711443382</v>
      </c>
      <c r="E15453" s="9">
        <v>0.53333333333333333</v>
      </c>
    </row>
    <row r="15454" spans="1:5" x14ac:dyDescent="0.2">
      <c r="A15454" t="s">
        <v>19062</v>
      </c>
      <c r="B15454" t="s">
        <v>3828</v>
      </c>
      <c r="C15454">
        <v>1</v>
      </c>
      <c r="D15454" s="3">
        <v>795711443764</v>
      </c>
      <c r="E15454" s="9">
        <v>0.53333333333333333</v>
      </c>
    </row>
    <row r="15455" spans="1:5" x14ac:dyDescent="0.2">
      <c r="A15455" t="s">
        <v>19063</v>
      </c>
      <c r="B15455" t="s">
        <v>3829</v>
      </c>
      <c r="C15455">
        <v>1</v>
      </c>
      <c r="D15455" s="3">
        <v>795711443597</v>
      </c>
      <c r="E15455" s="9">
        <v>0.53333333333333333</v>
      </c>
    </row>
    <row r="15456" spans="1:5" x14ac:dyDescent="0.2">
      <c r="A15456" t="s">
        <v>19064</v>
      </c>
      <c r="B15456" t="s">
        <v>3830</v>
      </c>
      <c r="C15456">
        <v>1</v>
      </c>
      <c r="D15456" s="3">
        <v>795711443603</v>
      </c>
      <c r="E15456" s="9">
        <v>0.53333333333333333</v>
      </c>
    </row>
    <row r="15457" spans="1:5" x14ac:dyDescent="0.2">
      <c r="A15457" t="s">
        <v>19065</v>
      </c>
      <c r="B15457" t="s">
        <v>3831</v>
      </c>
      <c r="C15457">
        <v>1</v>
      </c>
      <c r="D15457" s="3">
        <v>795711443627</v>
      </c>
      <c r="E15457" s="9">
        <v>0.53333333333333333</v>
      </c>
    </row>
    <row r="15458" spans="1:5" x14ac:dyDescent="0.2">
      <c r="A15458" t="s">
        <v>19066</v>
      </c>
      <c r="B15458" t="s">
        <v>3832</v>
      </c>
      <c r="C15458">
        <v>1</v>
      </c>
      <c r="D15458" s="3">
        <v>795711443634</v>
      </c>
      <c r="E15458" s="9">
        <v>0.65454545454545465</v>
      </c>
    </row>
    <row r="15459" spans="1:5" x14ac:dyDescent="0.2">
      <c r="A15459" t="s">
        <v>19067</v>
      </c>
      <c r="B15459" t="s">
        <v>3833</v>
      </c>
      <c r="C15459">
        <v>1</v>
      </c>
      <c r="D15459" s="3">
        <v>795711932909</v>
      </c>
      <c r="E15459" s="9">
        <v>0.92121212121212115</v>
      </c>
    </row>
    <row r="15460" spans="1:5" x14ac:dyDescent="0.2">
      <c r="A15460" t="s">
        <v>19068</v>
      </c>
      <c r="B15460" t="s">
        <v>3834</v>
      </c>
      <c r="C15460">
        <v>1</v>
      </c>
      <c r="D15460" s="3">
        <v>795711443924</v>
      </c>
      <c r="E15460" s="9">
        <v>0.60606060606060608</v>
      </c>
    </row>
    <row r="15461" spans="1:5" x14ac:dyDescent="0.2">
      <c r="A15461" t="s">
        <v>19069</v>
      </c>
      <c r="B15461" t="s">
        <v>3835</v>
      </c>
      <c r="C15461">
        <v>1</v>
      </c>
      <c r="D15461" s="3">
        <v>795711440800</v>
      </c>
      <c r="E15461" s="9">
        <v>1.187878787878788</v>
      </c>
    </row>
    <row r="15462" spans="1:5" x14ac:dyDescent="0.2">
      <c r="A15462" t="s">
        <v>19070</v>
      </c>
      <c r="B15462" t="s">
        <v>3836</v>
      </c>
      <c r="C15462">
        <v>1</v>
      </c>
      <c r="D15462" s="3">
        <v>795711440831</v>
      </c>
      <c r="E15462" s="9">
        <v>1.4303030303030302</v>
      </c>
    </row>
    <row r="15463" spans="1:5" x14ac:dyDescent="0.2">
      <c r="A15463" t="s">
        <v>19071</v>
      </c>
      <c r="B15463" t="s">
        <v>3837</v>
      </c>
      <c r="C15463">
        <v>1</v>
      </c>
      <c r="D15463" s="3">
        <v>795711444709</v>
      </c>
      <c r="E15463" s="9">
        <v>0.8</v>
      </c>
    </row>
    <row r="15464" spans="1:5" x14ac:dyDescent="0.2">
      <c r="A15464" t="s">
        <v>19072</v>
      </c>
      <c r="B15464" t="s">
        <v>3838</v>
      </c>
      <c r="C15464">
        <v>1</v>
      </c>
      <c r="D15464" s="3">
        <v>795711440824</v>
      </c>
      <c r="E15464" s="9">
        <v>0.41212121212121211</v>
      </c>
    </row>
    <row r="15465" spans="1:5" x14ac:dyDescent="0.2">
      <c r="A15465" t="s">
        <v>19073</v>
      </c>
      <c r="B15465" t="s">
        <v>3839</v>
      </c>
      <c r="C15465">
        <v>1</v>
      </c>
      <c r="D15465" s="3">
        <v>795711440886</v>
      </c>
      <c r="E15465" s="9">
        <v>0.53333333333333333</v>
      </c>
    </row>
    <row r="15466" spans="1:5" x14ac:dyDescent="0.2">
      <c r="A15466" t="s">
        <v>19074</v>
      </c>
      <c r="B15466" t="s">
        <v>3840</v>
      </c>
      <c r="C15466">
        <v>1</v>
      </c>
      <c r="D15466" s="3">
        <v>795711442231</v>
      </c>
      <c r="E15466" s="9">
        <v>0.53333333333333333</v>
      </c>
    </row>
    <row r="15467" spans="1:5" x14ac:dyDescent="0.2">
      <c r="A15467" t="s">
        <v>19075</v>
      </c>
      <c r="B15467" t="s">
        <v>3790</v>
      </c>
      <c r="C15467">
        <v>1</v>
      </c>
      <c r="D15467" s="3">
        <v>795711442248</v>
      </c>
      <c r="E15467" s="9">
        <v>0.65454545454545465</v>
      </c>
    </row>
    <row r="15468" spans="1:5" x14ac:dyDescent="0.2">
      <c r="A15468" t="s">
        <v>19076</v>
      </c>
      <c r="B15468" t="s">
        <v>20979</v>
      </c>
      <c r="C15468">
        <v>1</v>
      </c>
      <c r="D15468" s="3">
        <v>795711442798</v>
      </c>
      <c r="E15468" s="9">
        <v>1.115151515151515</v>
      </c>
    </row>
    <row r="15469" spans="1:5" x14ac:dyDescent="0.2">
      <c r="A15469" t="s">
        <v>19077</v>
      </c>
      <c r="B15469" t="s">
        <v>3841</v>
      </c>
      <c r="C15469">
        <v>1</v>
      </c>
      <c r="D15469" s="3">
        <v>795711442569</v>
      </c>
      <c r="E15469" s="9">
        <v>1.2121212121212122</v>
      </c>
    </row>
    <row r="15470" spans="1:5" x14ac:dyDescent="0.2">
      <c r="A15470" t="s">
        <v>19078</v>
      </c>
      <c r="B15470" t="s">
        <v>20980</v>
      </c>
      <c r="C15470">
        <v>1</v>
      </c>
      <c r="D15470" s="3">
        <v>795711443245</v>
      </c>
      <c r="E15470" s="9">
        <v>1.9636363636363638</v>
      </c>
    </row>
    <row r="15471" spans="1:5" x14ac:dyDescent="0.2">
      <c r="A15471" t="s">
        <v>19079</v>
      </c>
      <c r="B15471" t="s">
        <v>3842</v>
      </c>
      <c r="C15471">
        <v>1</v>
      </c>
      <c r="D15471" s="3">
        <v>795711443788</v>
      </c>
      <c r="E15471" s="9">
        <v>40.509090909090908</v>
      </c>
    </row>
    <row r="15472" spans="1:5" x14ac:dyDescent="0.2">
      <c r="A15472" t="s">
        <v>19080</v>
      </c>
      <c r="B15472" t="s">
        <v>3843</v>
      </c>
      <c r="C15472">
        <v>1</v>
      </c>
      <c r="E15472" s="9">
        <v>3.0303030303030303</v>
      </c>
    </row>
    <row r="15473" spans="1:5" x14ac:dyDescent="0.2">
      <c r="A15473" t="s">
        <v>19081</v>
      </c>
      <c r="B15473" t="s">
        <v>3844</v>
      </c>
      <c r="C15473">
        <v>1</v>
      </c>
      <c r="D15473" s="3">
        <v>795711443665</v>
      </c>
      <c r="E15473" s="9">
        <v>0.82424242424242422</v>
      </c>
    </row>
    <row r="15474" spans="1:5" x14ac:dyDescent="0.2">
      <c r="A15474" t="s">
        <v>19082</v>
      </c>
      <c r="B15474" t="s">
        <v>3845</v>
      </c>
      <c r="C15474">
        <v>1</v>
      </c>
      <c r="D15474" s="3">
        <v>795711443672</v>
      </c>
      <c r="E15474" s="9">
        <v>0.87272727272727268</v>
      </c>
    </row>
    <row r="15475" spans="1:5" x14ac:dyDescent="0.2">
      <c r="A15475" t="s">
        <v>19083</v>
      </c>
      <c r="B15475" t="s">
        <v>3846</v>
      </c>
      <c r="C15475">
        <v>1</v>
      </c>
      <c r="D15475" s="3">
        <v>795711443955</v>
      </c>
      <c r="E15475" s="9">
        <v>0.75151515151515147</v>
      </c>
    </row>
    <row r="15476" spans="1:5" x14ac:dyDescent="0.2">
      <c r="A15476" t="s">
        <v>19084</v>
      </c>
      <c r="B15476" t="s">
        <v>20981</v>
      </c>
      <c r="C15476">
        <v>1</v>
      </c>
      <c r="D15476" s="3">
        <v>795711440879</v>
      </c>
      <c r="E15476" s="9">
        <v>0.94545454545454555</v>
      </c>
    </row>
    <row r="15477" spans="1:5" x14ac:dyDescent="0.2">
      <c r="A15477" t="s">
        <v>19085</v>
      </c>
      <c r="B15477" t="s">
        <v>3847</v>
      </c>
      <c r="C15477">
        <v>1</v>
      </c>
      <c r="D15477" s="3">
        <v>795711441845</v>
      </c>
      <c r="E15477" s="9">
        <v>1.115151515151515</v>
      </c>
    </row>
    <row r="15478" spans="1:5" x14ac:dyDescent="0.2">
      <c r="A15478" t="s">
        <v>19086</v>
      </c>
      <c r="B15478" t="s">
        <v>3848</v>
      </c>
      <c r="C15478">
        <v>1</v>
      </c>
      <c r="D15478" s="3">
        <v>795711449759</v>
      </c>
      <c r="E15478" s="9">
        <v>1.3090909090909093</v>
      </c>
    </row>
    <row r="15479" spans="1:5" x14ac:dyDescent="0.2">
      <c r="A15479" t="s">
        <v>19087</v>
      </c>
      <c r="B15479" t="s">
        <v>3849</v>
      </c>
      <c r="C15479">
        <v>1</v>
      </c>
      <c r="D15479" s="3">
        <v>795711442019</v>
      </c>
      <c r="E15479" s="9">
        <v>1.5030303030303029</v>
      </c>
    </row>
    <row r="15480" spans="1:5" x14ac:dyDescent="0.2">
      <c r="A15480" t="s">
        <v>19088</v>
      </c>
      <c r="B15480" t="s">
        <v>20982</v>
      </c>
      <c r="C15480">
        <v>1</v>
      </c>
      <c r="D15480" s="3">
        <v>795711443429</v>
      </c>
      <c r="E15480" s="9">
        <v>1.5030303030303029</v>
      </c>
    </row>
    <row r="15481" spans="1:5" x14ac:dyDescent="0.2">
      <c r="A15481" t="s">
        <v>19089</v>
      </c>
      <c r="B15481" t="s">
        <v>20983</v>
      </c>
      <c r="C15481">
        <v>1</v>
      </c>
      <c r="D15481" s="3">
        <v>795711444372</v>
      </c>
      <c r="E15481" s="9">
        <v>0.58181818181818179</v>
      </c>
    </row>
    <row r="15482" spans="1:5" x14ac:dyDescent="0.2">
      <c r="A15482" t="s">
        <v>19090</v>
      </c>
      <c r="B15482" t="s">
        <v>3850</v>
      </c>
      <c r="C15482">
        <v>1</v>
      </c>
      <c r="D15482" s="3">
        <v>795711444389</v>
      </c>
      <c r="E15482" s="9">
        <v>0.75151515151515147</v>
      </c>
    </row>
    <row r="15483" spans="1:5" x14ac:dyDescent="0.2">
      <c r="A15483" t="s">
        <v>19091</v>
      </c>
      <c r="B15483" t="s">
        <v>3851</v>
      </c>
      <c r="C15483">
        <v>1</v>
      </c>
      <c r="D15483" s="3">
        <v>795711444402</v>
      </c>
      <c r="E15483" s="9">
        <v>0.94545454545454555</v>
      </c>
    </row>
    <row r="15484" spans="1:5" x14ac:dyDescent="0.2">
      <c r="A15484" t="s">
        <v>19092</v>
      </c>
      <c r="B15484" t="s">
        <v>3852</v>
      </c>
      <c r="C15484">
        <v>1</v>
      </c>
      <c r="D15484" s="3">
        <v>795711444570</v>
      </c>
      <c r="E15484" s="9">
        <v>0.75151515151515147</v>
      </c>
    </row>
    <row r="15485" spans="1:5" x14ac:dyDescent="0.2">
      <c r="A15485" t="s">
        <v>19093</v>
      </c>
      <c r="B15485" t="s">
        <v>3853</v>
      </c>
      <c r="C15485">
        <v>1</v>
      </c>
      <c r="D15485" s="3">
        <v>886661148325</v>
      </c>
      <c r="E15485" s="9">
        <v>0.75151515151515147</v>
      </c>
    </row>
    <row r="15486" spans="1:5" x14ac:dyDescent="0.2">
      <c r="A15486" t="s">
        <v>19094</v>
      </c>
      <c r="B15486" t="s">
        <v>3854</v>
      </c>
      <c r="C15486">
        <v>1</v>
      </c>
      <c r="D15486" s="3">
        <v>795711444587</v>
      </c>
      <c r="E15486" s="9">
        <v>1.115151515151515</v>
      </c>
    </row>
    <row r="15487" spans="1:5" x14ac:dyDescent="0.2">
      <c r="A15487" t="s">
        <v>19095</v>
      </c>
      <c r="B15487" t="s">
        <v>3855</v>
      </c>
      <c r="C15487">
        <v>1</v>
      </c>
      <c r="D15487" s="3">
        <v>795711444723</v>
      </c>
      <c r="E15487" s="9">
        <v>26.036363636363639</v>
      </c>
    </row>
    <row r="15488" spans="1:5" x14ac:dyDescent="0.2">
      <c r="A15488" t="s">
        <v>19096</v>
      </c>
      <c r="B15488" t="s">
        <v>3856</v>
      </c>
      <c r="C15488">
        <v>1</v>
      </c>
      <c r="D15488" s="3">
        <v>795711444730</v>
      </c>
      <c r="E15488" s="9">
        <v>26.036363636363639</v>
      </c>
    </row>
    <row r="15489" spans="1:5" x14ac:dyDescent="0.2">
      <c r="A15489" t="s">
        <v>19097</v>
      </c>
      <c r="B15489" t="s">
        <v>3857</v>
      </c>
      <c r="C15489">
        <v>1</v>
      </c>
      <c r="D15489" s="3">
        <v>795711440893</v>
      </c>
      <c r="E15489" s="9">
        <v>24.412121212121214</v>
      </c>
    </row>
    <row r="15490" spans="1:5" x14ac:dyDescent="0.2">
      <c r="A15490" t="s">
        <v>19098</v>
      </c>
      <c r="B15490" t="s">
        <v>3858</v>
      </c>
      <c r="C15490">
        <v>1</v>
      </c>
      <c r="D15490" s="3">
        <v>795711440909</v>
      </c>
      <c r="E15490" s="9">
        <v>32.557575757575755</v>
      </c>
    </row>
    <row r="15491" spans="1:5" x14ac:dyDescent="0.2">
      <c r="A15491" t="s">
        <v>19099</v>
      </c>
      <c r="B15491" t="s">
        <v>3859</v>
      </c>
      <c r="C15491">
        <v>1</v>
      </c>
      <c r="D15491" s="3">
        <v>795711440916</v>
      </c>
      <c r="E15491" s="9">
        <v>29.284848484848482</v>
      </c>
    </row>
    <row r="15492" spans="1:5" x14ac:dyDescent="0.2">
      <c r="A15492" t="s">
        <v>19100</v>
      </c>
      <c r="B15492" t="s">
        <v>3860</v>
      </c>
      <c r="C15492">
        <v>1</v>
      </c>
      <c r="D15492" s="3">
        <v>795711440923</v>
      </c>
      <c r="E15492" s="9">
        <v>27.660606060606057</v>
      </c>
    </row>
    <row r="15493" spans="1:5" x14ac:dyDescent="0.2">
      <c r="A15493" t="s">
        <v>19101</v>
      </c>
      <c r="B15493" t="s">
        <v>3861</v>
      </c>
      <c r="C15493">
        <v>1</v>
      </c>
      <c r="D15493" s="3">
        <v>795711441708</v>
      </c>
      <c r="E15493" s="9">
        <v>48.824242424242428</v>
      </c>
    </row>
    <row r="15494" spans="1:5" x14ac:dyDescent="0.2">
      <c r="A15494" t="s">
        <v>19102</v>
      </c>
      <c r="B15494" t="s">
        <v>3861</v>
      </c>
      <c r="C15494">
        <v>1</v>
      </c>
      <c r="D15494" s="3">
        <v>795711441852</v>
      </c>
      <c r="E15494" s="9">
        <v>45.551515151515147</v>
      </c>
    </row>
    <row r="15495" spans="1:5" x14ac:dyDescent="0.2">
      <c r="A15495" t="s">
        <v>19103</v>
      </c>
      <c r="B15495" t="s">
        <v>3862</v>
      </c>
      <c r="C15495">
        <v>1</v>
      </c>
      <c r="D15495" s="3">
        <v>795711443443</v>
      </c>
      <c r="E15495" s="9">
        <v>10.642424242424241</v>
      </c>
    </row>
    <row r="15496" spans="1:5" x14ac:dyDescent="0.2">
      <c r="A15496" t="s">
        <v>19104</v>
      </c>
      <c r="B15496" t="s">
        <v>3863</v>
      </c>
      <c r="C15496">
        <v>1</v>
      </c>
      <c r="D15496" s="3">
        <v>795711443450</v>
      </c>
      <c r="E15496" s="9">
        <v>12.121212121212121</v>
      </c>
    </row>
    <row r="15497" spans="1:5" x14ac:dyDescent="0.2">
      <c r="A15497" t="s">
        <v>20156</v>
      </c>
      <c r="B15497" t="s">
        <v>3863</v>
      </c>
      <c r="C15497">
        <v>1</v>
      </c>
      <c r="D15497" s="3">
        <v>886661879717</v>
      </c>
      <c r="E15497" s="9">
        <v>12.121212121212121</v>
      </c>
    </row>
    <row r="15498" spans="1:5" x14ac:dyDescent="0.2">
      <c r="A15498" t="s">
        <v>20157</v>
      </c>
      <c r="B15498" t="s">
        <v>20158</v>
      </c>
      <c r="C15498">
        <v>1</v>
      </c>
      <c r="D15498" s="3">
        <v>886661407620</v>
      </c>
      <c r="E15498" s="9">
        <v>12.121212121212121</v>
      </c>
    </row>
    <row r="15499" spans="1:5" x14ac:dyDescent="0.2">
      <c r="A15499" t="s">
        <v>19105</v>
      </c>
      <c r="B15499" t="s">
        <v>3864</v>
      </c>
      <c r="C15499">
        <v>1</v>
      </c>
      <c r="D15499" s="3">
        <v>795711443962</v>
      </c>
      <c r="E15499" s="9">
        <v>11.733333333333334</v>
      </c>
    </row>
    <row r="15500" spans="1:5" x14ac:dyDescent="0.2">
      <c r="A15500" t="s">
        <v>19106</v>
      </c>
      <c r="B15500" t="s">
        <v>3865</v>
      </c>
      <c r="C15500">
        <v>1</v>
      </c>
      <c r="D15500" s="3">
        <v>886661174164</v>
      </c>
      <c r="E15500" s="9">
        <v>11.733333333333334</v>
      </c>
    </row>
    <row r="15501" spans="1:5" x14ac:dyDescent="0.2">
      <c r="A15501" t="s">
        <v>19107</v>
      </c>
      <c r="B15501" t="s">
        <v>3866</v>
      </c>
      <c r="C15501">
        <v>1</v>
      </c>
      <c r="D15501" s="3">
        <v>795711443979</v>
      </c>
      <c r="E15501" s="9">
        <v>14.084848484848486</v>
      </c>
    </row>
    <row r="15502" spans="1:5" x14ac:dyDescent="0.2">
      <c r="A15502" t="s">
        <v>19108</v>
      </c>
      <c r="B15502" t="s">
        <v>3867</v>
      </c>
      <c r="C15502">
        <v>1</v>
      </c>
      <c r="D15502" s="3">
        <v>795711443818</v>
      </c>
      <c r="E15502" s="9">
        <v>11.733333333333334</v>
      </c>
    </row>
    <row r="15503" spans="1:5" x14ac:dyDescent="0.2">
      <c r="A15503" t="s">
        <v>19109</v>
      </c>
      <c r="B15503" t="s">
        <v>3868</v>
      </c>
      <c r="C15503">
        <v>1</v>
      </c>
      <c r="D15503" s="3">
        <v>795711821524</v>
      </c>
      <c r="E15503" s="9">
        <v>12.363636363636363</v>
      </c>
    </row>
    <row r="15504" spans="1:5" x14ac:dyDescent="0.2">
      <c r="A15504" t="s">
        <v>19110</v>
      </c>
      <c r="B15504" t="s">
        <v>3867</v>
      </c>
      <c r="C15504">
        <v>1</v>
      </c>
      <c r="D15504" s="3">
        <v>795711444259</v>
      </c>
      <c r="E15504" s="9">
        <v>11.733333333333334</v>
      </c>
    </row>
    <row r="15505" spans="1:5" x14ac:dyDescent="0.2">
      <c r="A15505" t="s">
        <v>19111</v>
      </c>
      <c r="B15505" t="s">
        <v>3867</v>
      </c>
      <c r="C15505">
        <v>1</v>
      </c>
      <c r="D15505" s="3">
        <v>795711896126</v>
      </c>
      <c r="E15505" s="9">
        <v>11.733333333333334</v>
      </c>
    </row>
    <row r="15506" spans="1:5" x14ac:dyDescent="0.2">
      <c r="A15506" t="s">
        <v>20576</v>
      </c>
      <c r="B15506" t="s">
        <v>20984</v>
      </c>
      <c r="C15506">
        <v>1</v>
      </c>
      <c r="D15506" s="3">
        <v>886661648030</v>
      </c>
      <c r="E15506" s="9">
        <v>11.733333333333334</v>
      </c>
    </row>
    <row r="15507" spans="1:5" x14ac:dyDescent="0.2">
      <c r="A15507" t="s">
        <v>19112</v>
      </c>
      <c r="B15507" t="s">
        <v>3869</v>
      </c>
      <c r="C15507">
        <v>1</v>
      </c>
      <c r="D15507" s="3">
        <v>886661159529</v>
      </c>
      <c r="E15507" s="9">
        <v>15.200000000000001</v>
      </c>
    </row>
    <row r="15508" spans="1:5" x14ac:dyDescent="0.2">
      <c r="A15508" t="s">
        <v>19113</v>
      </c>
      <c r="B15508" t="s">
        <v>3869</v>
      </c>
      <c r="C15508">
        <v>1</v>
      </c>
      <c r="D15508" s="3">
        <v>795711443986</v>
      </c>
      <c r="E15508" s="9">
        <v>15.200000000000001</v>
      </c>
    </row>
    <row r="15509" spans="1:5" x14ac:dyDescent="0.2">
      <c r="A15509" t="s">
        <v>19114</v>
      </c>
      <c r="B15509" t="s">
        <v>3869</v>
      </c>
      <c r="C15509">
        <v>1</v>
      </c>
      <c r="D15509" s="3">
        <v>795711444464</v>
      </c>
      <c r="E15509" s="9">
        <v>15.200000000000001</v>
      </c>
    </row>
    <row r="15510" spans="1:5" x14ac:dyDescent="0.2">
      <c r="A15510" t="s">
        <v>19115</v>
      </c>
      <c r="B15510" t="s">
        <v>3870</v>
      </c>
      <c r="C15510">
        <v>1</v>
      </c>
      <c r="D15510" s="3">
        <v>886661457182</v>
      </c>
      <c r="E15510" s="9">
        <v>12.945454545454545</v>
      </c>
    </row>
    <row r="15511" spans="1:5" x14ac:dyDescent="0.2">
      <c r="A15511" t="s">
        <v>19116</v>
      </c>
      <c r="B15511" t="s">
        <v>3871</v>
      </c>
      <c r="C15511">
        <v>1</v>
      </c>
      <c r="D15511" s="3">
        <v>795711444211</v>
      </c>
      <c r="E15511" s="9">
        <v>12.945454545454545</v>
      </c>
    </row>
    <row r="15512" spans="1:5" x14ac:dyDescent="0.2">
      <c r="A15512" t="s">
        <v>19117</v>
      </c>
      <c r="B15512" t="s">
        <v>3871</v>
      </c>
      <c r="C15512">
        <v>1</v>
      </c>
      <c r="D15512" s="3">
        <v>795711444228</v>
      </c>
      <c r="E15512" s="9">
        <v>12.945454545454545</v>
      </c>
    </row>
    <row r="15513" spans="1:5" x14ac:dyDescent="0.2">
      <c r="A15513" t="s">
        <v>19118</v>
      </c>
      <c r="B15513" t="s">
        <v>3870</v>
      </c>
      <c r="C15513">
        <v>1</v>
      </c>
      <c r="D15513" s="3">
        <v>795711444235</v>
      </c>
      <c r="E15513" s="9">
        <v>12.945454545454545</v>
      </c>
    </row>
    <row r="15514" spans="1:5" x14ac:dyDescent="0.2">
      <c r="A15514" t="s">
        <v>19119</v>
      </c>
      <c r="B15514" t="s">
        <v>3872</v>
      </c>
      <c r="C15514">
        <v>1</v>
      </c>
      <c r="D15514" s="3">
        <v>795711444426</v>
      </c>
      <c r="E15514" s="9">
        <v>12.121212121212121</v>
      </c>
    </row>
    <row r="15515" spans="1:5" x14ac:dyDescent="0.2">
      <c r="A15515" t="s">
        <v>19120</v>
      </c>
      <c r="B15515" t="s">
        <v>3873</v>
      </c>
      <c r="C15515">
        <v>1</v>
      </c>
      <c r="D15515" s="3">
        <v>795711444433</v>
      </c>
      <c r="E15515" s="9">
        <v>12.121212121212121</v>
      </c>
    </row>
    <row r="15516" spans="1:5" x14ac:dyDescent="0.2">
      <c r="A15516" t="s">
        <v>19121</v>
      </c>
      <c r="B15516" t="s">
        <v>3874</v>
      </c>
      <c r="C15516">
        <v>1</v>
      </c>
      <c r="D15516" s="3">
        <v>795711444600</v>
      </c>
      <c r="E15516" s="9">
        <v>16.145454545454545</v>
      </c>
    </row>
    <row r="15517" spans="1:5" x14ac:dyDescent="0.2">
      <c r="A15517" t="s">
        <v>19122</v>
      </c>
      <c r="B15517" t="s">
        <v>3875</v>
      </c>
      <c r="C15517">
        <v>1</v>
      </c>
      <c r="D15517" s="3">
        <v>795711444747</v>
      </c>
      <c r="E15517" s="9">
        <v>16.145454545454545</v>
      </c>
    </row>
    <row r="15518" spans="1:5" x14ac:dyDescent="0.2">
      <c r="A15518" t="s">
        <v>19123</v>
      </c>
      <c r="B15518" t="s">
        <v>3874</v>
      </c>
      <c r="C15518">
        <v>1</v>
      </c>
      <c r="D15518" s="3">
        <v>795711444761</v>
      </c>
      <c r="E15518" s="9">
        <v>16.145454545454545</v>
      </c>
    </row>
    <row r="15519" spans="1:5" x14ac:dyDescent="0.2">
      <c r="A15519" t="s">
        <v>19124</v>
      </c>
      <c r="B15519" t="s">
        <v>3874</v>
      </c>
      <c r="C15519">
        <v>1</v>
      </c>
      <c r="D15519" s="3">
        <v>795711440930</v>
      </c>
      <c r="E15519" s="9">
        <v>16.145454545454545</v>
      </c>
    </row>
    <row r="15520" spans="1:5" x14ac:dyDescent="0.2">
      <c r="A15520" t="s">
        <v>19125</v>
      </c>
      <c r="B15520" t="s">
        <v>3876</v>
      </c>
      <c r="C15520">
        <v>1</v>
      </c>
      <c r="D15520" s="3">
        <v>795711441876</v>
      </c>
      <c r="E15520" s="9">
        <v>16.145454545454545</v>
      </c>
    </row>
    <row r="15521" spans="1:5" x14ac:dyDescent="0.2">
      <c r="A15521" t="s">
        <v>19126</v>
      </c>
      <c r="B15521" t="s">
        <v>3877</v>
      </c>
      <c r="C15521">
        <v>1</v>
      </c>
      <c r="D15521" s="3">
        <v>795711442026</v>
      </c>
      <c r="E15521" s="9">
        <v>15.612121212121213</v>
      </c>
    </row>
    <row r="15522" spans="1:5" x14ac:dyDescent="0.2">
      <c r="A15522" t="s">
        <v>19127</v>
      </c>
      <c r="B15522" t="s">
        <v>3878</v>
      </c>
      <c r="C15522">
        <v>1</v>
      </c>
      <c r="D15522" s="3">
        <v>795711989262</v>
      </c>
      <c r="E15522" s="9">
        <v>15.878787878787879</v>
      </c>
    </row>
    <row r="15523" spans="1:5" x14ac:dyDescent="0.2">
      <c r="A15523" t="s">
        <v>19128</v>
      </c>
      <c r="B15523" t="s">
        <v>3879</v>
      </c>
      <c r="C15523">
        <v>1</v>
      </c>
      <c r="D15523" s="3">
        <v>795711989279</v>
      </c>
      <c r="E15523" s="9">
        <v>15.224242424242426</v>
      </c>
    </row>
    <row r="15524" spans="1:5" x14ac:dyDescent="0.2">
      <c r="A15524" t="s">
        <v>19129</v>
      </c>
      <c r="B15524" t="s">
        <v>3878</v>
      </c>
      <c r="C15524">
        <v>1</v>
      </c>
      <c r="D15524" s="3">
        <v>886661433360</v>
      </c>
      <c r="E15524" s="9">
        <v>16.824242424242424</v>
      </c>
    </row>
    <row r="15525" spans="1:5" x14ac:dyDescent="0.2">
      <c r="A15525" t="s">
        <v>19130</v>
      </c>
      <c r="B15525" t="s">
        <v>3879</v>
      </c>
      <c r="C15525">
        <v>1</v>
      </c>
      <c r="D15525" s="3">
        <v>886661433377</v>
      </c>
      <c r="E15525" s="9">
        <v>16.145454545454545</v>
      </c>
    </row>
    <row r="15526" spans="1:5" x14ac:dyDescent="0.2">
      <c r="A15526" t="s">
        <v>19131</v>
      </c>
      <c r="B15526" t="s">
        <v>20985</v>
      </c>
      <c r="C15526">
        <v>1</v>
      </c>
      <c r="D15526" s="3">
        <v>795711442040</v>
      </c>
      <c r="E15526" s="9">
        <v>13.430303030303032</v>
      </c>
    </row>
    <row r="15527" spans="1:5" x14ac:dyDescent="0.2">
      <c r="A15527" t="s">
        <v>19132</v>
      </c>
      <c r="B15527" t="s">
        <v>3880</v>
      </c>
      <c r="C15527">
        <v>1</v>
      </c>
      <c r="D15527" s="3">
        <v>795711440343</v>
      </c>
      <c r="E15527" s="9">
        <v>19.975757575757576</v>
      </c>
    </row>
    <row r="15528" spans="1:5" x14ac:dyDescent="0.2">
      <c r="A15528" t="s">
        <v>19133</v>
      </c>
      <c r="B15528" t="s">
        <v>3881</v>
      </c>
      <c r="C15528">
        <v>1</v>
      </c>
      <c r="D15528" s="3">
        <v>795711440350</v>
      </c>
      <c r="E15528" s="9">
        <v>18.836363636363636</v>
      </c>
    </row>
    <row r="15529" spans="1:5" x14ac:dyDescent="0.2">
      <c r="A15529" t="s">
        <v>19134</v>
      </c>
      <c r="B15529" t="s">
        <v>3880</v>
      </c>
      <c r="C15529">
        <v>1</v>
      </c>
      <c r="D15529" s="3">
        <v>795711440367</v>
      </c>
      <c r="E15529" s="9">
        <v>18.836363636363636</v>
      </c>
    </row>
    <row r="15530" spans="1:5" x14ac:dyDescent="0.2">
      <c r="A15530" t="s">
        <v>19135</v>
      </c>
      <c r="B15530" t="s">
        <v>3882</v>
      </c>
      <c r="C15530">
        <v>1</v>
      </c>
      <c r="D15530" s="3">
        <v>795711442033</v>
      </c>
      <c r="E15530" s="9">
        <v>18.254545454545454</v>
      </c>
    </row>
    <row r="15531" spans="1:5" x14ac:dyDescent="0.2">
      <c r="A15531" t="s">
        <v>19136</v>
      </c>
      <c r="B15531" t="s">
        <v>3883</v>
      </c>
      <c r="C15531">
        <v>1</v>
      </c>
      <c r="D15531" s="3">
        <v>795711443276</v>
      </c>
      <c r="E15531" s="9">
        <v>23.709090909090904</v>
      </c>
    </row>
    <row r="15532" spans="1:5" x14ac:dyDescent="0.2">
      <c r="A15532" t="s">
        <v>19137</v>
      </c>
      <c r="B15532" t="s">
        <v>20986</v>
      </c>
      <c r="C15532">
        <v>1</v>
      </c>
      <c r="D15532" s="3">
        <v>795711443474</v>
      </c>
      <c r="E15532" s="9">
        <v>17.212121212121215</v>
      </c>
    </row>
    <row r="15533" spans="1:5" x14ac:dyDescent="0.2">
      <c r="A15533" t="s">
        <v>19138</v>
      </c>
      <c r="B15533" t="s">
        <v>3884</v>
      </c>
      <c r="C15533">
        <v>1</v>
      </c>
      <c r="D15533" s="3">
        <v>795711442583</v>
      </c>
      <c r="E15533" s="9">
        <v>25.018181818181816</v>
      </c>
    </row>
    <row r="15534" spans="1:5" x14ac:dyDescent="0.2">
      <c r="A15534" t="s">
        <v>19139</v>
      </c>
      <c r="B15534" t="s">
        <v>3885</v>
      </c>
      <c r="C15534">
        <v>1</v>
      </c>
      <c r="D15534" s="3">
        <v>795711443689</v>
      </c>
      <c r="E15534" s="9">
        <v>21.187878787878788</v>
      </c>
    </row>
    <row r="15535" spans="1:5" x14ac:dyDescent="0.2">
      <c r="A15535" t="s">
        <v>19140</v>
      </c>
      <c r="B15535" t="s">
        <v>20987</v>
      </c>
      <c r="C15535">
        <v>1</v>
      </c>
      <c r="D15535" s="3">
        <v>795711443825</v>
      </c>
      <c r="E15535" s="9">
        <v>30.133333333333333</v>
      </c>
    </row>
    <row r="15536" spans="1:5" x14ac:dyDescent="0.2">
      <c r="A15536" t="s">
        <v>20159</v>
      </c>
      <c r="B15536" t="s">
        <v>20160</v>
      </c>
      <c r="C15536">
        <v>1</v>
      </c>
      <c r="D15536" s="3">
        <v>886661122943</v>
      </c>
      <c r="E15536" s="9">
        <v>11.563636363636363</v>
      </c>
    </row>
    <row r="15537" spans="1:5" x14ac:dyDescent="0.2">
      <c r="A15537" t="s">
        <v>19141</v>
      </c>
      <c r="B15537" t="s">
        <v>20988</v>
      </c>
      <c r="C15537">
        <v>1</v>
      </c>
      <c r="D15537" s="3">
        <v>795711450205</v>
      </c>
      <c r="E15537" s="9">
        <v>19.442424242424241</v>
      </c>
    </row>
    <row r="15538" spans="1:5" x14ac:dyDescent="0.2">
      <c r="A15538" t="s">
        <v>19142</v>
      </c>
      <c r="B15538" t="s">
        <v>3886</v>
      </c>
      <c r="C15538">
        <v>1</v>
      </c>
      <c r="D15538" s="3">
        <v>795711442057</v>
      </c>
      <c r="E15538" s="9">
        <v>17.818181818181817</v>
      </c>
    </row>
    <row r="15539" spans="1:5" x14ac:dyDescent="0.2">
      <c r="A15539" t="s">
        <v>19143</v>
      </c>
      <c r="B15539" t="s">
        <v>3887</v>
      </c>
      <c r="C15539">
        <v>1</v>
      </c>
      <c r="D15539" s="3">
        <v>795711442071</v>
      </c>
      <c r="E15539" s="9">
        <v>14.084848484848486</v>
      </c>
    </row>
    <row r="15540" spans="1:5" x14ac:dyDescent="0.2">
      <c r="A15540" t="s">
        <v>19144</v>
      </c>
      <c r="B15540" t="s">
        <v>3888</v>
      </c>
      <c r="C15540">
        <v>1</v>
      </c>
      <c r="D15540" s="3">
        <v>795711284008</v>
      </c>
      <c r="E15540" s="9">
        <v>14.084848484848486</v>
      </c>
    </row>
    <row r="15541" spans="1:5" x14ac:dyDescent="0.2">
      <c r="A15541" t="s">
        <v>19145</v>
      </c>
      <c r="B15541" t="s">
        <v>3889</v>
      </c>
      <c r="C15541">
        <v>1</v>
      </c>
      <c r="D15541" s="3">
        <v>795711440398</v>
      </c>
      <c r="E15541" s="9">
        <v>13.284848484848485</v>
      </c>
    </row>
    <row r="15542" spans="1:5" x14ac:dyDescent="0.2">
      <c r="A15542" t="s">
        <v>19146</v>
      </c>
      <c r="B15542" t="s">
        <v>3887</v>
      </c>
      <c r="C15542">
        <v>1</v>
      </c>
      <c r="D15542" s="3">
        <v>795711442613</v>
      </c>
      <c r="E15542" s="9">
        <v>14.084848484848486</v>
      </c>
    </row>
    <row r="15543" spans="1:5" x14ac:dyDescent="0.2">
      <c r="A15543" t="s">
        <v>19147</v>
      </c>
      <c r="B15543" t="s">
        <v>3890</v>
      </c>
      <c r="C15543">
        <v>1</v>
      </c>
      <c r="D15543" s="3">
        <v>795711440374</v>
      </c>
      <c r="E15543" s="9">
        <v>14.084848484848486</v>
      </c>
    </row>
    <row r="15544" spans="1:5" x14ac:dyDescent="0.2">
      <c r="A15544" t="s">
        <v>19148</v>
      </c>
      <c r="B15544" t="s">
        <v>20161</v>
      </c>
      <c r="C15544">
        <v>1</v>
      </c>
      <c r="D15544" s="3">
        <v>886661156719</v>
      </c>
      <c r="E15544" s="9">
        <v>14.084848484848486</v>
      </c>
    </row>
    <row r="15545" spans="1:5" x14ac:dyDescent="0.2">
      <c r="A15545" t="s">
        <v>19149</v>
      </c>
      <c r="B15545" t="s">
        <v>3891</v>
      </c>
      <c r="C15545">
        <v>1</v>
      </c>
      <c r="D15545" s="3">
        <v>795711443696</v>
      </c>
      <c r="E15545" s="9">
        <v>14.084848484848486</v>
      </c>
    </row>
    <row r="15546" spans="1:5" x14ac:dyDescent="0.2">
      <c r="A15546" t="s">
        <v>19150</v>
      </c>
      <c r="B15546" t="s">
        <v>3892</v>
      </c>
      <c r="C15546">
        <v>1</v>
      </c>
      <c r="D15546" s="3">
        <v>795711284015</v>
      </c>
      <c r="E15546" s="9">
        <v>14.084848484848486</v>
      </c>
    </row>
    <row r="15547" spans="1:5" x14ac:dyDescent="0.2">
      <c r="A15547" t="s">
        <v>19151</v>
      </c>
      <c r="B15547" t="s">
        <v>20989</v>
      </c>
      <c r="C15547">
        <v>1</v>
      </c>
      <c r="D15547" s="3">
        <v>795711444006</v>
      </c>
      <c r="E15547" s="9">
        <v>19.975757575757576</v>
      </c>
    </row>
    <row r="15548" spans="1:5" x14ac:dyDescent="0.2">
      <c r="A15548" t="s">
        <v>19152</v>
      </c>
      <c r="B15548" t="s">
        <v>3893</v>
      </c>
      <c r="C15548">
        <v>1</v>
      </c>
      <c r="D15548" s="3">
        <v>886661010103</v>
      </c>
      <c r="E15548" s="9">
        <v>15.515151515151516</v>
      </c>
    </row>
    <row r="15549" spans="1:5" x14ac:dyDescent="0.2">
      <c r="A15549" t="s">
        <v>19153</v>
      </c>
      <c r="B15549" t="s">
        <v>3894</v>
      </c>
      <c r="C15549">
        <v>1</v>
      </c>
      <c r="D15549" s="3">
        <v>795711444020</v>
      </c>
      <c r="E15549" s="9">
        <v>15.515151515151516</v>
      </c>
    </row>
    <row r="15550" spans="1:5" x14ac:dyDescent="0.2">
      <c r="A15550" t="s">
        <v>19154</v>
      </c>
      <c r="B15550" t="s">
        <v>3895</v>
      </c>
      <c r="C15550">
        <v>1</v>
      </c>
      <c r="D15550" s="3">
        <v>795711444037</v>
      </c>
      <c r="E15550" s="9">
        <v>15.515151515151516</v>
      </c>
    </row>
    <row r="15551" spans="1:5" x14ac:dyDescent="0.2">
      <c r="A15551" t="s">
        <v>19155</v>
      </c>
      <c r="B15551" t="s">
        <v>3896</v>
      </c>
      <c r="C15551">
        <v>1</v>
      </c>
      <c r="D15551" s="3">
        <v>886661405602</v>
      </c>
      <c r="E15551" s="9">
        <v>15.515151515151516</v>
      </c>
    </row>
    <row r="15552" spans="1:5" x14ac:dyDescent="0.2">
      <c r="A15552" t="s">
        <v>19156</v>
      </c>
      <c r="B15552" t="s">
        <v>3897</v>
      </c>
      <c r="C15552">
        <v>1</v>
      </c>
      <c r="D15552" s="3">
        <v>795711444280</v>
      </c>
      <c r="E15552" s="9">
        <v>6.836363636363636</v>
      </c>
    </row>
    <row r="15553" spans="1:5" x14ac:dyDescent="0.2">
      <c r="A15553" t="s">
        <v>19157</v>
      </c>
      <c r="B15553" t="s">
        <v>3898</v>
      </c>
      <c r="C15553">
        <v>1</v>
      </c>
      <c r="D15553" s="3">
        <v>795711444488</v>
      </c>
      <c r="E15553" s="9">
        <v>17.066666666666666</v>
      </c>
    </row>
    <row r="15554" spans="1:5" x14ac:dyDescent="0.2">
      <c r="A15554" t="s">
        <v>19158</v>
      </c>
      <c r="B15554" t="s">
        <v>3899</v>
      </c>
      <c r="C15554">
        <v>1</v>
      </c>
      <c r="D15554" s="3">
        <v>795711444495</v>
      </c>
      <c r="E15554" s="9">
        <v>25.212121212121211</v>
      </c>
    </row>
    <row r="15555" spans="1:5" x14ac:dyDescent="0.2">
      <c r="A15555" t="s">
        <v>19159</v>
      </c>
      <c r="B15555" t="s">
        <v>3900</v>
      </c>
      <c r="C15555">
        <v>1</v>
      </c>
      <c r="D15555" s="3">
        <v>795711444501</v>
      </c>
      <c r="E15555" s="9">
        <v>17.066666666666666</v>
      </c>
    </row>
    <row r="15556" spans="1:5" x14ac:dyDescent="0.2">
      <c r="A15556" t="s">
        <v>19160</v>
      </c>
      <c r="B15556" t="s">
        <v>3901</v>
      </c>
      <c r="C15556">
        <v>1</v>
      </c>
      <c r="D15556" s="3">
        <v>795711444785</v>
      </c>
      <c r="E15556" s="9">
        <v>60.024242424242431</v>
      </c>
    </row>
    <row r="15557" spans="1:5" x14ac:dyDescent="0.2">
      <c r="A15557" t="s">
        <v>19161</v>
      </c>
      <c r="B15557" t="s">
        <v>3902</v>
      </c>
      <c r="C15557">
        <v>1</v>
      </c>
      <c r="D15557" s="3">
        <v>795711450212</v>
      </c>
      <c r="E15557" s="9">
        <v>17.066666666666666</v>
      </c>
    </row>
    <row r="15558" spans="1:5" x14ac:dyDescent="0.2">
      <c r="A15558" t="s">
        <v>19162</v>
      </c>
      <c r="B15558" t="s">
        <v>3903</v>
      </c>
      <c r="C15558">
        <v>1</v>
      </c>
      <c r="D15558" s="3">
        <v>795711283988</v>
      </c>
      <c r="E15558" s="9">
        <v>14.230303030303032</v>
      </c>
    </row>
    <row r="15559" spans="1:5" x14ac:dyDescent="0.2">
      <c r="A15559" t="s">
        <v>19163</v>
      </c>
      <c r="B15559" t="s">
        <v>3903</v>
      </c>
      <c r="C15559">
        <v>1</v>
      </c>
      <c r="D15559" s="3">
        <v>795711914318</v>
      </c>
      <c r="E15559" s="9">
        <v>14.230303030303032</v>
      </c>
    </row>
    <row r="15560" spans="1:5" x14ac:dyDescent="0.2">
      <c r="A15560" t="s">
        <v>19164</v>
      </c>
      <c r="B15560" t="s">
        <v>3904</v>
      </c>
      <c r="C15560">
        <v>1</v>
      </c>
      <c r="E15560" s="9">
        <v>14.327272727272726</v>
      </c>
    </row>
    <row r="15561" spans="1:5" x14ac:dyDescent="0.2">
      <c r="A15561" t="s">
        <v>19165</v>
      </c>
      <c r="B15561" t="s">
        <v>3905</v>
      </c>
      <c r="C15561">
        <v>1</v>
      </c>
      <c r="D15561" s="3">
        <v>795711442125</v>
      </c>
      <c r="E15561" s="9">
        <v>18.23030303030303</v>
      </c>
    </row>
    <row r="15562" spans="1:5" x14ac:dyDescent="0.2">
      <c r="A15562" t="s">
        <v>19166</v>
      </c>
      <c r="B15562" t="s">
        <v>3906</v>
      </c>
      <c r="C15562">
        <v>1</v>
      </c>
      <c r="D15562" s="3">
        <v>886661416417</v>
      </c>
      <c r="E15562" s="9">
        <v>18.23030303030303</v>
      </c>
    </row>
    <row r="15563" spans="1:5" x14ac:dyDescent="0.2">
      <c r="A15563" t="s">
        <v>19167</v>
      </c>
      <c r="B15563" t="s">
        <v>3907</v>
      </c>
      <c r="C15563">
        <v>1</v>
      </c>
      <c r="D15563" s="3">
        <v>795711284022</v>
      </c>
      <c r="E15563" s="9">
        <v>19.369696969696975</v>
      </c>
    </row>
    <row r="15564" spans="1:5" x14ac:dyDescent="0.2">
      <c r="A15564" t="s">
        <v>19168</v>
      </c>
      <c r="B15564" t="s">
        <v>3907</v>
      </c>
      <c r="C15564">
        <v>1</v>
      </c>
      <c r="D15564" s="3">
        <v>886661590568</v>
      </c>
      <c r="E15564" s="9">
        <v>18.23030303030303</v>
      </c>
    </row>
    <row r="15565" spans="1:5" x14ac:dyDescent="0.2">
      <c r="A15565" t="s">
        <v>19169</v>
      </c>
      <c r="B15565" t="s">
        <v>3908</v>
      </c>
      <c r="C15565">
        <v>1</v>
      </c>
      <c r="D15565" s="3">
        <v>795711284039</v>
      </c>
      <c r="E15565" s="9">
        <v>19.369696969696975</v>
      </c>
    </row>
    <row r="15566" spans="1:5" x14ac:dyDescent="0.2">
      <c r="A15566" t="s">
        <v>19170</v>
      </c>
      <c r="B15566" t="s">
        <v>3909</v>
      </c>
      <c r="C15566">
        <v>1</v>
      </c>
      <c r="D15566" s="3">
        <v>795711443115</v>
      </c>
      <c r="E15566" s="9">
        <v>22.593939393939394</v>
      </c>
    </row>
    <row r="15567" spans="1:5" x14ac:dyDescent="0.2">
      <c r="A15567" t="s">
        <v>19171</v>
      </c>
      <c r="B15567" t="s">
        <v>3880</v>
      </c>
      <c r="C15567">
        <v>1</v>
      </c>
      <c r="D15567" s="3">
        <v>795711443719</v>
      </c>
      <c r="E15567" s="9">
        <v>19.975757575757576</v>
      </c>
    </row>
    <row r="15568" spans="1:5" x14ac:dyDescent="0.2">
      <c r="A15568" t="s">
        <v>19172</v>
      </c>
      <c r="B15568" t="s">
        <v>3880</v>
      </c>
      <c r="C15568">
        <v>1</v>
      </c>
      <c r="D15568" s="3">
        <v>795711854805</v>
      </c>
      <c r="E15568" s="9">
        <v>18.836363636363636</v>
      </c>
    </row>
    <row r="15569" spans="1:5" x14ac:dyDescent="0.2">
      <c r="A15569" t="s">
        <v>19173</v>
      </c>
      <c r="B15569" t="s">
        <v>3910</v>
      </c>
      <c r="C15569">
        <v>1</v>
      </c>
      <c r="E15569" s="9">
        <v>41.163636363636364</v>
      </c>
    </row>
    <row r="15570" spans="1:5" x14ac:dyDescent="0.2">
      <c r="A15570" t="s">
        <v>19174</v>
      </c>
      <c r="B15570" t="s">
        <v>3911</v>
      </c>
      <c r="C15570">
        <v>1</v>
      </c>
      <c r="D15570" s="3">
        <v>795711444273</v>
      </c>
      <c r="E15570" s="9">
        <v>19.369696969696975</v>
      </c>
    </row>
    <row r="15571" spans="1:5" x14ac:dyDescent="0.2">
      <c r="A15571" t="s">
        <v>19175</v>
      </c>
      <c r="B15571" t="s">
        <v>3912</v>
      </c>
      <c r="C15571">
        <v>1</v>
      </c>
      <c r="D15571" s="3">
        <v>886661010790</v>
      </c>
      <c r="E15571" s="9">
        <v>16.145454545454545</v>
      </c>
    </row>
    <row r="15572" spans="1:5" x14ac:dyDescent="0.2">
      <c r="A15572" t="s">
        <v>20990</v>
      </c>
      <c r="B15572" t="s">
        <v>3911</v>
      </c>
      <c r="C15572">
        <v>1</v>
      </c>
      <c r="D15572" s="3">
        <v>886661848188</v>
      </c>
      <c r="E15572" s="9">
        <v>19.369696969696975</v>
      </c>
    </row>
    <row r="15573" spans="1:5" x14ac:dyDescent="0.2">
      <c r="A15573" t="s">
        <v>19176</v>
      </c>
      <c r="B15573" t="s">
        <v>3913</v>
      </c>
      <c r="C15573">
        <v>1</v>
      </c>
      <c r="D15573" s="3">
        <v>795711962050</v>
      </c>
      <c r="E15573" s="9">
        <v>10.860606060606063</v>
      </c>
    </row>
    <row r="15574" spans="1:5" x14ac:dyDescent="0.2">
      <c r="A15574" t="s">
        <v>19177</v>
      </c>
      <c r="B15574" t="s">
        <v>3914</v>
      </c>
      <c r="C15574">
        <v>1</v>
      </c>
      <c r="D15574" s="3">
        <v>795711444808</v>
      </c>
      <c r="E15574" s="9">
        <v>23.975757575757576</v>
      </c>
    </row>
    <row r="15575" spans="1:5" x14ac:dyDescent="0.2">
      <c r="A15575" t="s">
        <v>19178</v>
      </c>
      <c r="B15575" t="s">
        <v>3915</v>
      </c>
      <c r="C15575">
        <v>1</v>
      </c>
      <c r="D15575" s="3">
        <v>886661461530</v>
      </c>
      <c r="E15575" s="9">
        <v>23.975757575757576</v>
      </c>
    </row>
    <row r="15576" spans="1:5" x14ac:dyDescent="0.2">
      <c r="A15576" t="s">
        <v>19179</v>
      </c>
      <c r="B15576" t="s">
        <v>3916</v>
      </c>
      <c r="C15576">
        <v>1</v>
      </c>
      <c r="D15576" s="3">
        <v>886661362288</v>
      </c>
      <c r="E15576" s="9">
        <v>11.951515151515153</v>
      </c>
    </row>
    <row r="15577" spans="1:5" x14ac:dyDescent="0.2">
      <c r="A15577" t="s">
        <v>19180</v>
      </c>
      <c r="B15577" t="s">
        <v>3917</v>
      </c>
      <c r="C15577">
        <v>1</v>
      </c>
      <c r="D15577" s="3">
        <v>795711450236</v>
      </c>
      <c r="E15577" s="9">
        <v>26.909090909090907</v>
      </c>
    </row>
    <row r="15578" spans="1:5" x14ac:dyDescent="0.2">
      <c r="A15578" t="s">
        <v>19181</v>
      </c>
      <c r="B15578" t="s">
        <v>3918</v>
      </c>
      <c r="C15578">
        <v>1</v>
      </c>
      <c r="D15578" s="3">
        <v>886661405596</v>
      </c>
      <c r="E15578" s="9">
        <v>26.909090909090907</v>
      </c>
    </row>
    <row r="15579" spans="1:5" x14ac:dyDescent="0.2">
      <c r="A15579" t="s">
        <v>19182</v>
      </c>
      <c r="B15579" t="s">
        <v>3919</v>
      </c>
      <c r="C15579">
        <v>1</v>
      </c>
      <c r="D15579" s="3">
        <v>795711940751</v>
      </c>
      <c r="E15579" s="9">
        <v>32.048484848484854</v>
      </c>
    </row>
    <row r="15580" spans="1:5" x14ac:dyDescent="0.2">
      <c r="A15580" t="s">
        <v>19183</v>
      </c>
      <c r="B15580" t="s">
        <v>3920</v>
      </c>
      <c r="C15580">
        <v>1</v>
      </c>
      <c r="D15580" s="3">
        <v>795711800963</v>
      </c>
      <c r="E15580" s="9">
        <v>5.6969696969696972</v>
      </c>
    </row>
    <row r="15581" spans="1:5" x14ac:dyDescent="0.2">
      <c r="A15581" t="s">
        <v>19184</v>
      </c>
      <c r="B15581" t="s">
        <v>3921</v>
      </c>
      <c r="C15581">
        <v>1</v>
      </c>
      <c r="D15581" s="3">
        <v>795711802264</v>
      </c>
      <c r="E15581" s="9">
        <v>10.860606060606063</v>
      </c>
    </row>
    <row r="15582" spans="1:5" x14ac:dyDescent="0.2">
      <c r="A15582" t="s">
        <v>19185</v>
      </c>
      <c r="B15582" t="s">
        <v>20991</v>
      </c>
      <c r="C15582">
        <v>1</v>
      </c>
      <c r="D15582" s="3">
        <v>886661155248</v>
      </c>
      <c r="E15582" s="9">
        <v>5.1393939393939405</v>
      </c>
    </row>
    <row r="15583" spans="1:5" x14ac:dyDescent="0.2">
      <c r="A15583" t="s">
        <v>19186</v>
      </c>
      <c r="B15583" t="s">
        <v>3922</v>
      </c>
      <c r="C15583">
        <v>1</v>
      </c>
      <c r="D15583" s="3">
        <v>795711444068</v>
      </c>
      <c r="E15583" s="9">
        <v>14.545454545454545</v>
      </c>
    </row>
    <row r="15584" spans="1:5" x14ac:dyDescent="0.2">
      <c r="A15584" t="s">
        <v>19187</v>
      </c>
      <c r="B15584" t="s">
        <v>3923</v>
      </c>
      <c r="C15584">
        <v>1</v>
      </c>
      <c r="D15584" s="3">
        <v>795711812393</v>
      </c>
      <c r="E15584" s="9">
        <v>12.363636363636363</v>
      </c>
    </row>
    <row r="15585" spans="1:5" x14ac:dyDescent="0.2">
      <c r="A15585" t="s">
        <v>19188</v>
      </c>
      <c r="B15585" t="s">
        <v>3924</v>
      </c>
      <c r="C15585">
        <v>1</v>
      </c>
      <c r="D15585" s="3">
        <v>795711286231</v>
      </c>
      <c r="E15585" s="9">
        <v>12.363636363636363</v>
      </c>
    </row>
    <row r="15586" spans="1:5" x14ac:dyDescent="0.2">
      <c r="A15586" t="s">
        <v>19189</v>
      </c>
      <c r="B15586" t="s">
        <v>3925</v>
      </c>
      <c r="C15586">
        <v>1</v>
      </c>
      <c r="D15586" s="3">
        <v>886661446582</v>
      </c>
      <c r="E15586" s="9">
        <v>12.363636363636363</v>
      </c>
    </row>
    <row r="15587" spans="1:5" x14ac:dyDescent="0.2">
      <c r="A15587" t="s">
        <v>20162</v>
      </c>
      <c r="B15587" t="s">
        <v>3925</v>
      </c>
      <c r="C15587">
        <v>1</v>
      </c>
      <c r="D15587" s="3">
        <v>886661122967</v>
      </c>
      <c r="E15587" s="9">
        <v>12.363636363636363</v>
      </c>
    </row>
    <row r="15588" spans="1:5" x14ac:dyDescent="0.2">
      <c r="A15588" t="s">
        <v>20163</v>
      </c>
      <c r="B15588" t="s">
        <v>20164</v>
      </c>
      <c r="C15588">
        <v>1</v>
      </c>
      <c r="D15588" s="3">
        <v>886661407637</v>
      </c>
      <c r="E15588" s="9">
        <v>12.75151515151515</v>
      </c>
    </row>
    <row r="15589" spans="1:5" x14ac:dyDescent="0.2">
      <c r="A15589" t="s">
        <v>19190</v>
      </c>
      <c r="B15589" t="s">
        <v>3926</v>
      </c>
      <c r="C15589">
        <v>1</v>
      </c>
      <c r="D15589" s="3">
        <v>795711286446</v>
      </c>
      <c r="E15589" s="9">
        <v>10.642424242424241</v>
      </c>
    </row>
    <row r="15590" spans="1:5" x14ac:dyDescent="0.2">
      <c r="A15590" t="s">
        <v>19191</v>
      </c>
      <c r="B15590" t="s">
        <v>3927</v>
      </c>
      <c r="C15590">
        <v>1</v>
      </c>
      <c r="D15590" s="3">
        <v>795711286453</v>
      </c>
      <c r="E15590" s="9">
        <v>12.75151515151515</v>
      </c>
    </row>
    <row r="15591" spans="1:5" x14ac:dyDescent="0.2">
      <c r="A15591" t="s">
        <v>19192</v>
      </c>
      <c r="B15591" t="s">
        <v>3928</v>
      </c>
      <c r="C15591">
        <v>1</v>
      </c>
      <c r="D15591" s="3">
        <v>795711444648</v>
      </c>
      <c r="E15591" s="9">
        <v>12.75151515151515</v>
      </c>
    </row>
    <row r="15592" spans="1:5" x14ac:dyDescent="0.2">
      <c r="A15592" t="s">
        <v>19193</v>
      </c>
      <c r="B15592" t="s">
        <v>3928</v>
      </c>
      <c r="C15592">
        <v>1</v>
      </c>
      <c r="D15592" s="3">
        <v>795711444655</v>
      </c>
      <c r="E15592" s="9">
        <v>12.75151515151515</v>
      </c>
    </row>
    <row r="15593" spans="1:5" x14ac:dyDescent="0.2">
      <c r="A15593" t="s">
        <v>19194</v>
      </c>
      <c r="B15593" t="s">
        <v>3929</v>
      </c>
      <c r="C15593">
        <v>1</v>
      </c>
      <c r="D15593" s="3">
        <v>795711444471</v>
      </c>
      <c r="E15593" s="9">
        <v>12.75151515151515</v>
      </c>
    </row>
    <row r="15594" spans="1:5" x14ac:dyDescent="0.2">
      <c r="A15594" t="s">
        <v>19195</v>
      </c>
      <c r="B15594" t="s">
        <v>3927</v>
      </c>
      <c r="C15594">
        <v>1</v>
      </c>
      <c r="D15594" s="3">
        <v>795711444822</v>
      </c>
      <c r="E15594" s="9">
        <v>12.75151515151515</v>
      </c>
    </row>
    <row r="15595" spans="1:5" x14ac:dyDescent="0.2">
      <c r="A15595" t="s">
        <v>19196</v>
      </c>
      <c r="B15595" t="s">
        <v>3929</v>
      </c>
      <c r="C15595">
        <v>1</v>
      </c>
      <c r="D15595" s="3">
        <v>795711444631</v>
      </c>
      <c r="E15595" s="9">
        <v>12.75151515151515</v>
      </c>
    </row>
    <row r="15596" spans="1:5" x14ac:dyDescent="0.2">
      <c r="A15596" t="s">
        <v>19197</v>
      </c>
      <c r="B15596" t="s">
        <v>3929</v>
      </c>
      <c r="C15596">
        <v>1</v>
      </c>
      <c r="D15596" s="3">
        <v>795711914301</v>
      </c>
      <c r="E15596" s="9">
        <v>10.642424242424241</v>
      </c>
    </row>
    <row r="15597" spans="1:5" x14ac:dyDescent="0.2">
      <c r="A15597" t="s">
        <v>19198</v>
      </c>
      <c r="B15597" t="s">
        <v>3930</v>
      </c>
      <c r="C15597">
        <v>1</v>
      </c>
      <c r="D15597" s="3">
        <v>795711444815</v>
      </c>
      <c r="E15597" s="9">
        <v>10.521212121212121</v>
      </c>
    </row>
    <row r="15598" spans="1:5" x14ac:dyDescent="0.2">
      <c r="A15598" t="s">
        <v>19199</v>
      </c>
      <c r="B15598" t="s">
        <v>3931</v>
      </c>
      <c r="C15598">
        <v>1</v>
      </c>
      <c r="D15598" s="3">
        <v>795711967253</v>
      </c>
      <c r="E15598" s="9">
        <v>10.521212121212121</v>
      </c>
    </row>
    <row r="15599" spans="1:5" x14ac:dyDescent="0.2">
      <c r="A15599" t="s">
        <v>19200</v>
      </c>
      <c r="B15599" t="s">
        <v>3932</v>
      </c>
      <c r="C15599">
        <v>1</v>
      </c>
      <c r="E15599" s="9">
        <v>10.981818181818184</v>
      </c>
    </row>
    <row r="15600" spans="1:5" x14ac:dyDescent="0.2">
      <c r="A15600" t="s">
        <v>19201</v>
      </c>
      <c r="B15600" t="s">
        <v>3933</v>
      </c>
      <c r="C15600">
        <v>1</v>
      </c>
      <c r="D15600" s="3">
        <v>795711938888</v>
      </c>
      <c r="E15600" s="9">
        <v>7.3212121212121204</v>
      </c>
    </row>
    <row r="15601" spans="1:5" x14ac:dyDescent="0.2">
      <c r="A15601" t="s">
        <v>19202</v>
      </c>
      <c r="B15601" t="s">
        <v>3934</v>
      </c>
      <c r="C15601">
        <v>1</v>
      </c>
      <c r="D15601" s="3">
        <v>795711938918</v>
      </c>
      <c r="E15601" s="9">
        <v>25.139393939393941</v>
      </c>
    </row>
    <row r="15602" spans="1:5" x14ac:dyDescent="0.2">
      <c r="A15602" t="s">
        <v>19203</v>
      </c>
      <c r="B15602" t="s">
        <v>3935</v>
      </c>
      <c r="C15602">
        <v>1</v>
      </c>
      <c r="D15602" s="3">
        <v>795711951689</v>
      </c>
      <c r="E15602" s="9">
        <v>14.230303030303032</v>
      </c>
    </row>
    <row r="15603" spans="1:5" x14ac:dyDescent="0.2">
      <c r="A15603" t="s">
        <v>19204</v>
      </c>
      <c r="B15603" t="s">
        <v>20992</v>
      </c>
      <c r="C15603">
        <v>1</v>
      </c>
      <c r="D15603" s="3">
        <v>795711442439</v>
      </c>
      <c r="E15603" s="9">
        <v>78.836363636363643</v>
      </c>
    </row>
    <row r="15604" spans="1:5" x14ac:dyDescent="0.2">
      <c r="A15604" t="s">
        <v>20165</v>
      </c>
      <c r="B15604" t="s">
        <v>20166</v>
      </c>
      <c r="C15604">
        <v>1</v>
      </c>
      <c r="D15604" s="3">
        <v>886661230754</v>
      </c>
      <c r="E15604" s="9">
        <v>35.806060606060605</v>
      </c>
    </row>
    <row r="15605" spans="1:5" x14ac:dyDescent="0.2">
      <c r="A15605" t="s">
        <v>19205</v>
      </c>
      <c r="B15605" t="s">
        <v>3936</v>
      </c>
      <c r="C15605">
        <v>1</v>
      </c>
      <c r="D15605" s="3">
        <v>795711445119</v>
      </c>
      <c r="E15605" s="9">
        <v>22.618181818181817</v>
      </c>
    </row>
    <row r="15606" spans="1:5" x14ac:dyDescent="0.2">
      <c r="A15606" t="s">
        <v>19206</v>
      </c>
      <c r="B15606" t="s">
        <v>3937</v>
      </c>
      <c r="C15606">
        <v>1</v>
      </c>
      <c r="E15606" s="9">
        <v>14.812121212121212</v>
      </c>
    </row>
    <row r="15607" spans="1:5" x14ac:dyDescent="0.2">
      <c r="A15607" t="s">
        <v>19207</v>
      </c>
      <c r="B15607" t="s">
        <v>3938</v>
      </c>
      <c r="C15607">
        <v>1</v>
      </c>
      <c r="E15607" s="9">
        <v>14.448484848484851</v>
      </c>
    </row>
    <row r="15608" spans="1:5" x14ac:dyDescent="0.2">
      <c r="A15608" t="s">
        <v>19208</v>
      </c>
      <c r="B15608" t="s">
        <v>3939</v>
      </c>
      <c r="C15608">
        <v>1</v>
      </c>
      <c r="D15608" s="3">
        <v>795711450304</v>
      </c>
      <c r="E15608" s="9">
        <v>104.14545454545456</v>
      </c>
    </row>
    <row r="15609" spans="1:5" x14ac:dyDescent="0.2">
      <c r="A15609" t="s">
        <v>19209</v>
      </c>
      <c r="B15609" t="s">
        <v>3940</v>
      </c>
      <c r="C15609">
        <v>1</v>
      </c>
      <c r="D15609" s="3">
        <v>795711444846</v>
      </c>
      <c r="E15609" s="9">
        <v>10.254545454545458</v>
      </c>
    </row>
    <row r="15610" spans="1:5" x14ac:dyDescent="0.2">
      <c r="A15610" t="s">
        <v>19210</v>
      </c>
      <c r="B15610" t="s">
        <v>20993</v>
      </c>
      <c r="C15610">
        <v>1</v>
      </c>
      <c r="D15610" s="3">
        <v>795711444853</v>
      </c>
      <c r="E15610" s="9">
        <v>6.4242424242424239</v>
      </c>
    </row>
    <row r="15611" spans="1:5" x14ac:dyDescent="0.2">
      <c r="A15611" t="s">
        <v>19211</v>
      </c>
      <c r="B15611" t="s">
        <v>3941</v>
      </c>
      <c r="C15611">
        <v>1</v>
      </c>
      <c r="D15611" s="3">
        <v>795711445034</v>
      </c>
      <c r="E15611" s="9">
        <v>6.4242424242424239</v>
      </c>
    </row>
    <row r="15612" spans="1:5" x14ac:dyDescent="0.2">
      <c r="A15612" t="s">
        <v>19212</v>
      </c>
      <c r="B15612" t="s">
        <v>3941</v>
      </c>
      <c r="C15612">
        <v>1</v>
      </c>
      <c r="D15612" s="3">
        <v>886661150144</v>
      </c>
      <c r="E15612" s="9">
        <v>6.4242424242424239</v>
      </c>
    </row>
    <row r="15613" spans="1:5" x14ac:dyDescent="0.2">
      <c r="A15613" t="s">
        <v>19213</v>
      </c>
      <c r="B15613" t="s">
        <v>3942</v>
      </c>
      <c r="C15613">
        <v>1</v>
      </c>
      <c r="D15613" s="3">
        <v>795711284060</v>
      </c>
      <c r="E15613" s="9">
        <v>6.7636363636363646</v>
      </c>
    </row>
    <row r="15614" spans="1:5" x14ac:dyDescent="0.2">
      <c r="A15614" t="s">
        <v>19214</v>
      </c>
      <c r="B15614" t="s">
        <v>3943</v>
      </c>
      <c r="C15614">
        <v>1</v>
      </c>
      <c r="D15614" s="3">
        <v>795711445126</v>
      </c>
      <c r="E15614" s="9">
        <v>6.4242424242424239</v>
      </c>
    </row>
    <row r="15615" spans="1:5" x14ac:dyDescent="0.2">
      <c r="A15615" t="s">
        <v>19215</v>
      </c>
      <c r="B15615" t="s">
        <v>3943</v>
      </c>
      <c r="C15615">
        <v>1</v>
      </c>
      <c r="D15615" s="3">
        <v>795711445133</v>
      </c>
      <c r="E15615" s="9">
        <v>6.4242424242424239</v>
      </c>
    </row>
    <row r="15616" spans="1:5" x14ac:dyDescent="0.2">
      <c r="A15616" t="s">
        <v>19216</v>
      </c>
      <c r="B15616" t="s">
        <v>3944</v>
      </c>
      <c r="C15616">
        <v>1</v>
      </c>
      <c r="D15616" s="3">
        <v>795711450328</v>
      </c>
      <c r="E15616" s="9">
        <v>6.836363636363636</v>
      </c>
    </row>
    <row r="15617" spans="1:5" x14ac:dyDescent="0.2">
      <c r="A15617" t="s">
        <v>19217</v>
      </c>
      <c r="B15617" t="s">
        <v>3944</v>
      </c>
      <c r="C15617">
        <v>1</v>
      </c>
      <c r="D15617" s="3">
        <v>795711442484</v>
      </c>
      <c r="E15617" s="9">
        <v>6.836363636363636</v>
      </c>
    </row>
    <row r="15618" spans="1:5" x14ac:dyDescent="0.2">
      <c r="A15618" t="s">
        <v>19218</v>
      </c>
      <c r="B15618" t="s">
        <v>3945</v>
      </c>
      <c r="C15618">
        <v>1</v>
      </c>
      <c r="D15618" s="3">
        <v>795711442651</v>
      </c>
      <c r="E15618" s="9">
        <v>6.4242424242424239</v>
      </c>
    </row>
    <row r="15619" spans="1:5" x14ac:dyDescent="0.2">
      <c r="A15619" t="s">
        <v>19219</v>
      </c>
      <c r="B15619" t="s">
        <v>3946</v>
      </c>
      <c r="C15619">
        <v>1</v>
      </c>
      <c r="D15619" s="3">
        <v>795711442156</v>
      </c>
      <c r="E15619" s="9">
        <v>7.1757575757575758</v>
      </c>
    </row>
    <row r="15620" spans="1:5" x14ac:dyDescent="0.2">
      <c r="A15620" t="s">
        <v>19220</v>
      </c>
      <c r="B15620" t="s">
        <v>3947</v>
      </c>
      <c r="C15620">
        <v>1</v>
      </c>
      <c r="D15620" s="3">
        <v>795711442453</v>
      </c>
      <c r="E15620" s="9">
        <v>7.6121212121212132</v>
      </c>
    </row>
    <row r="15621" spans="1:5" x14ac:dyDescent="0.2">
      <c r="A15621" t="s">
        <v>19221</v>
      </c>
      <c r="B15621" t="s">
        <v>3948</v>
      </c>
      <c r="C15621">
        <v>1</v>
      </c>
      <c r="D15621" s="3">
        <v>795711442460</v>
      </c>
      <c r="E15621" s="9">
        <v>7.7333333333333334</v>
      </c>
    </row>
    <row r="15622" spans="1:5" x14ac:dyDescent="0.2">
      <c r="A15622" t="s">
        <v>19222</v>
      </c>
      <c r="B15622" t="s">
        <v>3949</v>
      </c>
      <c r="C15622">
        <v>1</v>
      </c>
      <c r="D15622" s="3">
        <v>795711442644</v>
      </c>
      <c r="E15622" s="9">
        <v>7.5393939393939382</v>
      </c>
    </row>
    <row r="15623" spans="1:5" x14ac:dyDescent="0.2">
      <c r="A15623" t="s">
        <v>19223</v>
      </c>
      <c r="B15623" t="s">
        <v>3948</v>
      </c>
      <c r="C15623">
        <v>1</v>
      </c>
      <c r="D15623" s="3">
        <v>795711935726</v>
      </c>
      <c r="E15623" s="9">
        <v>7.7333333333333334</v>
      </c>
    </row>
    <row r="15624" spans="1:5" x14ac:dyDescent="0.2">
      <c r="A15624" t="s">
        <v>19224</v>
      </c>
      <c r="B15624" t="s">
        <v>3950</v>
      </c>
      <c r="C15624">
        <v>1</v>
      </c>
      <c r="D15624" s="3">
        <v>795711964528</v>
      </c>
      <c r="E15624" s="9">
        <v>7.7575757575757578</v>
      </c>
    </row>
    <row r="15625" spans="1:5" x14ac:dyDescent="0.2">
      <c r="A15625" t="s">
        <v>19225</v>
      </c>
      <c r="B15625" t="s">
        <v>3951</v>
      </c>
      <c r="C15625">
        <v>1</v>
      </c>
      <c r="D15625" s="3">
        <v>795711284046</v>
      </c>
      <c r="E15625" s="9">
        <v>7.6363636363636367</v>
      </c>
    </row>
    <row r="15626" spans="1:5" x14ac:dyDescent="0.2">
      <c r="A15626" t="s">
        <v>19226</v>
      </c>
      <c r="B15626" t="s">
        <v>3951</v>
      </c>
      <c r="C15626">
        <v>1</v>
      </c>
      <c r="D15626" s="3">
        <v>795711442972</v>
      </c>
      <c r="E15626" s="9">
        <v>7.6363636363636367</v>
      </c>
    </row>
    <row r="15627" spans="1:5" x14ac:dyDescent="0.2">
      <c r="A15627" t="s">
        <v>19227</v>
      </c>
      <c r="B15627" t="s">
        <v>3952</v>
      </c>
      <c r="C15627">
        <v>1</v>
      </c>
      <c r="D15627" s="3">
        <v>795711858650</v>
      </c>
      <c r="E15627" s="9">
        <v>7.248484848484849</v>
      </c>
    </row>
    <row r="15628" spans="1:5" x14ac:dyDescent="0.2">
      <c r="A15628" t="s">
        <v>19228</v>
      </c>
      <c r="B15628" t="s">
        <v>3952</v>
      </c>
      <c r="C15628">
        <v>1</v>
      </c>
      <c r="D15628" s="3">
        <v>795711442989</v>
      </c>
      <c r="E15628" s="9">
        <v>7.248484848484849</v>
      </c>
    </row>
    <row r="15629" spans="1:5" x14ac:dyDescent="0.2">
      <c r="A15629" t="s">
        <v>19229</v>
      </c>
      <c r="B15629" t="s">
        <v>3953</v>
      </c>
      <c r="C15629">
        <v>1</v>
      </c>
      <c r="D15629" s="3">
        <v>795711442996</v>
      </c>
      <c r="E15629" s="9">
        <v>6.836363636363636</v>
      </c>
    </row>
    <row r="15630" spans="1:5" x14ac:dyDescent="0.2">
      <c r="A15630" t="s">
        <v>19230</v>
      </c>
      <c r="B15630" t="s">
        <v>3954</v>
      </c>
      <c r="C15630">
        <v>1</v>
      </c>
      <c r="D15630" s="3">
        <v>795711443146</v>
      </c>
      <c r="E15630" s="9">
        <v>7.248484848484849</v>
      </c>
    </row>
    <row r="15631" spans="1:5" x14ac:dyDescent="0.2">
      <c r="A15631" t="s">
        <v>19231</v>
      </c>
      <c r="B15631" t="s">
        <v>3954</v>
      </c>
      <c r="C15631">
        <v>1</v>
      </c>
      <c r="D15631" s="3">
        <v>795711443153</v>
      </c>
      <c r="E15631" s="9">
        <v>7.248484848484849</v>
      </c>
    </row>
    <row r="15632" spans="1:5" x14ac:dyDescent="0.2">
      <c r="A15632" t="s">
        <v>19232</v>
      </c>
      <c r="B15632" t="s">
        <v>3954</v>
      </c>
      <c r="C15632">
        <v>1</v>
      </c>
      <c r="D15632" s="3">
        <v>795711963668</v>
      </c>
      <c r="E15632" s="9">
        <v>7.248484848484849</v>
      </c>
    </row>
    <row r="15633" spans="1:5" x14ac:dyDescent="0.2">
      <c r="A15633" t="s">
        <v>19233</v>
      </c>
      <c r="B15633" t="s">
        <v>3955</v>
      </c>
      <c r="C15633">
        <v>1</v>
      </c>
      <c r="D15633" s="3">
        <v>795711443306</v>
      </c>
      <c r="E15633" s="9">
        <v>7.6363636363636367</v>
      </c>
    </row>
    <row r="15634" spans="1:5" x14ac:dyDescent="0.2">
      <c r="A15634" t="s">
        <v>19234</v>
      </c>
      <c r="B15634" t="s">
        <v>3955</v>
      </c>
      <c r="C15634">
        <v>1</v>
      </c>
      <c r="D15634" s="3">
        <v>795711443313</v>
      </c>
      <c r="E15634" s="9">
        <v>7.6363636363636367</v>
      </c>
    </row>
    <row r="15635" spans="1:5" x14ac:dyDescent="0.2">
      <c r="A15635" t="s">
        <v>19235</v>
      </c>
      <c r="B15635" t="s">
        <v>3955</v>
      </c>
      <c r="C15635">
        <v>1</v>
      </c>
      <c r="D15635" s="3">
        <v>795711915384</v>
      </c>
      <c r="E15635" s="9">
        <v>7.6363636363636367</v>
      </c>
    </row>
    <row r="15636" spans="1:5" x14ac:dyDescent="0.2">
      <c r="A15636" t="s">
        <v>19236</v>
      </c>
      <c r="B15636" t="s">
        <v>20167</v>
      </c>
      <c r="C15636">
        <v>1</v>
      </c>
      <c r="D15636" s="3">
        <v>886661387090</v>
      </c>
      <c r="E15636" s="9">
        <v>9.6969696969696972</v>
      </c>
    </row>
    <row r="15637" spans="1:5" x14ac:dyDescent="0.2">
      <c r="A15637" t="s">
        <v>19237</v>
      </c>
      <c r="B15637" t="s">
        <v>3956</v>
      </c>
      <c r="C15637">
        <v>1</v>
      </c>
      <c r="D15637" s="3">
        <v>795711443511</v>
      </c>
      <c r="E15637" s="9">
        <v>8.3393939393939398</v>
      </c>
    </row>
    <row r="15638" spans="1:5" x14ac:dyDescent="0.2">
      <c r="A15638" t="s">
        <v>19238</v>
      </c>
      <c r="B15638" t="s">
        <v>3956</v>
      </c>
      <c r="C15638">
        <v>1</v>
      </c>
      <c r="D15638" s="3">
        <v>795711440589</v>
      </c>
      <c r="E15638" s="9">
        <v>8.3393939393939398</v>
      </c>
    </row>
    <row r="15639" spans="1:5" x14ac:dyDescent="0.2">
      <c r="A15639" t="s">
        <v>19239</v>
      </c>
      <c r="B15639" t="s">
        <v>3957</v>
      </c>
      <c r="C15639">
        <v>1</v>
      </c>
      <c r="D15639" s="3">
        <v>795711853334</v>
      </c>
      <c r="E15639" s="9">
        <v>8.7272727272727266</v>
      </c>
    </row>
    <row r="15640" spans="1:5" x14ac:dyDescent="0.2">
      <c r="A15640" t="s">
        <v>19240</v>
      </c>
      <c r="B15640" t="s">
        <v>3958</v>
      </c>
      <c r="C15640">
        <v>1</v>
      </c>
      <c r="D15640" s="3">
        <v>795711440596</v>
      </c>
      <c r="E15640" s="9">
        <v>8.6303030303030308</v>
      </c>
    </row>
    <row r="15641" spans="1:5" x14ac:dyDescent="0.2">
      <c r="A15641" t="s">
        <v>19241</v>
      </c>
      <c r="B15641" t="s">
        <v>3959</v>
      </c>
      <c r="C15641">
        <v>1</v>
      </c>
      <c r="D15641" s="3">
        <v>795711444532</v>
      </c>
      <c r="E15641" s="9">
        <v>9.0666666666666682</v>
      </c>
    </row>
    <row r="15642" spans="1:5" x14ac:dyDescent="0.2">
      <c r="A15642" t="s">
        <v>19242</v>
      </c>
      <c r="B15642" t="s">
        <v>3945</v>
      </c>
      <c r="C15642">
        <v>1</v>
      </c>
      <c r="D15642" s="3">
        <v>795711444884</v>
      </c>
      <c r="E15642" s="9">
        <v>6.4242424242424239</v>
      </c>
    </row>
    <row r="15643" spans="1:5" x14ac:dyDescent="0.2">
      <c r="A15643" t="s">
        <v>19243</v>
      </c>
      <c r="B15643" t="s">
        <v>3960</v>
      </c>
      <c r="C15643">
        <v>1</v>
      </c>
      <c r="D15643" s="3">
        <v>795711445058</v>
      </c>
      <c r="E15643" s="9">
        <v>6.9333333333333336</v>
      </c>
    </row>
    <row r="15644" spans="1:5" x14ac:dyDescent="0.2">
      <c r="A15644" t="s">
        <v>19244</v>
      </c>
      <c r="B15644" t="s">
        <v>3961</v>
      </c>
      <c r="C15644">
        <v>1</v>
      </c>
      <c r="D15644" s="3">
        <v>795711445065</v>
      </c>
      <c r="E15644" s="9">
        <v>8.581818181818182</v>
      </c>
    </row>
    <row r="15645" spans="1:5" x14ac:dyDescent="0.2">
      <c r="A15645" t="s">
        <v>20168</v>
      </c>
      <c r="B15645" t="s">
        <v>3962</v>
      </c>
      <c r="C15645">
        <v>1</v>
      </c>
      <c r="D15645" s="3">
        <v>886661307845</v>
      </c>
      <c r="E15645" s="9">
        <v>6.9818181818181815</v>
      </c>
    </row>
    <row r="15646" spans="1:5" x14ac:dyDescent="0.2">
      <c r="A15646" t="s">
        <v>19245</v>
      </c>
      <c r="B15646" t="s">
        <v>3962</v>
      </c>
      <c r="C15646">
        <v>1</v>
      </c>
      <c r="D15646" s="3">
        <v>795711445072</v>
      </c>
      <c r="E15646" s="9">
        <v>8.7272727272727266</v>
      </c>
    </row>
    <row r="15647" spans="1:5" x14ac:dyDescent="0.2">
      <c r="A15647" t="s">
        <v>19246</v>
      </c>
      <c r="B15647" t="s">
        <v>3962</v>
      </c>
      <c r="C15647">
        <v>1</v>
      </c>
      <c r="D15647" s="3">
        <v>795711445089</v>
      </c>
      <c r="E15647" s="9">
        <v>8.7272727272727266</v>
      </c>
    </row>
    <row r="15648" spans="1:5" x14ac:dyDescent="0.2">
      <c r="A15648" t="s">
        <v>19247</v>
      </c>
      <c r="B15648" t="s">
        <v>3963</v>
      </c>
      <c r="C15648">
        <v>1</v>
      </c>
      <c r="D15648" s="3">
        <v>795711444686</v>
      </c>
      <c r="E15648" s="9">
        <v>9.0666666666666682</v>
      </c>
    </row>
    <row r="15649" spans="1:5" x14ac:dyDescent="0.2">
      <c r="A15649" t="s">
        <v>19248</v>
      </c>
      <c r="B15649" t="s">
        <v>3964</v>
      </c>
      <c r="C15649">
        <v>1</v>
      </c>
      <c r="D15649" s="3">
        <v>795711445164</v>
      </c>
      <c r="E15649" s="9">
        <v>9.7696969696969713</v>
      </c>
    </row>
    <row r="15650" spans="1:5" x14ac:dyDescent="0.2">
      <c r="A15650" t="s">
        <v>19249</v>
      </c>
      <c r="B15650" t="s">
        <v>3965</v>
      </c>
      <c r="C15650">
        <v>1</v>
      </c>
      <c r="D15650" s="3">
        <v>795711445188</v>
      </c>
      <c r="E15650" s="9">
        <v>10.036363636363637</v>
      </c>
    </row>
    <row r="15651" spans="1:5" x14ac:dyDescent="0.2">
      <c r="A15651" t="s">
        <v>19250</v>
      </c>
      <c r="B15651" t="s">
        <v>3956</v>
      </c>
      <c r="C15651">
        <v>1</v>
      </c>
      <c r="D15651" s="3">
        <v>795711445195</v>
      </c>
      <c r="E15651" s="9">
        <v>8.3393939393939398</v>
      </c>
    </row>
    <row r="15652" spans="1:5" x14ac:dyDescent="0.2">
      <c r="A15652" t="s">
        <v>19251</v>
      </c>
      <c r="B15652" t="s">
        <v>3966</v>
      </c>
      <c r="C15652">
        <v>1</v>
      </c>
      <c r="D15652" s="3">
        <v>795711450342</v>
      </c>
      <c r="E15652" s="9">
        <v>8.0727272727272723</v>
      </c>
    </row>
    <row r="15653" spans="1:5" x14ac:dyDescent="0.2">
      <c r="A15653" t="s">
        <v>19252</v>
      </c>
      <c r="B15653" t="s">
        <v>3967</v>
      </c>
      <c r="C15653">
        <v>1</v>
      </c>
      <c r="D15653" s="3">
        <v>795711450359</v>
      </c>
      <c r="E15653" s="9">
        <v>7.5878787878787879</v>
      </c>
    </row>
    <row r="15654" spans="1:5" x14ac:dyDescent="0.2">
      <c r="A15654" t="s">
        <v>19253</v>
      </c>
      <c r="B15654" t="s">
        <v>3968</v>
      </c>
      <c r="C15654">
        <v>1</v>
      </c>
      <c r="D15654" s="3">
        <v>795711442514</v>
      </c>
      <c r="E15654" s="9">
        <v>8.3878787878787886</v>
      </c>
    </row>
    <row r="15655" spans="1:5" x14ac:dyDescent="0.2">
      <c r="A15655" t="s">
        <v>19254</v>
      </c>
      <c r="B15655" t="s">
        <v>3969</v>
      </c>
      <c r="C15655">
        <v>1</v>
      </c>
      <c r="D15655" s="3">
        <v>795711442699</v>
      </c>
      <c r="E15655" s="9">
        <v>6.5454545454545459</v>
      </c>
    </row>
    <row r="15656" spans="1:5" x14ac:dyDescent="0.2">
      <c r="A15656" t="s">
        <v>19255</v>
      </c>
      <c r="B15656" t="s">
        <v>3970</v>
      </c>
      <c r="C15656">
        <v>1</v>
      </c>
      <c r="D15656" s="3">
        <v>795711442712</v>
      </c>
      <c r="E15656" s="9">
        <v>6.7636363636363646</v>
      </c>
    </row>
    <row r="15657" spans="1:5" x14ac:dyDescent="0.2">
      <c r="A15657" t="s">
        <v>19256</v>
      </c>
      <c r="B15657" t="s">
        <v>3971</v>
      </c>
      <c r="C15657">
        <v>1</v>
      </c>
      <c r="D15657" s="3">
        <v>795711951726</v>
      </c>
      <c r="E15657" s="9">
        <v>6.9818181818181815</v>
      </c>
    </row>
    <row r="15658" spans="1:5" x14ac:dyDescent="0.2">
      <c r="A15658" t="s">
        <v>19257</v>
      </c>
      <c r="B15658" t="s">
        <v>3971</v>
      </c>
      <c r="C15658">
        <v>1</v>
      </c>
      <c r="D15658" s="3">
        <v>795711442507</v>
      </c>
      <c r="E15658" s="9">
        <v>6.9818181818181815</v>
      </c>
    </row>
    <row r="15659" spans="1:5" x14ac:dyDescent="0.2">
      <c r="A15659" t="s">
        <v>19258</v>
      </c>
      <c r="B15659" t="s">
        <v>3947</v>
      </c>
      <c r="C15659">
        <v>1</v>
      </c>
      <c r="D15659" s="3">
        <v>795711443009</v>
      </c>
      <c r="E15659" s="9">
        <v>6.9818181818181815</v>
      </c>
    </row>
    <row r="15660" spans="1:5" x14ac:dyDescent="0.2">
      <c r="A15660" t="s">
        <v>19259</v>
      </c>
      <c r="B15660" t="s">
        <v>3972</v>
      </c>
      <c r="C15660">
        <v>1</v>
      </c>
      <c r="D15660" s="3">
        <v>795711443337</v>
      </c>
      <c r="E15660" s="9">
        <v>6.9818181818181815</v>
      </c>
    </row>
    <row r="15661" spans="1:5" x14ac:dyDescent="0.2">
      <c r="A15661" t="s">
        <v>19260</v>
      </c>
      <c r="B15661" t="s">
        <v>3973</v>
      </c>
      <c r="C15661">
        <v>1</v>
      </c>
      <c r="D15661" s="3">
        <v>795711443528</v>
      </c>
      <c r="E15661" s="9">
        <v>13.76969696969697</v>
      </c>
    </row>
    <row r="15662" spans="1:5" x14ac:dyDescent="0.2">
      <c r="A15662" t="s">
        <v>19261</v>
      </c>
      <c r="B15662" t="s">
        <v>3974</v>
      </c>
      <c r="C15662">
        <v>1</v>
      </c>
      <c r="D15662" s="3">
        <v>795711443535</v>
      </c>
      <c r="E15662" s="9">
        <v>10.036363636363637</v>
      </c>
    </row>
    <row r="15663" spans="1:5" x14ac:dyDescent="0.2">
      <c r="A15663" t="s">
        <v>19262</v>
      </c>
      <c r="B15663" t="s">
        <v>20994</v>
      </c>
      <c r="C15663">
        <v>1</v>
      </c>
      <c r="D15663" s="3">
        <v>795711443726</v>
      </c>
      <c r="E15663" s="9">
        <v>10.036363636363637</v>
      </c>
    </row>
    <row r="15664" spans="1:5" x14ac:dyDescent="0.2">
      <c r="A15664" t="s">
        <v>19263</v>
      </c>
      <c r="B15664" t="s">
        <v>3975</v>
      </c>
      <c r="C15664">
        <v>1</v>
      </c>
      <c r="D15664" s="3">
        <v>795711440732</v>
      </c>
      <c r="E15664" s="9">
        <v>20.581818181818182</v>
      </c>
    </row>
    <row r="15665" spans="1:5" x14ac:dyDescent="0.2">
      <c r="A15665" t="s">
        <v>19264</v>
      </c>
      <c r="B15665" t="s">
        <v>3976</v>
      </c>
      <c r="C15665">
        <v>1</v>
      </c>
      <c r="D15665" s="3">
        <v>795711445201</v>
      </c>
      <c r="E15665" s="9">
        <v>15.951515151515151</v>
      </c>
    </row>
    <row r="15666" spans="1:5" x14ac:dyDescent="0.2">
      <c r="A15666" t="s">
        <v>19265</v>
      </c>
      <c r="B15666" t="s">
        <v>3977</v>
      </c>
      <c r="C15666">
        <v>1</v>
      </c>
      <c r="D15666" s="3">
        <v>795711443542</v>
      </c>
      <c r="E15666" s="9">
        <v>20.581818181818182</v>
      </c>
    </row>
    <row r="15667" spans="1:5" x14ac:dyDescent="0.2">
      <c r="A15667" t="s">
        <v>20169</v>
      </c>
      <c r="B15667" t="s">
        <v>20995</v>
      </c>
      <c r="C15667">
        <v>1</v>
      </c>
      <c r="D15667" s="3">
        <v>886661937165</v>
      </c>
      <c r="E15667" s="9">
        <v>3.4909090909090907</v>
      </c>
    </row>
    <row r="15668" spans="1:5" x14ac:dyDescent="0.2">
      <c r="A15668" t="s">
        <v>19266</v>
      </c>
      <c r="B15668" t="s">
        <v>3978</v>
      </c>
      <c r="C15668">
        <v>1</v>
      </c>
      <c r="D15668" s="3">
        <v>795711450380</v>
      </c>
      <c r="E15668" s="9">
        <v>0.33939393939393947</v>
      </c>
    </row>
    <row r="15669" spans="1:5" x14ac:dyDescent="0.2">
      <c r="A15669" t="s">
        <v>19267</v>
      </c>
      <c r="B15669" t="s">
        <v>3979</v>
      </c>
      <c r="C15669">
        <v>1</v>
      </c>
      <c r="D15669" s="3">
        <v>795711442538</v>
      </c>
      <c r="E15669" s="9">
        <v>0.33939393939393947</v>
      </c>
    </row>
    <row r="15670" spans="1:5" x14ac:dyDescent="0.2">
      <c r="A15670" t="s">
        <v>19268</v>
      </c>
      <c r="B15670" t="s">
        <v>3980</v>
      </c>
      <c r="C15670">
        <v>1</v>
      </c>
      <c r="D15670" s="3">
        <v>795711442545</v>
      </c>
      <c r="E15670" s="9">
        <v>2.8121212121212125</v>
      </c>
    </row>
    <row r="15671" spans="1:5" x14ac:dyDescent="0.2">
      <c r="A15671" t="s">
        <v>19269</v>
      </c>
      <c r="B15671" t="s">
        <v>3981</v>
      </c>
      <c r="C15671">
        <v>1</v>
      </c>
      <c r="D15671" s="3">
        <v>795711442736</v>
      </c>
      <c r="E15671" s="9">
        <v>0.63030303030303036</v>
      </c>
    </row>
    <row r="15672" spans="1:5" x14ac:dyDescent="0.2">
      <c r="A15672" t="s">
        <v>19270</v>
      </c>
      <c r="B15672" t="s">
        <v>3982</v>
      </c>
      <c r="C15672">
        <v>1</v>
      </c>
      <c r="D15672" s="3">
        <v>795711442743</v>
      </c>
      <c r="E15672" s="9">
        <v>4.5090909090909097</v>
      </c>
    </row>
    <row r="15673" spans="1:5" x14ac:dyDescent="0.2">
      <c r="A15673" t="s">
        <v>19271</v>
      </c>
      <c r="B15673" t="s">
        <v>3983</v>
      </c>
      <c r="C15673">
        <v>1</v>
      </c>
      <c r="D15673" s="3">
        <v>795711442767</v>
      </c>
      <c r="E15673" s="9">
        <v>0.67878787878787894</v>
      </c>
    </row>
    <row r="15674" spans="1:5" x14ac:dyDescent="0.2">
      <c r="A15674" t="s">
        <v>19272</v>
      </c>
      <c r="B15674" t="s">
        <v>3984</v>
      </c>
      <c r="C15674">
        <v>1</v>
      </c>
      <c r="D15674" s="3">
        <v>795711442521</v>
      </c>
      <c r="E15674" s="9">
        <v>6.1333333333333329</v>
      </c>
    </row>
    <row r="15675" spans="1:5" x14ac:dyDescent="0.2">
      <c r="A15675" t="s">
        <v>19273</v>
      </c>
      <c r="B15675" t="s">
        <v>20996</v>
      </c>
      <c r="C15675">
        <v>1</v>
      </c>
      <c r="D15675" s="3">
        <v>795711443016</v>
      </c>
      <c r="E15675" s="9">
        <v>0.33939393939393947</v>
      </c>
    </row>
    <row r="15676" spans="1:5" x14ac:dyDescent="0.2">
      <c r="A15676" t="s">
        <v>19274</v>
      </c>
      <c r="B15676" t="s">
        <v>20997</v>
      </c>
      <c r="C15676">
        <v>1</v>
      </c>
      <c r="D15676" s="3">
        <v>795711443573</v>
      </c>
      <c r="E15676" s="9">
        <v>0.36363636363636365</v>
      </c>
    </row>
    <row r="15677" spans="1:5" x14ac:dyDescent="0.2">
      <c r="A15677" t="s">
        <v>19275</v>
      </c>
      <c r="B15677" t="s">
        <v>3985</v>
      </c>
      <c r="C15677">
        <v>1</v>
      </c>
      <c r="E15677" s="9">
        <v>0.96969696969696972</v>
      </c>
    </row>
    <row r="15678" spans="1:5" x14ac:dyDescent="0.2">
      <c r="A15678" t="s">
        <v>19276</v>
      </c>
      <c r="B15678" t="s">
        <v>3986</v>
      </c>
      <c r="C15678">
        <v>1</v>
      </c>
      <c r="D15678" s="3">
        <v>795711443931</v>
      </c>
      <c r="E15678" s="9">
        <v>1.8666666666666669</v>
      </c>
    </row>
    <row r="15679" spans="1:5" x14ac:dyDescent="0.2">
      <c r="A15679" t="s">
        <v>19277</v>
      </c>
      <c r="B15679" t="s">
        <v>3987</v>
      </c>
      <c r="C15679">
        <v>1</v>
      </c>
      <c r="D15679" s="3">
        <v>795711443740</v>
      </c>
      <c r="E15679" s="9">
        <v>0.36363636363636365</v>
      </c>
    </row>
    <row r="15680" spans="1:5" x14ac:dyDescent="0.2">
      <c r="A15680" t="s">
        <v>19278</v>
      </c>
      <c r="B15680" t="s">
        <v>3988</v>
      </c>
      <c r="C15680">
        <v>1</v>
      </c>
      <c r="D15680" s="3">
        <v>795711443757</v>
      </c>
      <c r="E15680" s="9">
        <v>0.58181818181818179</v>
      </c>
    </row>
    <row r="15681" spans="1:5" x14ac:dyDescent="0.2">
      <c r="A15681" t="s">
        <v>19279</v>
      </c>
      <c r="B15681" t="s">
        <v>20998</v>
      </c>
      <c r="C15681">
        <v>1</v>
      </c>
      <c r="D15681" s="3">
        <v>795711443863</v>
      </c>
      <c r="E15681" s="9">
        <v>0.77575757575757587</v>
      </c>
    </row>
    <row r="15682" spans="1:5" x14ac:dyDescent="0.2">
      <c r="A15682" t="s">
        <v>19280</v>
      </c>
      <c r="B15682" t="s">
        <v>3989</v>
      </c>
      <c r="C15682">
        <v>1</v>
      </c>
      <c r="D15682" s="3">
        <v>795711443894</v>
      </c>
      <c r="E15682" s="9">
        <v>1.0424242424242425</v>
      </c>
    </row>
    <row r="15683" spans="1:5" x14ac:dyDescent="0.2">
      <c r="A15683" t="s">
        <v>19281</v>
      </c>
      <c r="B15683" t="s">
        <v>20999</v>
      </c>
      <c r="C15683">
        <v>1</v>
      </c>
      <c r="D15683" s="3">
        <v>795711443917</v>
      </c>
      <c r="E15683" s="9">
        <v>0.38787878787878793</v>
      </c>
    </row>
    <row r="15684" spans="1:5" x14ac:dyDescent="0.2">
      <c r="A15684" t="s">
        <v>19282</v>
      </c>
      <c r="B15684" t="s">
        <v>3990</v>
      </c>
      <c r="C15684">
        <v>1</v>
      </c>
      <c r="D15684" s="3">
        <v>795711443856</v>
      </c>
      <c r="E15684" s="9">
        <v>2.9818181818181824</v>
      </c>
    </row>
    <row r="15685" spans="1:5" x14ac:dyDescent="0.2">
      <c r="A15685" t="s">
        <v>19283</v>
      </c>
      <c r="B15685" t="s">
        <v>3991</v>
      </c>
      <c r="C15685">
        <v>1</v>
      </c>
      <c r="D15685" s="3">
        <v>795711444334</v>
      </c>
      <c r="E15685" s="9">
        <v>15.442424242424241</v>
      </c>
    </row>
    <row r="15686" spans="1:5" x14ac:dyDescent="0.2">
      <c r="A15686" t="s">
        <v>19284</v>
      </c>
      <c r="B15686" t="s">
        <v>3992</v>
      </c>
      <c r="C15686">
        <v>1</v>
      </c>
      <c r="D15686" s="3">
        <v>795711444341</v>
      </c>
      <c r="E15686" s="9">
        <v>18.060606060606059</v>
      </c>
    </row>
    <row r="15687" spans="1:5" x14ac:dyDescent="0.2">
      <c r="A15687" t="s">
        <v>19285</v>
      </c>
      <c r="B15687" t="s">
        <v>3992</v>
      </c>
      <c r="C15687">
        <v>1</v>
      </c>
      <c r="D15687" s="3">
        <v>795711445225</v>
      </c>
      <c r="E15687" s="9">
        <v>18.060606060606059</v>
      </c>
    </row>
    <row r="15688" spans="1:5" x14ac:dyDescent="0.2">
      <c r="A15688" t="s">
        <v>19286</v>
      </c>
      <c r="B15688" t="s">
        <v>3992</v>
      </c>
      <c r="C15688">
        <v>1</v>
      </c>
      <c r="D15688" s="3">
        <v>795711445638</v>
      </c>
      <c r="E15688" s="9">
        <v>18.060606060606059</v>
      </c>
    </row>
    <row r="15689" spans="1:5" x14ac:dyDescent="0.2">
      <c r="A15689" t="s">
        <v>19287</v>
      </c>
      <c r="B15689" t="s">
        <v>3992</v>
      </c>
      <c r="C15689">
        <v>1</v>
      </c>
      <c r="D15689" s="3">
        <v>795711442552</v>
      </c>
      <c r="E15689" s="9">
        <v>18.060606060606059</v>
      </c>
    </row>
    <row r="15690" spans="1:5" x14ac:dyDescent="0.2">
      <c r="A15690" t="s">
        <v>19288</v>
      </c>
      <c r="B15690" t="s">
        <v>3993</v>
      </c>
      <c r="C15690">
        <v>1</v>
      </c>
      <c r="D15690" s="3">
        <v>795711665807</v>
      </c>
      <c r="E15690" s="9">
        <v>18.060606060606059</v>
      </c>
    </row>
    <row r="15691" spans="1:5" x14ac:dyDescent="0.2">
      <c r="A15691" t="s">
        <v>19289</v>
      </c>
      <c r="B15691" t="s">
        <v>20170</v>
      </c>
      <c r="C15691">
        <v>1</v>
      </c>
      <c r="D15691" s="3">
        <v>886661143696</v>
      </c>
      <c r="E15691" s="9">
        <v>17.575757575757574</v>
      </c>
    </row>
    <row r="15692" spans="1:5" x14ac:dyDescent="0.2">
      <c r="A15692" t="s">
        <v>19290</v>
      </c>
      <c r="B15692" t="s">
        <v>20171</v>
      </c>
      <c r="C15692">
        <v>1</v>
      </c>
      <c r="D15692" s="3">
        <v>886661143702</v>
      </c>
      <c r="E15692" s="9">
        <v>19.757575757575761</v>
      </c>
    </row>
    <row r="15693" spans="1:5" x14ac:dyDescent="0.2">
      <c r="A15693" t="s">
        <v>19291</v>
      </c>
      <c r="B15693" t="s">
        <v>3994</v>
      </c>
      <c r="C15693">
        <v>1</v>
      </c>
      <c r="D15693" s="3">
        <v>795711665814</v>
      </c>
      <c r="E15693" s="9">
        <v>16.72727272727273</v>
      </c>
    </row>
    <row r="15694" spans="1:5" x14ac:dyDescent="0.2">
      <c r="A15694" t="s">
        <v>19292</v>
      </c>
      <c r="B15694" t="s">
        <v>3994</v>
      </c>
      <c r="C15694">
        <v>1</v>
      </c>
      <c r="D15694" s="3">
        <v>795711665821</v>
      </c>
      <c r="E15694" s="9">
        <v>17.721212121212119</v>
      </c>
    </row>
    <row r="15695" spans="1:5" x14ac:dyDescent="0.2">
      <c r="A15695" t="s">
        <v>19293</v>
      </c>
      <c r="B15695" t="s">
        <v>3994</v>
      </c>
      <c r="C15695">
        <v>1</v>
      </c>
      <c r="D15695" s="3">
        <v>795711911973</v>
      </c>
      <c r="E15695" s="9">
        <v>16.7030303030303</v>
      </c>
    </row>
    <row r="15696" spans="1:5" x14ac:dyDescent="0.2">
      <c r="A15696" t="s">
        <v>19294</v>
      </c>
      <c r="B15696" t="s">
        <v>3994</v>
      </c>
      <c r="C15696">
        <v>1</v>
      </c>
      <c r="D15696" s="3">
        <v>886661183647</v>
      </c>
      <c r="E15696" s="9">
        <v>17.721212121212119</v>
      </c>
    </row>
    <row r="15697" spans="1:5" x14ac:dyDescent="0.2">
      <c r="A15697" t="s">
        <v>19295</v>
      </c>
      <c r="B15697" t="s">
        <v>3995</v>
      </c>
      <c r="C15697">
        <v>1</v>
      </c>
      <c r="D15697" s="3">
        <v>795711591199</v>
      </c>
      <c r="E15697" s="9">
        <v>25.018181818181816</v>
      </c>
    </row>
    <row r="15698" spans="1:5" x14ac:dyDescent="0.2">
      <c r="A15698" t="s">
        <v>19296</v>
      </c>
      <c r="B15698" t="s">
        <v>3996</v>
      </c>
      <c r="C15698">
        <v>1</v>
      </c>
      <c r="D15698" s="3">
        <v>795711680145</v>
      </c>
      <c r="E15698" s="9">
        <v>21.042424242424243</v>
      </c>
    </row>
    <row r="15699" spans="1:5" x14ac:dyDescent="0.2">
      <c r="A15699" t="s">
        <v>19297</v>
      </c>
      <c r="B15699" t="s">
        <v>3997</v>
      </c>
      <c r="C15699">
        <v>1</v>
      </c>
      <c r="D15699" s="3">
        <v>795711842697</v>
      </c>
      <c r="E15699" s="9">
        <v>21.696969696969695</v>
      </c>
    </row>
    <row r="15700" spans="1:5" x14ac:dyDescent="0.2">
      <c r="A15700" t="s">
        <v>19298</v>
      </c>
      <c r="B15700" t="s">
        <v>3998</v>
      </c>
      <c r="C15700">
        <v>1</v>
      </c>
      <c r="D15700" s="3">
        <v>795711681579</v>
      </c>
      <c r="E15700" s="9">
        <v>12.048484848484847</v>
      </c>
    </row>
    <row r="15701" spans="1:5" x14ac:dyDescent="0.2">
      <c r="A15701" t="s">
        <v>19299</v>
      </c>
      <c r="B15701" t="s">
        <v>3999</v>
      </c>
      <c r="C15701">
        <v>1</v>
      </c>
      <c r="D15701" s="3">
        <v>795711681104</v>
      </c>
      <c r="E15701" s="9">
        <v>13.624242424242423</v>
      </c>
    </row>
    <row r="15702" spans="1:5" x14ac:dyDescent="0.2">
      <c r="A15702" t="s">
        <v>19300</v>
      </c>
      <c r="B15702" t="s">
        <v>4000</v>
      </c>
      <c r="C15702">
        <v>1</v>
      </c>
      <c r="D15702" s="3">
        <v>795711681449</v>
      </c>
      <c r="E15702" s="9">
        <v>10.884848484848487</v>
      </c>
    </row>
    <row r="15703" spans="1:5" x14ac:dyDescent="0.2">
      <c r="A15703" t="s">
        <v>19301</v>
      </c>
      <c r="B15703" t="s">
        <v>4001</v>
      </c>
      <c r="C15703">
        <v>1</v>
      </c>
      <c r="D15703" s="3">
        <v>795711673154</v>
      </c>
      <c r="E15703" s="9">
        <v>5.163636363636364</v>
      </c>
    </row>
    <row r="15704" spans="1:5" x14ac:dyDescent="0.2">
      <c r="A15704" t="s">
        <v>19302</v>
      </c>
      <c r="B15704" t="s">
        <v>4002</v>
      </c>
      <c r="C15704">
        <v>1</v>
      </c>
      <c r="D15704" s="3">
        <v>795711591359</v>
      </c>
      <c r="E15704" s="9">
        <v>6.4242424242424239</v>
      </c>
    </row>
    <row r="15705" spans="1:5" x14ac:dyDescent="0.2">
      <c r="A15705" t="s">
        <v>19303</v>
      </c>
      <c r="B15705" t="s">
        <v>4003</v>
      </c>
      <c r="C15705">
        <v>1</v>
      </c>
      <c r="E15705" s="9">
        <v>1.6242424242424247</v>
      </c>
    </row>
    <row r="15706" spans="1:5" x14ac:dyDescent="0.2">
      <c r="A15706" t="s">
        <v>19304</v>
      </c>
      <c r="B15706" t="s">
        <v>4004</v>
      </c>
      <c r="C15706">
        <v>1</v>
      </c>
      <c r="D15706" s="3">
        <v>795711591366</v>
      </c>
      <c r="E15706" s="9">
        <v>18.060606060606059</v>
      </c>
    </row>
    <row r="15707" spans="1:5" x14ac:dyDescent="0.2">
      <c r="A15707" t="s">
        <v>19305</v>
      </c>
      <c r="B15707" t="s">
        <v>4005</v>
      </c>
      <c r="C15707">
        <v>1</v>
      </c>
      <c r="D15707" s="3">
        <v>795711681128</v>
      </c>
      <c r="E15707" s="9">
        <v>17.672727272727272</v>
      </c>
    </row>
    <row r="15708" spans="1:5" x14ac:dyDescent="0.2">
      <c r="A15708" t="s">
        <v>20172</v>
      </c>
      <c r="B15708" t="s">
        <v>20173</v>
      </c>
      <c r="C15708">
        <v>1</v>
      </c>
      <c r="D15708" s="3">
        <v>886661849963</v>
      </c>
      <c r="E15708" s="9">
        <v>4.9939393939393941</v>
      </c>
    </row>
    <row r="15709" spans="1:5" x14ac:dyDescent="0.2">
      <c r="A15709" t="s">
        <v>19306</v>
      </c>
      <c r="B15709" t="s">
        <v>4006</v>
      </c>
      <c r="C15709">
        <v>1</v>
      </c>
      <c r="D15709" s="3">
        <v>795711673178</v>
      </c>
      <c r="E15709" s="9">
        <v>15.175757575757576</v>
      </c>
    </row>
    <row r="15710" spans="1:5" x14ac:dyDescent="0.2">
      <c r="A15710" t="s">
        <v>19307</v>
      </c>
      <c r="B15710" t="s">
        <v>4007</v>
      </c>
      <c r="C15710">
        <v>1</v>
      </c>
      <c r="D15710" s="3">
        <v>795711591380</v>
      </c>
      <c r="E15710" s="9">
        <v>1.3090909090909093</v>
      </c>
    </row>
    <row r="15711" spans="1:5" x14ac:dyDescent="0.2">
      <c r="A15711" t="s">
        <v>19308</v>
      </c>
      <c r="B15711" t="s">
        <v>4008</v>
      </c>
      <c r="C15711">
        <v>1</v>
      </c>
      <c r="E15711" s="9">
        <v>12.096969696969698</v>
      </c>
    </row>
    <row r="15712" spans="1:5" x14ac:dyDescent="0.2">
      <c r="A15712" t="s">
        <v>19309</v>
      </c>
      <c r="B15712" t="s">
        <v>4009</v>
      </c>
      <c r="C15712">
        <v>1</v>
      </c>
      <c r="D15712" s="3">
        <v>795711681142</v>
      </c>
      <c r="E15712" s="9">
        <v>12.096969696969698</v>
      </c>
    </row>
    <row r="15713" spans="1:5" x14ac:dyDescent="0.2">
      <c r="A15713" t="s">
        <v>19310</v>
      </c>
      <c r="B15713" t="s">
        <v>4010</v>
      </c>
      <c r="C15713">
        <v>1</v>
      </c>
      <c r="D15713" s="3">
        <v>795711665081</v>
      </c>
      <c r="E15713" s="9">
        <v>9.6969696969696972</v>
      </c>
    </row>
    <row r="15714" spans="1:5" x14ac:dyDescent="0.2">
      <c r="A15714" t="s">
        <v>19311</v>
      </c>
      <c r="B15714" t="s">
        <v>4011</v>
      </c>
      <c r="C15714">
        <v>1</v>
      </c>
      <c r="D15714" s="3">
        <v>795711665098</v>
      </c>
      <c r="E15714" s="9">
        <v>7.248484848484849</v>
      </c>
    </row>
    <row r="15715" spans="1:5" x14ac:dyDescent="0.2">
      <c r="A15715" t="s">
        <v>19312</v>
      </c>
      <c r="B15715" t="s">
        <v>4012</v>
      </c>
      <c r="C15715">
        <v>1</v>
      </c>
      <c r="D15715" s="3">
        <v>795711665463</v>
      </c>
      <c r="E15715" s="9">
        <v>8.2181818181818169</v>
      </c>
    </row>
    <row r="15716" spans="1:5" x14ac:dyDescent="0.2">
      <c r="A15716" t="s">
        <v>19313</v>
      </c>
      <c r="B15716" t="s">
        <v>4013</v>
      </c>
      <c r="C15716">
        <v>1</v>
      </c>
      <c r="D15716" s="3">
        <v>795711665470</v>
      </c>
      <c r="E15716" s="9">
        <v>8.2181818181818169</v>
      </c>
    </row>
    <row r="15717" spans="1:5" x14ac:dyDescent="0.2">
      <c r="A15717" t="s">
        <v>20174</v>
      </c>
      <c r="B15717" t="s">
        <v>20175</v>
      </c>
      <c r="C15717">
        <v>1</v>
      </c>
      <c r="D15717" s="3">
        <v>886661122981</v>
      </c>
      <c r="E15717" s="9">
        <v>7.2727272727272725</v>
      </c>
    </row>
    <row r="15718" spans="1:5" x14ac:dyDescent="0.2">
      <c r="A15718" t="s">
        <v>19314</v>
      </c>
      <c r="B15718" t="s">
        <v>4014</v>
      </c>
      <c r="C15718">
        <v>1</v>
      </c>
      <c r="D15718" s="3">
        <v>795711680664</v>
      </c>
      <c r="E15718" s="9">
        <v>16.193939393939395</v>
      </c>
    </row>
    <row r="15719" spans="1:5" x14ac:dyDescent="0.2">
      <c r="A15719" t="s">
        <v>20176</v>
      </c>
      <c r="B15719" t="s">
        <v>20177</v>
      </c>
      <c r="C15719">
        <v>1</v>
      </c>
      <c r="D15719" s="3">
        <v>886661123001</v>
      </c>
      <c r="E15719" s="9">
        <v>10.642424242424241</v>
      </c>
    </row>
    <row r="15720" spans="1:5" x14ac:dyDescent="0.2">
      <c r="A15720" t="s">
        <v>19315</v>
      </c>
      <c r="B15720" t="s">
        <v>4015</v>
      </c>
      <c r="C15720">
        <v>1</v>
      </c>
      <c r="D15720" s="3">
        <v>795711681999</v>
      </c>
      <c r="E15720" s="9">
        <v>9.672727272727272</v>
      </c>
    </row>
    <row r="15721" spans="1:5" x14ac:dyDescent="0.2">
      <c r="A15721" t="s">
        <v>19316</v>
      </c>
      <c r="B15721" t="s">
        <v>4016</v>
      </c>
      <c r="C15721">
        <v>1</v>
      </c>
      <c r="D15721" s="3">
        <v>795711681852</v>
      </c>
      <c r="E15721" s="9">
        <v>14.496969696969698</v>
      </c>
    </row>
    <row r="15722" spans="1:5" x14ac:dyDescent="0.2">
      <c r="A15722" t="s">
        <v>19317</v>
      </c>
      <c r="B15722" t="s">
        <v>4017</v>
      </c>
      <c r="C15722">
        <v>1</v>
      </c>
      <c r="D15722" s="3">
        <v>795711682002</v>
      </c>
      <c r="E15722" s="9">
        <v>7.7818181818181813</v>
      </c>
    </row>
    <row r="15723" spans="1:5" x14ac:dyDescent="0.2">
      <c r="A15723" t="s">
        <v>19318</v>
      </c>
      <c r="B15723" t="s">
        <v>4018</v>
      </c>
      <c r="C15723">
        <v>1</v>
      </c>
      <c r="D15723" s="3">
        <v>795711665524</v>
      </c>
      <c r="E15723" s="9">
        <v>14.496969696969698</v>
      </c>
    </row>
    <row r="15724" spans="1:5" x14ac:dyDescent="0.2">
      <c r="A15724" t="s">
        <v>19319</v>
      </c>
      <c r="B15724" t="s">
        <v>4019</v>
      </c>
      <c r="C15724">
        <v>1</v>
      </c>
      <c r="D15724" s="3">
        <v>795711665128</v>
      </c>
      <c r="E15724" s="9">
        <v>16.921212121212122</v>
      </c>
    </row>
    <row r="15725" spans="1:5" x14ac:dyDescent="0.2">
      <c r="A15725" t="s">
        <v>19320</v>
      </c>
      <c r="B15725" t="s">
        <v>1860</v>
      </c>
      <c r="C15725">
        <v>1</v>
      </c>
      <c r="D15725" s="3">
        <v>795711665135</v>
      </c>
      <c r="E15725" s="9">
        <v>5.8181818181818183</v>
      </c>
    </row>
    <row r="15726" spans="1:5" x14ac:dyDescent="0.2">
      <c r="A15726" t="s">
        <v>19321</v>
      </c>
      <c r="B15726" t="s">
        <v>4020</v>
      </c>
      <c r="C15726">
        <v>1</v>
      </c>
      <c r="D15726" s="3">
        <v>795711665142</v>
      </c>
      <c r="E15726" s="9">
        <v>0.63030303030303036</v>
      </c>
    </row>
    <row r="15727" spans="1:5" x14ac:dyDescent="0.2">
      <c r="A15727" t="s">
        <v>19322</v>
      </c>
      <c r="B15727" t="s">
        <v>4021</v>
      </c>
      <c r="C15727">
        <v>1</v>
      </c>
      <c r="D15727" s="3">
        <v>795711664855</v>
      </c>
      <c r="E15727" s="9">
        <v>0.63030303030303036</v>
      </c>
    </row>
    <row r="15728" spans="1:5" x14ac:dyDescent="0.2">
      <c r="A15728" t="s">
        <v>19323</v>
      </c>
      <c r="B15728" t="s">
        <v>21000</v>
      </c>
      <c r="C15728">
        <v>1</v>
      </c>
      <c r="D15728" s="3">
        <v>795711665500</v>
      </c>
      <c r="E15728" s="9">
        <v>0.70303030303030312</v>
      </c>
    </row>
    <row r="15729" spans="1:5" x14ac:dyDescent="0.2">
      <c r="A15729" t="s">
        <v>19324</v>
      </c>
      <c r="B15729" t="s">
        <v>4022</v>
      </c>
      <c r="C15729">
        <v>1</v>
      </c>
      <c r="D15729" s="3">
        <v>795711673208</v>
      </c>
      <c r="E15729" s="9">
        <v>0.63030303030303036</v>
      </c>
    </row>
    <row r="15730" spans="1:5" x14ac:dyDescent="0.2">
      <c r="A15730" t="s">
        <v>19325</v>
      </c>
      <c r="B15730" t="s">
        <v>21001</v>
      </c>
      <c r="C15730">
        <v>1</v>
      </c>
      <c r="D15730" s="3">
        <v>795711680718</v>
      </c>
      <c r="E15730" s="9">
        <v>0.65454545454545465</v>
      </c>
    </row>
    <row r="15731" spans="1:5" x14ac:dyDescent="0.2">
      <c r="A15731" t="s">
        <v>19326</v>
      </c>
      <c r="B15731" t="s">
        <v>21000</v>
      </c>
      <c r="C15731">
        <v>1</v>
      </c>
      <c r="D15731" s="3">
        <v>795711680183</v>
      </c>
      <c r="E15731" s="9">
        <v>0.70303030303030312</v>
      </c>
    </row>
    <row r="15732" spans="1:5" x14ac:dyDescent="0.2">
      <c r="A15732" t="s">
        <v>19327</v>
      </c>
      <c r="B15732" t="s">
        <v>4023</v>
      </c>
      <c r="C15732">
        <v>1</v>
      </c>
      <c r="D15732" s="3">
        <v>795711821630</v>
      </c>
      <c r="E15732" s="9">
        <v>0.77575757575757587</v>
      </c>
    </row>
    <row r="15733" spans="1:5" x14ac:dyDescent="0.2">
      <c r="A15733" t="s">
        <v>19328</v>
      </c>
      <c r="B15733" t="s">
        <v>4024</v>
      </c>
      <c r="C15733">
        <v>1</v>
      </c>
      <c r="D15733" s="3">
        <v>795711680930</v>
      </c>
      <c r="E15733" s="9">
        <v>0.8</v>
      </c>
    </row>
    <row r="15734" spans="1:5" x14ac:dyDescent="0.2">
      <c r="A15734" t="s">
        <v>19329</v>
      </c>
      <c r="B15734" t="s">
        <v>4025</v>
      </c>
      <c r="C15734">
        <v>1</v>
      </c>
      <c r="D15734" s="3">
        <v>795711680473</v>
      </c>
      <c r="E15734" s="9">
        <v>0.82424242424242422</v>
      </c>
    </row>
    <row r="15735" spans="1:5" x14ac:dyDescent="0.2">
      <c r="A15735" t="s">
        <v>19330</v>
      </c>
      <c r="B15735" t="s">
        <v>4026</v>
      </c>
      <c r="C15735">
        <v>1</v>
      </c>
      <c r="D15735" s="3">
        <v>795711680671</v>
      </c>
      <c r="E15735" s="9">
        <v>0.92121212121212115</v>
      </c>
    </row>
    <row r="15736" spans="1:5" x14ac:dyDescent="0.2">
      <c r="A15736" t="s">
        <v>19331</v>
      </c>
      <c r="B15736" t="s">
        <v>4027</v>
      </c>
      <c r="C15736">
        <v>1</v>
      </c>
      <c r="D15736" s="3">
        <v>795711680695</v>
      </c>
      <c r="E15736" s="9">
        <v>14.496969696969698</v>
      </c>
    </row>
    <row r="15737" spans="1:5" x14ac:dyDescent="0.2">
      <c r="A15737" t="s">
        <v>19332</v>
      </c>
      <c r="B15737" t="s">
        <v>4028</v>
      </c>
      <c r="C15737">
        <v>1</v>
      </c>
      <c r="D15737" s="3">
        <v>795711681456</v>
      </c>
      <c r="E15737" s="9">
        <v>5.8181818181818183</v>
      </c>
    </row>
    <row r="15738" spans="1:5" x14ac:dyDescent="0.2">
      <c r="A15738" t="s">
        <v>19333</v>
      </c>
      <c r="B15738" t="s">
        <v>4028</v>
      </c>
      <c r="C15738">
        <v>1</v>
      </c>
      <c r="D15738" s="3">
        <v>795711681463</v>
      </c>
      <c r="E15738" s="9">
        <v>11.612121212121213</v>
      </c>
    </row>
    <row r="15739" spans="1:5" x14ac:dyDescent="0.2">
      <c r="A15739" t="s">
        <v>19334</v>
      </c>
      <c r="B15739" t="s">
        <v>4029</v>
      </c>
      <c r="C15739">
        <v>1</v>
      </c>
      <c r="D15739" s="3">
        <v>795711681166</v>
      </c>
      <c r="E15739" s="9">
        <v>5.8181818181818183</v>
      </c>
    </row>
    <row r="15740" spans="1:5" x14ac:dyDescent="0.2">
      <c r="A15740" t="s">
        <v>19335</v>
      </c>
      <c r="B15740" t="s">
        <v>4029</v>
      </c>
      <c r="C15740">
        <v>1</v>
      </c>
      <c r="D15740" s="3">
        <v>795711681173</v>
      </c>
      <c r="E15740" s="9">
        <v>5.8181818181818183</v>
      </c>
    </row>
    <row r="15741" spans="1:5" x14ac:dyDescent="0.2">
      <c r="A15741" t="s">
        <v>19336</v>
      </c>
      <c r="B15741" t="s">
        <v>4030</v>
      </c>
      <c r="C15741">
        <v>1</v>
      </c>
      <c r="D15741" s="3">
        <v>795711681180</v>
      </c>
      <c r="E15741" s="9">
        <v>4.5818181818181811</v>
      </c>
    </row>
    <row r="15742" spans="1:5" x14ac:dyDescent="0.2">
      <c r="A15742" t="s">
        <v>19337</v>
      </c>
      <c r="B15742" t="s">
        <v>4031</v>
      </c>
      <c r="C15742">
        <v>1</v>
      </c>
      <c r="D15742" s="3">
        <v>795711591595</v>
      </c>
      <c r="E15742" s="9">
        <v>7.248484848484849</v>
      </c>
    </row>
    <row r="15743" spans="1:5" x14ac:dyDescent="0.2">
      <c r="A15743" t="s">
        <v>19338</v>
      </c>
      <c r="B15743" t="s">
        <v>4032</v>
      </c>
      <c r="C15743">
        <v>1</v>
      </c>
      <c r="D15743" s="3">
        <v>795711681869</v>
      </c>
      <c r="E15743" s="9">
        <v>8.2181818181818169</v>
      </c>
    </row>
    <row r="15744" spans="1:5" x14ac:dyDescent="0.2">
      <c r="A15744" t="s">
        <v>19339</v>
      </c>
      <c r="B15744" t="s">
        <v>21002</v>
      </c>
      <c r="C15744">
        <v>1</v>
      </c>
      <c r="D15744" s="3">
        <v>795711681876</v>
      </c>
      <c r="E15744" s="9">
        <v>9.672727272727272</v>
      </c>
    </row>
    <row r="15745" spans="1:5" x14ac:dyDescent="0.2">
      <c r="A15745" t="s">
        <v>19340</v>
      </c>
      <c r="B15745" t="s">
        <v>4033</v>
      </c>
      <c r="C15745">
        <v>1</v>
      </c>
      <c r="D15745" s="3">
        <v>795711681814</v>
      </c>
      <c r="E15745" s="9">
        <v>16.460606060606061</v>
      </c>
    </row>
    <row r="15746" spans="1:5" x14ac:dyDescent="0.2">
      <c r="A15746" t="s">
        <v>19341</v>
      </c>
      <c r="B15746" t="s">
        <v>4031</v>
      </c>
      <c r="C15746">
        <v>1</v>
      </c>
      <c r="D15746" s="3">
        <v>795711682033</v>
      </c>
      <c r="E15746" s="9">
        <v>14.496969696969698</v>
      </c>
    </row>
    <row r="15747" spans="1:5" x14ac:dyDescent="0.2">
      <c r="A15747" t="s">
        <v>19342</v>
      </c>
      <c r="B15747" t="s">
        <v>21003</v>
      </c>
      <c r="C15747">
        <v>1</v>
      </c>
      <c r="D15747" s="3">
        <v>795711665548</v>
      </c>
      <c r="E15747" s="9">
        <v>4.8484848484848486</v>
      </c>
    </row>
    <row r="15748" spans="1:5" x14ac:dyDescent="0.2">
      <c r="A15748" t="s">
        <v>19343</v>
      </c>
      <c r="B15748" t="s">
        <v>4034</v>
      </c>
      <c r="C15748">
        <v>1</v>
      </c>
      <c r="D15748" s="3">
        <v>795711664862</v>
      </c>
      <c r="E15748" s="9">
        <v>4.8484848484848486</v>
      </c>
    </row>
    <row r="15749" spans="1:5" x14ac:dyDescent="0.2">
      <c r="A15749" t="s">
        <v>19344</v>
      </c>
      <c r="B15749" t="s">
        <v>4035</v>
      </c>
      <c r="C15749">
        <v>1</v>
      </c>
      <c r="D15749" s="3">
        <v>795711665319</v>
      </c>
      <c r="E15749" s="9">
        <v>9.672727272727272</v>
      </c>
    </row>
    <row r="15750" spans="1:5" x14ac:dyDescent="0.2">
      <c r="A15750" t="s">
        <v>19345</v>
      </c>
      <c r="B15750" t="s">
        <v>4036</v>
      </c>
      <c r="C15750">
        <v>1</v>
      </c>
      <c r="D15750" s="3">
        <v>795711665326</v>
      </c>
      <c r="E15750" s="9">
        <v>5.8181818181818183</v>
      </c>
    </row>
    <row r="15751" spans="1:5" x14ac:dyDescent="0.2">
      <c r="A15751" t="s">
        <v>19346</v>
      </c>
      <c r="B15751" t="s">
        <v>4037</v>
      </c>
      <c r="C15751">
        <v>1</v>
      </c>
      <c r="D15751" s="3">
        <v>795711665975</v>
      </c>
      <c r="E15751" s="9">
        <v>5.8181818181818183</v>
      </c>
    </row>
    <row r="15752" spans="1:5" x14ac:dyDescent="0.2">
      <c r="A15752" t="s">
        <v>19347</v>
      </c>
      <c r="B15752" t="s">
        <v>4038</v>
      </c>
      <c r="C15752">
        <v>1</v>
      </c>
      <c r="D15752" s="3">
        <v>795711665982</v>
      </c>
      <c r="E15752" s="9">
        <v>11.612121212121213</v>
      </c>
    </row>
    <row r="15753" spans="1:5" x14ac:dyDescent="0.2">
      <c r="A15753" t="s">
        <v>19348</v>
      </c>
      <c r="B15753" t="s">
        <v>4039</v>
      </c>
      <c r="C15753">
        <v>1</v>
      </c>
      <c r="D15753" s="3">
        <v>795711665999</v>
      </c>
      <c r="E15753" s="9">
        <v>5.8181818181818183</v>
      </c>
    </row>
    <row r="15754" spans="1:5" x14ac:dyDescent="0.2">
      <c r="A15754" t="s">
        <v>19349</v>
      </c>
      <c r="B15754" t="s">
        <v>4040</v>
      </c>
      <c r="C15754">
        <v>1</v>
      </c>
      <c r="D15754" s="3">
        <v>795711481407</v>
      </c>
      <c r="E15754" s="9">
        <v>5.8181818181818183</v>
      </c>
    </row>
    <row r="15755" spans="1:5" x14ac:dyDescent="0.2">
      <c r="A15755" t="s">
        <v>19350</v>
      </c>
      <c r="B15755" t="s">
        <v>4041</v>
      </c>
      <c r="C15755">
        <v>1</v>
      </c>
      <c r="D15755" s="3">
        <v>795711481414</v>
      </c>
      <c r="E15755" s="9">
        <v>6.3030303030303028</v>
      </c>
    </row>
    <row r="15756" spans="1:5" x14ac:dyDescent="0.2">
      <c r="A15756" t="s">
        <v>19351</v>
      </c>
      <c r="B15756" t="s">
        <v>4042</v>
      </c>
      <c r="C15756">
        <v>1</v>
      </c>
      <c r="D15756" s="3">
        <v>795711481421</v>
      </c>
      <c r="E15756" s="9">
        <v>6.3030303030303028</v>
      </c>
    </row>
    <row r="15757" spans="1:5" x14ac:dyDescent="0.2">
      <c r="A15757" t="s">
        <v>19352</v>
      </c>
      <c r="B15757" t="s">
        <v>4043</v>
      </c>
      <c r="C15757">
        <v>1</v>
      </c>
      <c r="D15757" s="3">
        <v>795711481438</v>
      </c>
      <c r="E15757" s="9">
        <v>6.3030303030303028</v>
      </c>
    </row>
    <row r="15758" spans="1:5" x14ac:dyDescent="0.2">
      <c r="A15758" t="s">
        <v>19353</v>
      </c>
      <c r="B15758" t="s">
        <v>4044</v>
      </c>
      <c r="C15758">
        <v>1</v>
      </c>
      <c r="D15758" s="3">
        <v>795711426620</v>
      </c>
      <c r="E15758" s="9">
        <v>6.5454545454545459</v>
      </c>
    </row>
    <row r="15759" spans="1:5" x14ac:dyDescent="0.2">
      <c r="A15759" t="s">
        <v>19354</v>
      </c>
      <c r="B15759" t="s">
        <v>4045</v>
      </c>
      <c r="C15759">
        <v>1</v>
      </c>
      <c r="D15759" s="3">
        <v>795711426637</v>
      </c>
      <c r="E15759" s="9">
        <v>7.248484848484849</v>
      </c>
    </row>
    <row r="15760" spans="1:5" x14ac:dyDescent="0.2">
      <c r="A15760" t="s">
        <v>21004</v>
      </c>
      <c r="B15760" t="s">
        <v>4045</v>
      </c>
      <c r="C15760">
        <v>1</v>
      </c>
      <c r="D15760" s="3">
        <v>886661868650</v>
      </c>
      <c r="E15760" s="9">
        <v>14.521212121212123</v>
      </c>
    </row>
    <row r="15761" spans="1:5" x14ac:dyDescent="0.2">
      <c r="A15761" t="s">
        <v>19355</v>
      </c>
      <c r="B15761" t="s">
        <v>4046</v>
      </c>
      <c r="C15761">
        <v>1</v>
      </c>
      <c r="D15761" s="3">
        <v>795711426644</v>
      </c>
      <c r="E15761" s="9">
        <v>7.248484848484849</v>
      </c>
    </row>
    <row r="15762" spans="1:5" x14ac:dyDescent="0.2">
      <c r="A15762" t="s">
        <v>19356</v>
      </c>
      <c r="B15762" t="s">
        <v>4047</v>
      </c>
      <c r="C15762">
        <v>1</v>
      </c>
      <c r="D15762" s="3">
        <v>795711680213</v>
      </c>
      <c r="E15762" s="9">
        <v>7.248484848484849</v>
      </c>
    </row>
    <row r="15763" spans="1:5" x14ac:dyDescent="0.2">
      <c r="A15763" t="s">
        <v>19357</v>
      </c>
      <c r="B15763" t="s">
        <v>20178</v>
      </c>
      <c r="C15763">
        <v>1</v>
      </c>
      <c r="D15763" s="3">
        <v>886661193035</v>
      </c>
      <c r="E15763" s="9">
        <v>7.2727272727272725</v>
      </c>
    </row>
    <row r="15764" spans="1:5" x14ac:dyDescent="0.2">
      <c r="A15764" t="s">
        <v>19358</v>
      </c>
      <c r="B15764" t="s">
        <v>4048</v>
      </c>
      <c r="C15764">
        <v>1</v>
      </c>
      <c r="D15764" s="3">
        <v>795711680220</v>
      </c>
      <c r="E15764" s="9">
        <v>7.248484848484849</v>
      </c>
    </row>
    <row r="15765" spans="1:5" x14ac:dyDescent="0.2">
      <c r="A15765" t="s">
        <v>19359</v>
      </c>
      <c r="B15765" t="s">
        <v>4049</v>
      </c>
      <c r="C15765">
        <v>1</v>
      </c>
      <c r="D15765" s="3">
        <v>795711680503</v>
      </c>
      <c r="E15765" s="9">
        <v>8.2181818181818169</v>
      </c>
    </row>
    <row r="15766" spans="1:5" x14ac:dyDescent="0.2">
      <c r="A15766" t="s">
        <v>19360</v>
      </c>
      <c r="B15766" t="s">
        <v>4050</v>
      </c>
      <c r="C15766">
        <v>1</v>
      </c>
      <c r="D15766" s="3">
        <v>795711426613</v>
      </c>
      <c r="E15766" s="9">
        <v>8.2181818181818169</v>
      </c>
    </row>
    <row r="15767" spans="1:5" x14ac:dyDescent="0.2">
      <c r="A15767" t="s">
        <v>20179</v>
      </c>
      <c r="B15767" t="s">
        <v>4051</v>
      </c>
      <c r="C15767">
        <v>1</v>
      </c>
      <c r="D15767" s="3">
        <v>886661854158</v>
      </c>
      <c r="E15767" s="9">
        <v>16.436363636363634</v>
      </c>
    </row>
    <row r="15768" spans="1:5" x14ac:dyDescent="0.2">
      <c r="A15768" t="s">
        <v>19361</v>
      </c>
      <c r="B15768" t="s">
        <v>4052</v>
      </c>
      <c r="C15768">
        <v>1</v>
      </c>
      <c r="D15768" s="3">
        <v>795711680534</v>
      </c>
      <c r="E15768" s="9">
        <v>8.2181818181818169</v>
      </c>
    </row>
    <row r="15769" spans="1:5" x14ac:dyDescent="0.2">
      <c r="A15769" t="s">
        <v>19362</v>
      </c>
      <c r="B15769" t="s">
        <v>4053</v>
      </c>
      <c r="C15769">
        <v>1</v>
      </c>
      <c r="D15769" s="3">
        <v>795711680190</v>
      </c>
      <c r="E15769" s="9">
        <v>8.2181818181818169</v>
      </c>
    </row>
    <row r="15770" spans="1:5" x14ac:dyDescent="0.2">
      <c r="A15770" t="s">
        <v>19363</v>
      </c>
      <c r="B15770" t="s">
        <v>4054</v>
      </c>
      <c r="C15770">
        <v>1</v>
      </c>
      <c r="D15770" s="3">
        <v>795711680206</v>
      </c>
      <c r="E15770" s="9">
        <v>8.2181818181818169</v>
      </c>
    </row>
    <row r="15771" spans="1:5" x14ac:dyDescent="0.2">
      <c r="A15771" t="s">
        <v>19364</v>
      </c>
      <c r="B15771" t="s">
        <v>4055</v>
      </c>
      <c r="C15771">
        <v>1</v>
      </c>
      <c r="D15771" s="3">
        <v>795711680480</v>
      </c>
      <c r="E15771" s="9">
        <v>8.7030303030303013</v>
      </c>
    </row>
    <row r="15772" spans="1:5" x14ac:dyDescent="0.2">
      <c r="A15772" t="s">
        <v>19365</v>
      </c>
      <c r="B15772" t="s">
        <v>4056</v>
      </c>
      <c r="C15772">
        <v>1</v>
      </c>
      <c r="D15772" s="3">
        <v>795711680961</v>
      </c>
      <c r="E15772" s="9">
        <v>8.7030303030303013</v>
      </c>
    </row>
    <row r="15773" spans="1:5" x14ac:dyDescent="0.2">
      <c r="A15773" t="s">
        <v>19366</v>
      </c>
      <c r="B15773" t="s">
        <v>4057</v>
      </c>
      <c r="C15773">
        <v>1</v>
      </c>
      <c r="D15773" s="3">
        <v>795711681210</v>
      </c>
      <c r="E15773" s="9">
        <v>9.672727272727272</v>
      </c>
    </row>
    <row r="15774" spans="1:5" x14ac:dyDescent="0.2">
      <c r="A15774" t="s">
        <v>19367</v>
      </c>
      <c r="B15774" t="s">
        <v>4058</v>
      </c>
      <c r="C15774">
        <v>1</v>
      </c>
      <c r="D15774" s="3">
        <v>795711681227</v>
      </c>
      <c r="E15774" s="9">
        <v>19.345454545454544</v>
      </c>
    </row>
    <row r="15775" spans="1:5" x14ac:dyDescent="0.2">
      <c r="A15775" t="s">
        <v>19368</v>
      </c>
      <c r="B15775" t="s">
        <v>4059</v>
      </c>
      <c r="C15775">
        <v>1</v>
      </c>
      <c r="D15775" s="3">
        <v>795711681258</v>
      </c>
      <c r="E15775" s="9">
        <v>10.181818181818182</v>
      </c>
    </row>
    <row r="15776" spans="1:5" x14ac:dyDescent="0.2">
      <c r="A15776" t="s">
        <v>19369</v>
      </c>
      <c r="B15776" t="s">
        <v>4060</v>
      </c>
      <c r="C15776">
        <v>1</v>
      </c>
      <c r="D15776" s="3">
        <v>795711681623</v>
      </c>
      <c r="E15776" s="9">
        <v>7.2727272727272725</v>
      </c>
    </row>
    <row r="15777" spans="1:5" x14ac:dyDescent="0.2">
      <c r="A15777" t="s">
        <v>19370</v>
      </c>
      <c r="B15777" t="s">
        <v>4061</v>
      </c>
      <c r="C15777">
        <v>1</v>
      </c>
      <c r="D15777" s="3">
        <v>795711680763</v>
      </c>
      <c r="E15777" s="9">
        <v>6.7636363636363646</v>
      </c>
    </row>
    <row r="15778" spans="1:5" x14ac:dyDescent="0.2">
      <c r="A15778" t="s">
        <v>19371</v>
      </c>
      <c r="B15778" t="s">
        <v>4062</v>
      </c>
      <c r="C15778">
        <v>1</v>
      </c>
      <c r="D15778" s="3">
        <v>795711680770</v>
      </c>
      <c r="E15778" s="9">
        <v>4.8484848484848486</v>
      </c>
    </row>
    <row r="15779" spans="1:5" x14ac:dyDescent="0.2">
      <c r="A15779" t="s">
        <v>19372</v>
      </c>
      <c r="B15779" t="s">
        <v>21005</v>
      </c>
      <c r="C15779">
        <v>1</v>
      </c>
      <c r="D15779" s="3">
        <v>795711680787</v>
      </c>
      <c r="E15779" s="9">
        <v>4.8484848484848486</v>
      </c>
    </row>
    <row r="15780" spans="1:5" x14ac:dyDescent="0.2">
      <c r="A15780" t="s">
        <v>19373</v>
      </c>
      <c r="B15780" t="s">
        <v>4063</v>
      </c>
      <c r="C15780">
        <v>1</v>
      </c>
      <c r="D15780" s="3">
        <v>795711680978</v>
      </c>
      <c r="E15780" s="9">
        <v>5.8181818181818183</v>
      </c>
    </row>
    <row r="15781" spans="1:5" x14ac:dyDescent="0.2">
      <c r="A15781" t="s">
        <v>19374</v>
      </c>
      <c r="B15781" t="s">
        <v>4064</v>
      </c>
      <c r="C15781">
        <v>1</v>
      </c>
      <c r="D15781" s="3">
        <v>886661374540</v>
      </c>
      <c r="E15781" s="9">
        <v>0.58181818181818179</v>
      </c>
    </row>
    <row r="15782" spans="1:5" x14ac:dyDescent="0.2">
      <c r="A15782" t="s">
        <v>19375</v>
      </c>
      <c r="B15782" t="s">
        <v>4065</v>
      </c>
      <c r="C15782">
        <v>1</v>
      </c>
      <c r="D15782" s="3">
        <v>886661374977</v>
      </c>
      <c r="E15782" s="9">
        <v>0.63030303030303036</v>
      </c>
    </row>
    <row r="15783" spans="1:5" x14ac:dyDescent="0.2">
      <c r="A15783" t="s">
        <v>19376</v>
      </c>
      <c r="B15783" t="s">
        <v>4066</v>
      </c>
      <c r="C15783">
        <v>1</v>
      </c>
      <c r="D15783" s="3">
        <v>886661373444</v>
      </c>
      <c r="E15783" s="9">
        <v>0.96969696969696972</v>
      </c>
    </row>
    <row r="15784" spans="1:5" x14ac:dyDescent="0.2">
      <c r="A15784" t="s">
        <v>19377</v>
      </c>
      <c r="B15784" t="s">
        <v>4067</v>
      </c>
      <c r="C15784">
        <v>1</v>
      </c>
      <c r="D15784" s="3">
        <v>886661371853</v>
      </c>
      <c r="E15784" s="9">
        <v>1.3090909090909093</v>
      </c>
    </row>
    <row r="15785" spans="1:5" x14ac:dyDescent="0.2">
      <c r="A15785" t="s">
        <v>19378</v>
      </c>
      <c r="B15785" t="s">
        <v>4068</v>
      </c>
      <c r="C15785">
        <v>1</v>
      </c>
      <c r="D15785" s="3">
        <v>886661371792</v>
      </c>
      <c r="E15785" s="9">
        <v>5.745454545454546</v>
      </c>
    </row>
    <row r="15786" spans="1:5" x14ac:dyDescent="0.2">
      <c r="A15786" t="s">
        <v>19379</v>
      </c>
      <c r="B15786" t="s">
        <v>4069</v>
      </c>
      <c r="C15786">
        <v>1</v>
      </c>
      <c r="D15786" s="3">
        <v>886661373864</v>
      </c>
      <c r="E15786" s="9">
        <v>2.1575757575757577</v>
      </c>
    </row>
    <row r="15787" spans="1:5" x14ac:dyDescent="0.2">
      <c r="A15787" t="s">
        <v>19380</v>
      </c>
      <c r="B15787" t="s">
        <v>4070</v>
      </c>
      <c r="C15787">
        <v>1</v>
      </c>
      <c r="D15787" s="3">
        <v>886661374533</v>
      </c>
      <c r="E15787" s="9">
        <v>0.60606060606060608</v>
      </c>
    </row>
    <row r="15788" spans="1:5" x14ac:dyDescent="0.2">
      <c r="A15788" t="s">
        <v>19381</v>
      </c>
      <c r="B15788" t="s">
        <v>4071</v>
      </c>
      <c r="C15788">
        <v>1</v>
      </c>
      <c r="D15788" s="3">
        <v>886661375059</v>
      </c>
      <c r="E15788" s="9">
        <v>2.1575757575757577</v>
      </c>
    </row>
    <row r="15789" spans="1:5" x14ac:dyDescent="0.2">
      <c r="A15789" t="s">
        <v>19382</v>
      </c>
      <c r="B15789" t="s">
        <v>4072</v>
      </c>
      <c r="C15789">
        <v>1</v>
      </c>
      <c r="D15789" s="3">
        <v>886661374519</v>
      </c>
      <c r="E15789" s="9">
        <v>0.60606060606060608</v>
      </c>
    </row>
    <row r="15790" spans="1:5" x14ac:dyDescent="0.2">
      <c r="A15790" t="s">
        <v>19383</v>
      </c>
      <c r="B15790" t="s">
        <v>4073</v>
      </c>
      <c r="C15790">
        <v>1</v>
      </c>
      <c r="D15790" s="3">
        <v>886661373802</v>
      </c>
      <c r="E15790" s="9">
        <v>0.60606060606060608</v>
      </c>
    </row>
    <row r="15791" spans="1:5" x14ac:dyDescent="0.2">
      <c r="A15791" t="s">
        <v>19384</v>
      </c>
      <c r="B15791" t="s">
        <v>4074</v>
      </c>
      <c r="C15791">
        <v>1</v>
      </c>
      <c r="D15791" s="3">
        <v>886661374328</v>
      </c>
      <c r="E15791" s="9">
        <v>0.63030303030303036</v>
      </c>
    </row>
    <row r="15792" spans="1:5" x14ac:dyDescent="0.2">
      <c r="A15792" t="s">
        <v>19385</v>
      </c>
      <c r="B15792" t="s">
        <v>4075</v>
      </c>
      <c r="C15792">
        <v>1</v>
      </c>
      <c r="D15792" s="3">
        <v>886661374632</v>
      </c>
      <c r="E15792" s="9">
        <v>2.7151515151515158</v>
      </c>
    </row>
    <row r="15793" spans="1:5" x14ac:dyDescent="0.2">
      <c r="A15793" t="s">
        <v>19386</v>
      </c>
      <c r="B15793" t="s">
        <v>4076</v>
      </c>
      <c r="C15793">
        <v>1</v>
      </c>
      <c r="D15793" s="3">
        <v>886661374311</v>
      </c>
      <c r="E15793" s="9">
        <v>0.53333333333333333</v>
      </c>
    </row>
    <row r="15794" spans="1:5" x14ac:dyDescent="0.2">
      <c r="A15794" t="s">
        <v>19387</v>
      </c>
      <c r="B15794" t="s">
        <v>4077</v>
      </c>
      <c r="C15794">
        <v>1</v>
      </c>
      <c r="D15794" s="3">
        <v>886661374953</v>
      </c>
      <c r="E15794" s="9">
        <v>0.67878787878787894</v>
      </c>
    </row>
    <row r="15795" spans="1:5" x14ac:dyDescent="0.2">
      <c r="A15795" t="s">
        <v>19388</v>
      </c>
      <c r="B15795" t="s">
        <v>4078</v>
      </c>
      <c r="C15795">
        <v>1</v>
      </c>
      <c r="D15795" s="3">
        <v>886661375998</v>
      </c>
      <c r="E15795" s="9">
        <v>3.0303030303030303</v>
      </c>
    </row>
    <row r="15796" spans="1:5" x14ac:dyDescent="0.2">
      <c r="A15796" t="s">
        <v>19389</v>
      </c>
      <c r="B15796" t="s">
        <v>4079</v>
      </c>
      <c r="C15796">
        <v>1</v>
      </c>
      <c r="D15796" s="3">
        <v>886661374335</v>
      </c>
      <c r="E15796" s="9">
        <v>0.92121212121212115</v>
      </c>
    </row>
    <row r="15797" spans="1:5" x14ac:dyDescent="0.2">
      <c r="A15797" t="s">
        <v>19390</v>
      </c>
      <c r="B15797" t="s">
        <v>4080</v>
      </c>
      <c r="C15797">
        <v>1</v>
      </c>
      <c r="D15797" s="3">
        <v>886661374342</v>
      </c>
      <c r="E15797" s="9">
        <v>0.75151515151515147</v>
      </c>
    </row>
    <row r="15798" spans="1:5" x14ac:dyDescent="0.2">
      <c r="A15798" t="s">
        <v>19391</v>
      </c>
      <c r="B15798" t="s">
        <v>4081</v>
      </c>
      <c r="C15798">
        <v>1</v>
      </c>
      <c r="D15798" s="3">
        <v>886661375967</v>
      </c>
      <c r="E15798" s="9">
        <v>8.290909090909091</v>
      </c>
    </row>
    <row r="15799" spans="1:5" x14ac:dyDescent="0.2">
      <c r="A15799" t="s">
        <v>19392</v>
      </c>
      <c r="B15799" t="s">
        <v>4082</v>
      </c>
      <c r="C15799">
        <v>1</v>
      </c>
      <c r="D15799" s="3">
        <v>886661263851</v>
      </c>
      <c r="E15799" s="9">
        <v>0.75151515151515147</v>
      </c>
    </row>
    <row r="15800" spans="1:5" x14ac:dyDescent="0.2">
      <c r="A15800" t="s">
        <v>19393</v>
      </c>
      <c r="B15800" t="s">
        <v>4083</v>
      </c>
      <c r="C15800">
        <v>1</v>
      </c>
      <c r="D15800" s="3">
        <v>795711680725</v>
      </c>
      <c r="E15800" s="9">
        <v>0.58181818181818179</v>
      </c>
    </row>
    <row r="15801" spans="1:5" x14ac:dyDescent="0.2">
      <c r="A15801" t="s">
        <v>19394</v>
      </c>
      <c r="B15801" t="s">
        <v>4084</v>
      </c>
      <c r="C15801">
        <v>1</v>
      </c>
      <c r="D15801" s="3">
        <v>886661369621</v>
      </c>
      <c r="E15801" s="9">
        <v>1.1393939393939394</v>
      </c>
    </row>
    <row r="15802" spans="1:5" x14ac:dyDescent="0.2">
      <c r="A15802" t="s">
        <v>19395</v>
      </c>
      <c r="B15802" t="s">
        <v>4085</v>
      </c>
      <c r="C15802">
        <v>1</v>
      </c>
      <c r="D15802" s="3">
        <v>795711680732</v>
      </c>
      <c r="E15802" s="9">
        <v>0.82424242424242422</v>
      </c>
    </row>
    <row r="15803" spans="1:5" x14ac:dyDescent="0.2">
      <c r="A15803" t="s">
        <v>19396</v>
      </c>
      <c r="B15803" t="s">
        <v>4086</v>
      </c>
      <c r="C15803">
        <v>1</v>
      </c>
      <c r="D15803" s="3">
        <v>886661542628</v>
      </c>
      <c r="E15803" s="9">
        <v>0.60606060606060608</v>
      </c>
    </row>
    <row r="15804" spans="1:5" x14ac:dyDescent="0.2">
      <c r="A15804" t="s">
        <v>19397</v>
      </c>
      <c r="B15804" t="s">
        <v>4087</v>
      </c>
      <c r="C15804">
        <v>1</v>
      </c>
      <c r="D15804" s="3">
        <v>795711821678</v>
      </c>
      <c r="E15804" s="9">
        <v>0.72727272727272729</v>
      </c>
    </row>
    <row r="15805" spans="1:5" x14ac:dyDescent="0.2">
      <c r="A15805" t="s">
        <v>19398</v>
      </c>
      <c r="B15805" t="s">
        <v>4088</v>
      </c>
      <c r="C15805">
        <v>1</v>
      </c>
      <c r="D15805" s="3">
        <v>886661020355</v>
      </c>
      <c r="E15805" s="9">
        <v>0.87272727272727268</v>
      </c>
    </row>
    <row r="15806" spans="1:5" x14ac:dyDescent="0.2">
      <c r="A15806" t="s">
        <v>19399</v>
      </c>
      <c r="B15806" t="s">
        <v>4089</v>
      </c>
      <c r="C15806">
        <v>1</v>
      </c>
      <c r="D15806" s="3">
        <v>795711681470</v>
      </c>
      <c r="E15806" s="9">
        <v>0.96969696969696972</v>
      </c>
    </row>
    <row r="15807" spans="1:5" x14ac:dyDescent="0.2">
      <c r="A15807" t="s">
        <v>19400</v>
      </c>
      <c r="B15807" t="s">
        <v>4090</v>
      </c>
      <c r="C15807">
        <v>1</v>
      </c>
      <c r="D15807" s="3">
        <v>795711681487</v>
      </c>
      <c r="E15807" s="9">
        <v>1.0181818181818183</v>
      </c>
    </row>
    <row r="15808" spans="1:5" x14ac:dyDescent="0.2">
      <c r="A15808" t="s">
        <v>19401</v>
      </c>
      <c r="B15808" t="s">
        <v>4091</v>
      </c>
      <c r="C15808">
        <v>1</v>
      </c>
      <c r="D15808" s="3">
        <v>795711681197</v>
      </c>
      <c r="E15808" s="9">
        <v>0.63030303030303036</v>
      </c>
    </row>
    <row r="15809" spans="1:5" x14ac:dyDescent="0.2">
      <c r="A15809" t="s">
        <v>19402</v>
      </c>
      <c r="B15809" t="s">
        <v>4092</v>
      </c>
      <c r="C15809">
        <v>1</v>
      </c>
      <c r="D15809" s="3">
        <v>795711681692</v>
      </c>
      <c r="E15809" s="9">
        <v>0.70303030303030312</v>
      </c>
    </row>
    <row r="15810" spans="1:5" x14ac:dyDescent="0.2">
      <c r="A15810" t="s">
        <v>19403</v>
      </c>
      <c r="B15810" t="s">
        <v>4093</v>
      </c>
      <c r="C15810">
        <v>1</v>
      </c>
      <c r="D15810" s="3">
        <v>886661370832</v>
      </c>
      <c r="E15810" s="9">
        <v>1.5030303030303029</v>
      </c>
    </row>
    <row r="15811" spans="1:5" x14ac:dyDescent="0.2">
      <c r="A15811" t="s">
        <v>19404</v>
      </c>
      <c r="B15811" t="s">
        <v>4094</v>
      </c>
      <c r="C15811">
        <v>1</v>
      </c>
      <c r="D15811" s="3">
        <v>886661371877</v>
      </c>
      <c r="E15811" s="9">
        <v>1.2121212121212122</v>
      </c>
    </row>
    <row r="15812" spans="1:5" x14ac:dyDescent="0.2">
      <c r="A15812" t="s">
        <v>19405</v>
      </c>
      <c r="B15812" t="s">
        <v>4095</v>
      </c>
      <c r="C15812">
        <v>1</v>
      </c>
      <c r="D15812" s="3">
        <v>886661374076</v>
      </c>
      <c r="E15812" s="9">
        <v>0.58181818181818179</v>
      </c>
    </row>
    <row r="15813" spans="1:5" x14ac:dyDescent="0.2">
      <c r="A15813" t="s">
        <v>19406</v>
      </c>
      <c r="B15813" t="s">
        <v>4096</v>
      </c>
      <c r="C15813">
        <v>1</v>
      </c>
      <c r="D15813" s="3">
        <v>886661369614</v>
      </c>
      <c r="E15813" s="9">
        <v>1.1393939393939394</v>
      </c>
    </row>
    <row r="15814" spans="1:5" x14ac:dyDescent="0.2">
      <c r="A15814" t="s">
        <v>19407</v>
      </c>
      <c r="B15814" t="s">
        <v>4097</v>
      </c>
      <c r="C15814">
        <v>1</v>
      </c>
      <c r="D15814" s="3">
        <v>886661374908</v>
      </c>
      <c r="E15814" s="9">
        <v>0.43636363636363634</v>
      </c>
    </row>
    <row r="15815" spans="1:5" x14ac:dyDescent="0.2">
      <c r="A15815" t="s">
        <v>19408</v>
      </c>
      <c r="B15815" t="s">
        <v>21006</v>
      </c>
      <c r="C15815">
        <v>1</v>
      </c>
      <c r="D15815" s="3">
        <v>795711681944</v>
      </c>
      <c r="E15815" s="9">
        <v>1.3575757575757579</v>
      </c>
    </row>
    <row r="15816" spans="1:5" x14ac:dyDescent="0.2">
      <c r="A15816" t="s">
        <v>19409</v>
      </c>
      <c r="B15816" t="s">
        <v>4098</v>
      </c>
      <c r="C15816">
        <v>1</v>
      </c>
      <c r="D15816" s="3">
        <v>795711850807</v>
      </c>
      <c r="E15816" s="9">
        <v>1.7454545454545454</v>
      </c>
    </row>
    <row r="15817" spans="1:5" x14ac:dyDescent="0.2">
      <c r="A15817" t="s">
        <v>19410</v>
      </c>
      <c r="B15817" t="s">
        <v>4099</v>
      </c>
      <c r="C15817">
        <v>1</v>
      </c>
      <c r="D15817" s="3">
        <v>886661373673</v>
      </c>
      <c r="E15817" s="9">
        <v>1.187878787878788</v>
      </c>
    </row>
    <row r="15818" spans="1:5" x14ac:dyDescent="0.2">
      <c r="A15818" t="s">
        <v>19411</v>
      </c>
      <c r="B15818" t="s">
        <v>4100</v>
      </c>
      <c r="C15818">
        <v>1</v>
      </c>
      <c r="D15818" s="3">
        <v>795711682040</v>
      </c>
      <c r="E15818" s="9">
        <v>1.5030303030303029</v>
      </c>
    </row>
    <row r="15819" spans="1:5" x14ac:dyDescent="0.2">
      <c r="A15819" t="s">
        <v>19412</v>
      </c>
      <c r="B15819" t="s">
        <v>21007</v>
      </c>
      <c r="C15819">
        <v>1</v>
      </c>
      <c r="D15819" s="3">
        <v>795711664909</v>
      </c>
      <c r="E15819" s="9">
        <v>0.58181818181818179</v>
      </c>
    </row>
    <row r="15820" spans="1:5" x14ac:dyDescent="0.2">
      <c r="A15820" t="s">
        <v>19413</v>
      </c>
      <c r="B15820" t="s">
        <v>4101</v>
      </c>
      <c r="C15820">
        <v>1</v>
      </c>
      <c r="D15820" s="3">
        <v>795711666019</v>
      </c>
      <c r="E15820" s="9">
        <v>0.60606060606060608</v>
      </c>
    </row>
    <row r="15821" spans="1:5" x14ac:dyDescent="0.2">
      <c r="A15821" t="s">
        <v>19414</v>
      </c>
      <c r="B15821" t="s">
        <v>4102</v>
      </c>
      <c r="C15821">
        <v>1</v>
      </c>
      <c r="D15821" s="3">
        <v>795711666033</v>
      </c>
      <c r="E15821" s="9">
        <v>0.26666666666666666</v>
      </c>
    </row>
    <row r="15822" spans="1:5" x14ac:dyDescent="0.2">
      <c r="A15822" t="s">
        <v>19415</v>
      </c>
      <c r="B15822" t="s">
        <v>4103</v>
      </c>
      <c r="C15822">
        <v>1</v>
      </c>
      <c r="D15822" s="3">
        <v>795711977078</v>
      </c>
      <c r="E15822" s="9">
        <v>0.65454545454545465</v>
      </c>
    </row>
    <row r="15823" spans="1:5" x14ac:dyDescent="0.2">
      <c r="A15823" t="s">
        <v>19416</v>
      </c>
      <c r="B15823" t="s">
        <v>4104</v>
      </c>
      <c r="C15823">
        <v>1</v>
      </c>
      <c r="D15823" s="3">
        <v>795711666040</v>
      </c>
      <c r="E15823" s="9">
        <v>0.33939393939393947</v>
      </c>
    </row>
    <row r="15824" spans="1:5" x14ac:dyDescent="0.2">
      <c r="A15824" t="s">
        <v>19417</v>
      </c>
      <c r="B15824" t="s">
        <v>4105</v>
      </c>
      <c r="C15824">
        <v>1</v>
      </c>
      <c r="D15824" s="3">
        <v>886661371822</v>
      </c>
      <c r="E15824" s="9">
        <v>0.60606060606060608</v>
      </c>
    </row>
    <row r="15825" spans="1:5" x14ac:dyDescent="0.2">
      <c r="A15825" t="s">
        <v>19418</v>
      </c>
      <c r="B15825" t="s">
        <v>4106</v>
      </c>
      <c r="C15825">
        <v>1</v>
      </c>
      <c r="D15825" s="3">
        <v>795711665333</v>
      </c>
      <c r="E15825" s="9">
        <v>0.63030303030303036</v>
      </c>
    </row>
    <row r="15826" spans="1:5" x14ac:dyDescent="0.2">
      <c r="A15826" t="s">
        <v>19419</v>
      </c>
      <c r="B15826" t="s">
        <v>4107</v>
      </c>
      <c r="C15826">
        <v>1</v>
      </c>
      <c r="D15826" s="3">
        <v>795711665340</v>
      </c>
      <c r="E15826" s="9">
        <v>0.63030303030303036</v>
      </c>
    </row>
    <row r="15827" spans="1:5" x14ac:dyDescent="0.2">
      <c r="A15827" t="s">
        <v>19420</v>
      </c>
      <c r="B15827" t="s">
        <v>4108</v>
      </c>
      <c r="C15827">
        <v>1</v>
      </c>
      <c r="D15827" s="3">
        <v>795711426668</v>
      </c>
      <c r="E15827" s="9">
        <v>0.60606060606060608</v>
      </c>
    </row>
    <row r="15828" spans="1:5" x14ac:dyDescent="0.2">
      <c r="A15828" t="s">
        <v>19421</v>
      </c>
      <c r="B15828" t="s">
        <v>4109</v>
      </c>
      <c r="C15828">
        <v>1</v>
      </c>
      <c r="D15828" s="3">
        <v>795711680251</v>
      </c>
      <c r="E15828" s="9">
        <v>0.60606060606060608</v>
      </c>
    </row>
    <row r="15829" spans="1:5" x14ac:dyDescent="0.2">
      <c r="A15829" t="s">
        <v>19422</v>
      </c>
      <c r="B15829" t="s">
        <v>4110</v>
      </c>
      <c r="C15829">
        <v>1</v>
      </c>
      <c r="D15829" s="3">
        <v>795711821692</v>
      </c>
      <c r="E15829" s="9">
        <v>0.60606060606060608</v>
      </c>
    </row>
    <row r="15830" spans="1:5" x14ac:dyDescent="0.2">
      <c r="A15830" t="s">
        <v>19423</v>
      </c>
      <c r="B15830" t="s">
        <v>4111</v>
      </c>
      <c r="C15830">
        <v>1</v>
      </c>
      <c r="D15830" s="3">
        <v>795711680541</v>
      </c>
      <c r="E15830" s="9">
        <v>0.67878787878787894</v>
      </c>
    </row>
    <row r="15831" spans="1:5" x14ac:dyDescent="0.2">
      <c r="A15831" t="s">
        <v>19424</v>
      </c>
      <c r="B15831" t="s">
        <v>4112</v>
      </c>
      <c r="C15831">
        <v>1</v>
      </c>
      <c r="D15831" s="3">
        <v>795711680237</v>
      </c>
      <c r="E15831" s="9">
        <v>0.43636363636363634</v>
      </c>
    </row>
    <row r="15832" spans="1:5" x14ac:dyDescent="0.2">
      <c r="A15832" t="s">
        <v>19425</v>
      </c>
      <c r="B15832" t="s">
        <v>4113</v>
      </c>
      <c r="C15832">
        <v>1</v>
      </c>
      <c r="D15832" s="3">
        <v>795711680817</v>
      </c>
      <c r="E15832" s="9">
        <v>2.4242424242424243</v>
      </c>
    </row>
    <row r="15833" spans="1:5" x14ac:dyDescent="0.2">
      <c r="A15833" t="s">
        <v>19426</v>
      </c>
      <c r="B15833" t="s">
        <v>4114</v>
      </c>
      <c r="C15833">
        <v>1</v>
      </c>
      <c r="D15833" s="3">
        <v>795711681029</v>
      </c>
      <c r="E15833" s="9">
        <v>0.26666666666666666</v>
      </c>
    </row>
    <row r="15834" spans="1:5" x14ac:dyDescent="0.2">
      <c r="A15834" t="s">
        <v>19427</v>
      </c>
      <c r="B15834" t="s">
        <v>4115</v>
      </c>
      <c r="C15834">
        <v>1</v>
      </c>
      <c r="D15834" s="3">
        <v>795711681340</v>
      </c>
      <c r="E15834" s="9">
        <v>0.63030303030303036</v>
      </c>
    </row>
    <row r="15835" spans="1:5" x14ac:dyDescent="0.2">
      <c r="A15835" t="s">
        <v>19428</v>
      </c>
      <c r="B15835" t="s">
        <v>4116</v>
      </c>
      <c r="C15835">
        <v>1</v>
      </c>
      <c r="D15835" s="3">
        <v>795711681357</v>
      </c>
      <c r="E15835" s="9">
        <v>0.70303030303030312</v>
      </c>
    </row>
    <row r="15836" spans="1:5" x14ac:dyDescent="0.2">
      <c r="A15836" t="s">
        <v>19429</v>
      </c>
      <c r="B15836" t="s">
        <v>4117</v>
      </c>
      <c r="C15836">
        <v>1</v>
      </c>
      <c r="D15836" s="3">
        <v>795711681005</v>
      </c>
      <c r="E15836" s="9">
        <v>0.26666666666666666</v>
      </c>
    </row>
    <row r="15837" spans="1:5" x14ac:dyDescent="0.2">
      <c r="A15837" t="s">
        <v>19430</v>
      </c>
      <c r="B15837" t="s">
        <v>4118</v>
      </c>
      <c r="C15837">
        <v>1</v>
      </c>
      <c r="D15837" s="3">
        <v>795711681708</v>
      </c>
      <c r="E15837" s="9">
        <v>0.26666666666666666</v>
      </c>
    </row>
    <row r="15838" spans="1:5" x14ac:dyDescent="0.2">
      <c r="A15838" t="s">
        <v>19431</v>
      </c>
      <c r="B15838" t="s">
        <v>4119</v>
      </c>
      <c r="C15838">
        <v>1</v>
      </c>
      <c r="D15838" s="3">
        <v>795711681715</v>
      </c>
      <c r="E15838" s="9">
        <v>0.75151515151515147</v>
      </c>
    </row>
    <row r="15839" spans="1:5" x14ac:dyDescent="0.2">
      <c r="A15839" t="s">
        <v>19432</v>
      </c>
      <c r="B15839" t="s">
        <v>4120</v>
      </c>
      <c r="C15839">
        <v>1</v>
      </c>
      <c r="D15839" s="3">
        <v>795711681272</v>
      </c>
      <c r="E15839" s="9">
        <v>0.77575757575757587</v>
      </c>
    </row>
    <row r="15840" spans="1:5" x14ac:dyDescent="0.2">
      <c r="A15840" t="s">
        <v>19433</v>
      </c>
      <c r="B15840" t="s">
        <v>4121</v>
      </c>
      <c r="C15840">
        <v>1</v>
      </c>
      <c r="D15840" s="3">
        <v>795711681289</v>
      </c>
      <c r="E15840" s="9">
        <v>0.8</v>
      </c>
    </row>
    <row r="15841" spans="1:5" x14ac:dyDescent="0.2">
      <c r="A15841" t="s">
        <v>19434</v>
      </c>
      <c r="B15841" t="s">
        <v>4122</v>
      </c>
      <c r="C15841">
        <v>1</v>
      </c>
      <c r="D15841" s="3">
        <v>795711681296</v>
      </c>
      <c r="E15841" s="9">
        <v>0.24242424242424243</v>
      </c>
    </row>
    <row r="15842" spans="1:5" x14ac:dyDescent="0.2">
      <c r="A15842" t="s">
        <v>19435</v>
      </c>
      <c r="B15842" t="s">
        <v>4123</v>
      </c>
      <c r="C15842">
        <v>1</v>
      </c>
      <c r="D15842" s="3">
        <v>886661265893</v>
      </c>
      <c r="E15842" s="9">
        <v>0.72727272727272729</v>
      </c>
    </row>
    <row r="15843" spans="1:5" x14ac:dyDescent="0.2">
      <c r="A15843" t="s">
        <v>19436</v>
      </c>
      <c r="B15843" t="s">
        <v>4124</v>
      </c>
      <c r="C15843">
        <v>1</v>
      </c>
      <c r="D15843" s="3">
        <v>795711681630</v>
      </c>
      <c r="E15843" s="9">
        <v>0.43636363636363634</v>
      </c>
    </row>
    <row r="15844" spans="1:5" x14ac:dyDescent="0.2">
      <c r="A15844" t="s">
        <v>19437</v>
      </c>
      <c r="B15844" t="s">
        <v>4125</v>
      </c>
      <c r="C15844">
        <v>1</v>
      </c>
      <c r="D15844" s="3">
        <v>795711681647</v>
      </c>
      <c r="E15844" s="9">
        <v>0.41212121212121211</v>
      </c>
    </row>
    <row r="15845" spans="1:5" x14ac:dyDescent="0.2">
      <c r="A15845" t="s">
        <v>19438</v>
      </c>
      <c r="B15845" t="s">
        <v>4126</v>
      </c>
      <c r="C15845">
        <v>1</v>
      </c>
      <c r="D15845" s="3">
        <v>795711681654</v>
      </c>
      <c r="E15845" s="9">
        <v>0.43636363636363634</v>
      </c>
    </row>
    <row r="15846" spans="1:5" x14ac:dyDescent="0.2">
      <c r="A15846" t="s">
        <v>19439</v>
      </c>
      <c r="B15846" t="s">
        <v>4127</v>
      </c>
      <c r="C15846">
        <v>1</v>
      </c>
      <c r="D15846" s="3">
        <v>795711591830</v>
      </c>
      <c r="E15846" s="9">
        <v>0.8</v>
      </c>
    </row>
    <row r="15847" spans="1:5" x14ac:dyDescent="0.2">
      <c r="A15847" t="s">
        <v>19440</v>
      </c>
      <c r="B15847" t="s">
        <v>4128</v>
      </c>
      <c r="C15847">
        <v>1</v>
      </c>
      <c r="D15847" s="3">
        <v>795711591847</v>
      </c>
      <c r="E15847" s="9">
        <v>0.8</v>
      </c>
    </row>
    <row r="15848" spans="1:5" x14ac:dyDescent="0.2">
      <c r="A15848" t="s">
        <v>19441</v>
      </c>
      <c r="B15848" t="s">
        <v>4129</v>
      </c>
      <c r="C15848">
        <v>1</v>
      </c>
      <c r="D15848" s="3">
        <v>795711591854</v>
      </c>
      <c r="E15848" s="9">
        <v>0.60606060606060608</v>
      </c>
    </row>
    <row r="15849" spans="1:5" x14ac:dyDescent="0.2">
      <c r="A15849" t="s">
        <v>19442</v>
      </c>
      <c r="B15849" t="s">
        <v>4130</v>
      </c>
      <c r="C15849">
        <v>1</v>
      </c>
      <c r="D15849" s="3">
        <v>795711682088</v>
      </c>
      <c r="E15849" s="9">
        <v>1.2848484848484851</v>
      </c>
    </row>
    <row r="15850" spans="1:5" x14ac:dyDescent="0.2">
      <c r="A15850" t="s">
        <v>19443</v>
      </c>
      <c r="B15850" t="s">
        <v>4131</v>
      </c>
      <c r="C15850">
        <v>1</v>
      </c>
      <c r="D15850" s="3">
        <v>795711665593</v>
      </c>
      <c r="E15850" s="9">
        <v>0.96969696969696972</v>
      </c>
    </row>
    <row r="15851" spans="1:5" x14ac:dyDescent="0.2">
      <c r="A15851" t="s">
        <v>19444</v>
      </c>
      <c r="B15851" t="s">
        <v>4132</v>
      </c>
      <c r="C15851">
        <v>1</v>
      </c>
      <c r="D15851" s="3">
        <v>886661286102</v>
      </c>
      <c r="E15851" s="9">
        <v>0.8</v>
      </c>
    </row>
    <row r="15852" spans="1:5" x14ac:dyDescent="0.2">
      <c r="A15852" t="s">
        <v>19445</v>
      </c>
      <c r="B15852" t="s">
        <v>4133</v>
      </c>
      <c r="C15852">
        <v>1</v>
      </c>
      <c r="D15852" s="3">
        <v>795711665388</v>
      </c>
      <c r="E15852" s="9">
        <v>2.1575757575757577</v>
      </c>
    </row>
    <row r="15853" spans="1:5" x14ac:dyDescent="0.2">
      <c r="A15853" t="s">
        <v>19446</v>
      </c>
      <c r="B15853" t="s">
        <v>4134</v>
      </c>
      <c r="C15853">
        <v>1</v>
      </c>
      <c r="D15853" s="3">
        <v>886661370825</v>
      </c>
      <c r="E15853" s="9">
        <v>2.7636363636363637</v>
      </c>
    </row>
    <row r="15854" spans="1:5" x14ac:dyDescent="0.2">
      <c r="A15854" t="s">
        <v>19447</v>
      </c>
      <c r="B15854" t="s">
        <v>4135</v>
      </c>
      <c r="C15854">
        <v>1</v>
      </c>
      <c r="D15854" s="3">
        <v>795711664923</v>
      </c>
      <c r="E15854" s="9">
        <v>0.8</v>
      </c>
    </row>
    <row r="15855" spans="1:5" x14ac:dyDescent="0.2">
      <c r="A15855" t="s">
        <v>19448</v>
      </c>
      <c r="B15855" t="s">
        <v>4136</v>
      </c>
      <c r="C15855">
        <v>1</v>
      </c>
      <c r="D15855" s="3">
        <v>795711664930</v>
      </c>
      <c r="E15855" s="9">
        <v>0.24242424242424243</v>
      </c>
    </row>
    <row r="15856" spans="1:5" x14ac:dyDescent="0.2">
      <c r="A15856" t="s">
        <v>19449</v>
      </c>
      <c r="B15856" t="s">
        <v>4137</v>
      </c>
      <c r="C15856">
        <v>1</v>
      </c>
      <c r="D15856" s="3">
        <v>795711821722</v>
      </c>
      <c r="E15856" s="9">
        <v>0.67878787878787894</v>
      </c>
    </row>
    <row r="15857" spans="1:5" x14ac:dyDescent="0.2">
      <c r="A15857" t="s">
        <v>19450</v>
      </c>
      <c r="B15857" t="s">
        <v>4138</v>
      </c>
      <c r="C15857">
        <v>1</v>
      </c>
      <c r="D15857" s="3">
        <v>795711665579</v>
      </c>
      <c r="E15857" s="9">
        <v>0.67878787878787894</v>
      </c>
    </row>
    <row r="15858" spans="1:5" x14ac:dyDescent="0.2">
      <c r="A15858" t="s">
        <v>19451</v>
      </c>
      <c r="B15858" t="s">
        <v>4139</v>
      </c>
      <c r="C15858">
        <v>1</v>
      </c>
      <c r="D15858" s="3">
        <v>795711665357</v>
      </c>
      <c r="E15858" s="9">
        <v>2.836363636363636</v>
      </c>
    </row>
    <row r="15859" spans="1:5" x14ac:dyDescent="0.2">
      <c r="A15859" t="s">
        <v>19452</v>
      </c>
      <c r="B15859" t="s">
        <v>4140</v>
      </c>
      <c r="C15859">
        <v>1</v>
      </c>
      <c r="D15859" s="3">
        <v>795711665364</v>
      </c>
      <c r="E15859" s="9">
        <v>0.84848484848484851</v>
      </c>
    </row>
    <row r="15860" spans="1:5" x14ac:dyDescent="0.2">
      <c r="A15860" t="s">
        <v>20180</v>
      </c>
      <c r="B15860" t="s">
        <v>20181</v>
      </c>
      <c r="C15860">
        <v>1</v>
      </c>
      <c r="D15860" s="3">
        <v>886661541942</v>
      </c>
      <c r="E15860" s="9">
        <v>0.77575757575757587</v>
      </c>
    </row>
    <row r="15861" spans="1:5" x14ac:dyDescent="0.2">
      <c r="A15861" t="s">
        <v>19453</v>
      </c>
      <c r="B15861" t="s">
        <v>4141</v>
      </c>
      <c r="C15861">
        <v>1</v>
      </c>
      <c r="D15861" s="3">
        <v>795711426224</v>
      </c>
      <c r="E15861" s="9">
        <v>0.26666666666666666</v>
      </c>
    </row>
    <row r="15862" spans="1:5" x14ac:dyDescent="0.2">
      <c r="A15862" t="s">
        <v>19454</v>
      </c>
      <c r="B15862" t="s">
        <v>4142</v>
      </c>
      <c r="C15862">
        <v>1</v>
      </c>
      <c r="D15862" s="3">
        <v>795711680268</v>
      </c>
      <c r="E15862" s="9">
        <v>0.26666666666666666</v>
      </c>
    </row>
    <row r="15863" spans="1:5" x14ac:dyDescent="0.2">
      <c r="A15863" t="s">
        <v>19455</v>
      </c>
      <c r="B15863" t="s">
        <v>4143</v>
      </c>
      <c r="C15863">
        <v>1</v>
      </c>
      <c r="D15863" s="3">
        <v>795711593773</v>
      </c>
      <c r="E15863" s="9">
        <v>0.26666666666666666</v>
      </c>
    </row>
    <row r="15864" spans="1:5" x14ac:dyDescent="0.2">
      <c r="A15864" t="s">
        <v>19456</v>
      </c>
      <c r="B15864" t="s">
        <v>4144</v>
      </c>
      <c r="C15864">
        <v>1</v>
      </c>
      <c r="D15864" s="3">
        <v>795711680558</v>
      </c>
      <c r="E15864" s="9">
        <v>0.89696969696969697</v>
      </c>
    </row>
    <row r="15865" spans="1:5" x14ac:dyDescent="0.2">
      <c r="A15865" t="s">
        <v>19457</v>
      </c>
      <c r="B15865" t="s">
        <v>4145</v>
      </c>
      <c r="C15865">
        <v>1</v>
      </c>
      <c r="D15865" s="3">
        <v>795711680831</v>
      </c>
      <c r="E15865" s="9">
        <v>0.60606060606060608</v>
      </c>
    </row>
    <row r="15866" spans="1:5" x14ac:dyDescent="0.2">
      <c r="A15866" t="s">
        <v>19458</v>
      </c>
      <c r="B15866" t="s">
        <v>21008</v>
      </c>
      <c r="C15866">
        <v>1</v>
      </c>
      <c r="D15866" s="3">
        <v>795711286538</v>
      </c>
      <c r="E15866" s="9">
        <v>0.89696969696969697</v>
      </c>
    </row>
    <row r="15867" spans="1:5" x14ac:dyDescent="0.2">
      <c r="A15867" t="s">
        <v>19459</v>
      </c>
      <c r="B15867" t="s">
        <v>4146</v>
      </c>
      <c r="C15867">
        <v>1</v>
      </c>
      <c r="D15867" s="3">
        <v>795711680800</v>
      </c>
      <c r="E15867" s="9">
        <v>1.8181818181818181</v>
      </c>
    </row>
    <row r="15868" spans="1:5" x14ac:dyDescent="0.2">
      <c r="A15868" t="s">
        <v>19460</v>
      </c>
      <c r="B15868" t="s">
        <v>4147</v>
      </c>
      <c r="C15868">
        <v>1</v>
      </c>
      <c r="D15868" s="3">
        <v>795711681012</v>
      </c>
      <c r="E15868" s="9">
        <v>0.77575757575757587</v>
      </c>
    </row>
    <row r="15869" spans="1:5" x14ac:dyDescent="0.2">
      <c r="A15869" t="s">
        <v>19461</v>
      </c>
      <c r="B15869" t="s">
        <v>4148</v>
      </c>
      <c r="C15869">
        <v>1</v>
      </c>
      <c r="D15869" s="3">
        <v>795711681302</v>
      </c>
      <c r="E15869" s="9">
        <v>0.63030303030303036</v>
      </c>
    </row>
    <row r="15870" spans="1:5" x14ac:dyDescent="0.2">
      <c r="A15870" t="s">
        <v>19462</v>
      </c>
      <c r="B15870" t="s">
        <v>4149</v>
      </c>
      <c r="C15870">
        <v>1</v>
      </c>
      <c r="D15870" s="3">
        <v>795711681746</v>
      </c>
      <c r="E15870" s="9">
        <v>0.99393939393939401</v>
      </c>
    </row>
    <row r="15871" spans="1:5" x14ac:dyDescent="0.2">
      <c r="A15871" t="s">
        <v>19463</v>
      </c>
      <c r="B15871" t="s">
        <v>4150</v>
      </c>
      <c r="C15871">
        <v>1</v>
      </c>
      <c r="D15871" s="3">
        <v>795711681821</v>
      </c>
      <c r="E15871" s="9">
        <v>0.94545454545454555</v>
      </c>
    </row>
    <row r="15872" spans="1:5" x14ac:dyDescent="0.2">
      <c r="A15872" t="s">
        <v>19464</v>
      </c>
      <c r="B15872" t="s">
        <v>4151</v>
      </c>
      <c r="C15872">
        <v>1</v>
      </c>
      <c r="D15872" s="3">
        <v>795711681661</v>
      </c>
      <c r="E15872" s="9">
        <v>1.0181818181818183</v>
      </c>
    </row>
    <row r="15873" spans="1:5" x14ac:dyDescent="0.2">
      <c r="A15873" t="s">
        <v>19465</v>
      </c>
      <c r="B15873" t="s">
        <v>4152</v>
      </c>
      <c r="C15873">
        <v>1</v>
      </c>
      <c r="D15873" s="3">
        <v>795711681678</v>
      </c>
      <c r="E15873" s="9">
        <v>1.0666666666666667</v>
      </c>
    </row>
    <row r="15874" spans="1:5" x14ac:dyDescent="0.2">
      <c r="A15874" t="s">
        <v>19466</v>
      </c>
      <c r="B15874" t="s">
        <v>4153</v>
      </c>
      <c r="C15874">
        <v>1</v>
      </c>
      <c r="D15874" s="3">
        <v>795711681906</v>
      </c>
      <c r="E15874" s="9">
        <v>0.26666666666666666</v>
      </c>
    </row>
    <row r="15875" spans="1:5" x14ac:dyDescent="0.2">
      <c r="A15875" t="s">
        <v>19467</v>
      </c>
      <c r="B15875" t="s">
        <v>4154</v>
      </c>
      <c r="C15875">
        <v>1</v>
      </c>
      <c r="D15875" s="3">
        <v>795711592066</v>
      </c>
      <c r="E15875" s="9">
        <v>0.43636363636363634</v>
      </c>
    </row>
    <row r="15876" spans="1:5" x14ac:dyDescent="0.2">
      <c r="A15876" t="s">
        <v>19468</v>
      </c>
      <c r="B15876" t="s">
        <v>4155</v>
      </c>
      <c r="C15876">
        <v>1</v>
      </c>
      <c r="D15876" s="3">
        <v>795711681883</v>
      </c>
      <c r="E15876" s="9">
        <v>0.43636363636363634</v>
      </c>
    </row>
    <row r="15877" spans="1:5" x14ac:dyDescent="0.2">
      <c r="A15877" t="s">
        <v>19469</v>
      </c>
      <c r="B15877" t="s">
        <v>4156</v>
      </c>
      <c r="C15877">
        <v>1</v>
      </c>
      <c r="D15877" s="3">
        <v>795711672539</v>
      </c>
      <c r="E15877" s="9">
        <v>1.0909090909090908</v>
      </c>
    </row>
    <row r="15878" spans="1:5" x14ac:dyDescent="0.2">
      <c r="A15878" t="s">
        <v>19470</v>
      </c>
      <c r="B15878" t="s">
        <v>4157</v>
      </c>
      <c r="C15878">
        <v>1</v>
      </c>
      <c r="D15878" s="3">
        <v>795711672546</v>
      </c>
      <c r="E15878" s="9">
        <v>1.115151515151515</v>
      </c>
    </row>
    <row r="15879" spans="1:5" x14ac:dyDescent="0.2">
      <c r="A15879" t="s">
        <v>19471</v>
      </c>
      <c r="B15879" t="s">
        <v>4158</v>
      </c>
      <c r="C15879">
        <v>1</v>
      </c>
      <c r="D15879" s="3">
        <v>795711665418</v>
      </c>
      <c r="E15879" s="9">
        <v>0.43636363636363634</v>
      </c>
    </row>
    <row r="15880" spans="1:5" x14ac:dyDescent="0.2">
      <c r="A15880" t="s">
        <v>19472</v>
      </c>
      <c r="B15880" t="s">
        <v>4159</v>
      </c>
      <c r="C15880">
        <v>1</v>
      </c>
      <c r="D15880" s="3">
        <v>795711666088</v>
      </c>
      <c r="E15880" s="9">
        <v>2.7151515151515158</v>
      </c>
    </row>
    <row r="15881" spans="1:5" x14ac:dyDescent="0.2">
      <c r="A15881" t="s">
        <v>19473</v>
      </c>
      <c r="B15881" t="s">
        <v>4160</v>
      </c>
      <c r="C15881">
        <v>1</v>
      </c>
      <c r="D15881" s="3">
        <v>795711666095</v>
      </c>
      <c r="E15881" s="9">
        <v>1.1393939393939394</v>
      </c>
    </row>
    <row r="15882" spans="1:5" x14ac:dyDescent="0.2">
      <c r="A15882" t="s">
        <v>19474</v>
      </c>
      <c r="B15882" t="s">
        <v>4161</v>
      </c>
      <c r="C15882">
        <v>1</v>
      </c>
      <c r="D15882" s="3">
        <v>795711426262</v>
      </c>
      <c r="E15882" s="9">
        <v>1.1636363636363636</v>
      </c>
    </row>
    <row r="15883" spans="1:5" x14ac:dyDescent="0.2">
      <c r="A15883" t="s">
        <v>19475</v>
      </c>
      <c r="B15883" t="s">
        <v>4162</v>
      </c>
      <c r="C15883">
        <v>1</v>
      </c>
      <c r="D15883" s="3">
        <v>795711680596</v>
      </c>
      <c r="E15883" s="9">
        <v>1.2606060606060607</v>
      </c>
    </row>
    <row r="15884" spans="1:5" x14ac:dyDescent="0.2">
      <c r="A15884" t="s">
        <v>19476</v>
      </c>
      <c r="B15884" t="s">
        <v>4163</v>
      </c>
      <c r="C15884">
        <v>1</v>
      </c>
      <c r="D15884" s="3">
        <v>795711681050</v>
      </c>
      <c r="E15884" s="9">
        <v>1.3575757575757579</v>
      </c>
    </row>
    <row r="15885" spans="1:5" x14ac:dyDescent="0.2">
      <c r="A15885" t="s">
        <v>19477</v>
      </c>
      <c r="B15885" t="s">
        <v>4164</v>
      </c>
      <c r="C15885">
        <v>1</v>
      </c>
      <c r="D15885" s="3">
        <v>795711681524</v>
      </c>
      <c r="E15885" s="9">
        <v>0.96969696969696972</v>
      </c>
    </row>
    <row r="15886" spans="1:5" x14ac:dyDescent="0.2">
      <c r="A15886" t="s">
        <v>19478</v>
      </c>
      <c r="B15886" t="s">
        <v>4165</v>
      </c>
      <c r="C15886">
        <v>1</v>
      </c>
      <c r="D15886" s="3">
        <v>795711681753</v>
      </c>
      <c r="E15886" s="9">
        <v>0.96969696969696972</v>
      </c>
    </row>
    <row r="15887" spans="1:5" x14ac:dyDescent="0.2">
      <c r="A15887" t="s">
        <v>19479</v>
      </c>
      <c r="B15887" t="s">
        <v>4166</v>
      </c>
      <c r="C15887">
        <v>1</v>
      </c>
      <c r="D15887" s="3">
        <v>795711681388</v>
      </c>
      <c r="E15887" s="9">
        <v>1.4303030303030302</v>
      </c>
    </row>
    <row r="15888" spans="1:5" x14ac:dyDescent="0.2">
      <c r="A15888" t="s">
        <v>19480</v>
      </c>
      <c r="B15888" t="s">
        <v>4167</v>
      </c>
      <c r="C15888">
        <v>1</v>
      </c>
      <c r="D15888" s="3">
        <v>795711681722</v>
      </c>
      <c r="E15888" s="9">
        <v>1.4303030303030302</v>
      </c>
    </row>
    <row r="15889" spans="1:5" x14ac:dyDescent="0.2">
      <c r="A15889" t="s">
        <v>19481</v>
      </c>
      <c r="B15889" t="s">
        <v>4168</v>
      </c>
      <c r="C15889">
        <v>1</v>
      </c>
      <c r="D15889" s="3">
        <v>795711681890</v>
      </c>
      <c r="E15889" s="9">
        <v>1.6484848484848484</v>
      </c>
    </row>
    <row r="15890" spans="1:5" x14ac:dyDescent="0.2">
      <c r="A15890" t="s">
        <v>19482</v>
      </c>
      <c r="B15890" t="s">
        <v>4169</v>
      </c>
      <c r="C15890">
        <v>1</v>
      </c>
      <c r="D15890" s="3">
        <v>795711680121</v>
      </c>
      <c r="E15890" s="9">
        <v>1.9636363636363638</v>
      </c>
    </row>
    <row r="15891" spans="1:5" x14ac:dyDescent="0.2">
      <c r="A15891" t="s">
        <v>19483</v>
      </c>
      <c r="B15891" t="s">
        <v>4170</v>
      </c>
      <c r="C15891">
        <v>1</v>
      </c>
      <c r="D15891" s="3">
        <v>795711680138</v>
      </c>
      <c r="E15891" s="9">
        <v>1.8909090909090911</v>
      </c>
    </row>
    <row r="15892" spans="1:5" x14ac:dyDescent="0.2">
      <c r="A15892" t="s">
        <v>19484</v>
      </c>
      <c r="B15892" t="s">
        <v>4171</v>
      </c>
      <c r="C15892">
        <v>1</v>
      </c>
      <c r="D15892" s="3">
        <v>795711680893</v>
      </c>
      <c r="E15892" s="9">
        <v>5.5515151515151508</v>
      </c>
    </row>
    <row r="15893" spans="1:5" x14ac:dyDescent="0.2">
      <c r="A15893" t="s">
        <v>19485</v>
      </c>
      <c r="B15893" t="s">
        <v>4172</v>
      </c>
      <c r="C15893">
        <v>1</v>
      </c>
      <c r="D15893" s="3">
        <v>795711681395</v>
      </c>
      <c r="E15893" s="9">
        <v>2.084848484848485</v>
      </c>
    </row>
    <row r="15894" spans="1:5" x14ac:dyDescent="0.2">
      <c r="A15894" t="s">
        <v>19486</v>
      </c>
      <c r="B15894" t="s">
        <v>4173</v>
      </c>
      <c r="C15894">
        <v>1</v>
      </c>
      <c r="D15894" s="3">
        <v>886661241262</v>
      </c>
      <c r="E15894" s="9">
        <v>2.4000000000000004</v>
      </c>
    </row>
    <row r="15895" spans="1:5" x14ac:dyDescent="0.2">
      <c r="A15895" t="s">
        <v>19487</v>
      </c>
      <c r="B15895" t="s">
        <v>4174</v>
      </c>
      <c r="C15895">
        <v>1</v>
      </c>
      <c r="D15895" s="3">
        <v>795711681739</v>
      </c>
      <c r="E15895" s="9">
        <v>2.836363636363636</v>
      </c>
    </row>
    <row r="15896" spans="1:5" x14ac:dyDescent="0.2">
      <c r="A15896" t="s">
        <v>19488</v>
      </c>
      <c r="B15896" t="s">
        <v>4175</v>
      </c>
      <c r="C15896">
        <v>1</v>
      </c>
      <c r="D15896" s="3">
        <v>886661281916</v>
      </c>
      <c r="E15896" s="9">
        <v>2.5696969696969703</v>
      </c>
    </row>
    <row r="15897" spans="1:5" x14ac:dyDescent="0.2">
      <c r="A15897" t="s">
        <v>19489</v>
      </c>
      <c r="B15897" t="s">
        <v>4176</v>
      </c>
      <c r="C15897">
        <v>1</v>
      </c>
      <c r="D15897" s="3">
        <v>795711681913</v>
      </c>
      <c r="E15897" s="9">
        <v>2.7393939393939393</v>
      </c>
    </row>
    <row r="15898" spans="1:5" x14ac:dyDescent="0.2">
      <c r="A15898" t="s">
        <v>19490</v>
      </c>
      <c r="B15898" t="s">
        <v>4177</v>
      </c>
      <c r="C15898">
        <v>1</v>
      </c>
      <c r="D15898" s="3">
        <v>886661148073</v>
      </c>
      <c r="E15898" s="9">
        <v>3.0060606060606059</v>
      </c>
    </row>
    <row r="15899" spans="1:5" x14ac:dyDescent="0.2">
      <c r="A15899" t="s">
        <v>19491</v>
      </c>
      <c r="B15899" t="s">
        <v>4178</v>
      </c>
      <c r="C15899">
        <v>1</v>
      </c>
      <c r="D15899" s="3">
        <v>886661370856</v>
      </c>
      <c r="E15899" s="9">
        <v>0.75151515151515147</v>
      </c>
    </row>
    <row r="15900" spans="1:5" x14ac:dyDescent="0.2">
      <c r="A15900" t="s">
        <v>19492</v>
      </c>
      <c r="B15900" t="s">
        <v>4179</v>
      </c>
      <c r="C15900">
        <v>1</v>
      </c>
      <c r="D15900" s="3">
        <v>795711808655</v>
      </c>
      <c r="E15900" s="9">
        <v>1.2606060606060607</v>
      </c>
    </row>
    <row r="15901" spans="1:5" x14ac:dyDescent="0.2">
      <c r="A15901" t="s">
        <v>20182</v>
      </c>
      <c r="B15901" t="s">
        <v>20183</v>
      </c>
      <c r="C15901">
        <v>1</v>
      </c>
      <c r="D15901" s="3">
        <v>886661378180</v>
      </c>
      <c r="E15901" s="9">
        <v>0.75151515151515147</v>
      </c>
    </row>
    <row r="15902" spans="1:5" x14ac:dyDescent="0.2">
      <c r="A15902" t="s">
        <v>19493</v>
      </c>
      <c r="B15902" t="s">
        <v>4180</v>
      </c>
      <c r="C15902">
        <v>1</v>
      </c>
      <c r="D15902" s="3">
        <v>795711591175</v>
      </c>
      <c r="E15902" s="9">
        <v>0.99393939393939401</v>
      </c>
    </row>
    <row r="15903" spans="1:5" x14ac:dyDescent="0.2">
      <c r="A15903" t="s">
        <v>19494</v>
      </c>
      <c r="B15903" t="s">
        <v>4181</v>
      </c>
      <c r="C15903">
        <v>1</v>
      </c>
      <c r="D15903" s="3">
        <v>795711681081</v>
      </c>
      <c r="E15903" s="9">
        <v>0.99393939393939401</v>
      </c>
    </row>
    <row r="15904" spans="1:5" x14ac:dyDescent="0.2">
      <c r="A15904" t="s">
        <v>19495</v>
      </c>
      <c r="B15904" t="s">
        <v>4182</v>
      </c>
      <c r="C15904">
        <v>1</v>
      </c>
      <c r="D15904" s="3">
        <v>795711681098</v>
      </c>
      <c r="E15904" s="9">
        <v>1.2363636363636363</v>
      </c>
    </row>
    <row r="15905" spans="1:5" x14ac:dyDescent="0.2">
      <c r="A15905" t="s">
        <v>20184</v>
      </c>
      <c r="B15905" t="s">
        <v>20185</v>
      </c>
      <c r="C15905">
        <v>1</v>
      </c>
      <c r="D15905" s="3">
        <v>886661435999</v>
      </c>
      <c r="E15905" s="9">
        <v>0.67878787878787894</v>
      </c>
    </row>
    <row r="15906" spans="1:5" x14ac:dyDescent="0.2">
      <c r="A15906" t="s">
        <v>19496</v>
      </c>
      <c r="B15906" t="s">
        <v>4183</v>
      </c>
      <c r="C15906">
        <v>1</v>
      </c>
      <c r="D15906" s="3">
        <v>795711681401</v>
      </c>
      <c r="E15906" s="9">
        <v>0.67878787878787894</v>
      </c>
    </row>
    <row r="15907" spans="1:5" x14ac:dyDescent="0.2">
      <c r="A15907" t="s">
        <v>19497</v>
      </c>
      <c r="B15907" t="s">
        <v>4184</v>
      </c>
      <c r="C15907">
        <v>1</v>
      </c>
      <c r="D15907" s="3">
        <v>795711681425</v>
      </c>
      <c r="E15907" s="9">
        <v>0.70303030303030312</v>
      </c>
    </row>
    <row r="15908" spans="1:5" x14ac:dyDescent="0.2">
      <c r="A15908" t="s">
        <v>19498</v>
      </c>
      <c r="B15908" t="s">
        <v>4185</v>
      </c>
      <c r="C15908">
        <v>1</v>
      </c>
      <c r="D15908" s="3">
        <v>795711681562</v>
      </c>
      <c r="E15908" s="9">
        <v>0.67878787878787894</v>
      </c>
    </row>
    <row r="15909" spans="1:5" x14ac:dyDescent="0.2">
      <c r="A15909" t="s">
        <v>19499</v>
      </c>
      <c r="B15909" t="s">
        <v>4186</v>
      </c>
      <c r="C15909">
        <v>1</v>
      </c>
      <c r="D15909" s="3">
        <v>795711681920</v>
      </c>
      <c r="E15909" s="9">
        <v>1.0666666666666667</v>
      </c>
    </row>
    <row r="15910" spans="1:5" x14ac:dyDescent="0.2">
      <c r="A15910" t="s">
        <v>19500</v>
      </c>
      <c r="B15910" t="s">
        <v>4187</v>
      </c>
      <c r="C15910">
        <v>1</v>
      </c>
      <c r="D15910" s="3">
        <v>795711681760</v>
      </c>
      <c r="E15910" s="9">
        <v>2.6424242424242426</v>
      </c>
    </row>
    <row r="15911" spans="1:5" x14ac:dyDescent="0.2">
      <c r="A15911" t="s">
        <v>20186</v>
      </c>
      <c r="B15911" t="s">
        <v>20187</v>
      </c>
      <c r="C15911">
        <v>1</v>
      </c>
      <c r="D15911" s="3">
        <v>886661263868</v>
      </c>
      <c r="E15911" s="9">
        <v>1.8424242424242423</v>
      </c>
    </row>
    <row r="15912" spans="1:5" x14ac:dyDescent="0.2">
      <c r="A15912" t="s">
        <v>19501</v>
      </c>
      <c r="B15912" t="s">
        <v>4188</v>
      </c>
      <c r="C15912">
        <v>1</v>
      </c>
      <c r="D15912" s="3">
        <v>795711940584</v>
      </c>
      <c r="E15912" s="9">
        <v>1.4303030303030302</v>
      </c>
    </row>
    <row r="15913" spans="1:5" x14ac:dyDescent="0.2">
      <c r="A15913" t="s">
        <v>19502</v>
      </c>
      <c r="B15913" t="s">
        <v>4189</v>
      </c>
      <c r="C15913">
        <v>1</v>
      </c>
      <c r="D15913" s="3">
        <v>795711885168</v>
      </c>
      <c r="E15913" s="9">
        <v>1.2606060606060607</v>
      </c>
    </row>
    <row r="15914" spans="1:5" x14ac:dyDescent="0.2">
      <c r="A15914" t="s">
        <v>19503</v>
      </c>
      <c r="B15914" t="s">
        <v>20188</v>
      </c>
      <c r="C15914">
        <v>1</v>
      </c>
      <c r="D15914" s="3">
        <v>795711665012</v>
      </c>
      <c r="E15914" s="9">
        <v>1.2121212121212122</v>
      </c>
    </row>
    <row r="15915" spans="1:5" x14ac:dyDescent="0.2">
      <c r="A15915" t="s">
        <v>19504</v>
      </c>
      <c r="B15915" t="s">
        <v>4190</v>
      </c>
      <c r="C15915">
        <v>1</v>
      </c>
      <c r="D15915" s="3">
        <v>886661156689</v>
      </c>
      <c r="E15915" s="9">
        <v>1.2848484848484851</v>
      </c>
    </row>
    <row r="15916" spans="1:5" x14ac:dyDescent="0.2">
      <c r="A15916" t="s">
        <v>19505</v>
      </c>
      <c r="B15916" t="s">
        <v>20189</v>
      </c>
      <c r="C15916">
        <v>1</v>
      </c>
      <c r="D15916" s="3">
        <v>886661774807</v>
      </c>
      <c r="E15916" s="9">
        <v>0.70303030303030312</v>
      </c>
    </row>
    <row r="15917" spans="1:5" x14ac:dyDescent="0.2">
      <c r="A15917" t="s">
        <v>19506</v>
      </c>
      <c r="B15917" t="s">
        <v>20190</v>
      </c>
      <c r="C15917">
        <v>1</v>
      </c>
      <c r="D15917" s="3">
        <v>886661774920</v>
      </c>
      <c r="E15917" s="9">
        <v>0.67878787878787894</v>
      </c>
    </row>
    <row r="15918" spans="1:5" x14ac:dyDescent="0.2">
      <c r="A15918" t="s">
        <v>19507</v>
      </c>
      <c r="B15918" t="s">
        <v>20191</v>
      </c>
      <c r="C15918">
        <v>1</v>
      </c>
      <c r="D15918" s="3">
        <v>886661774869</v>
      </c>
      <c r="E15918" s="9">
        <v>0.77575757575757587</v>
      </c>
    </row>
    <row r="15919" spans="1:5" x14ac:dyDescent="0.2">
      <c r="A15919" t="s">
        <v>19508</v>
      </c>
      <c r="B15919" t="s">
        <v>4191</v>
      </c>
      <c r="C15919">
        <v>1</v>
      </c>
      <c r="D15919" s="3">
        <v>795711591182</v>
      </c>
      <c r="E15919" s="9">
        <v>1.5030303030303029</v>
      </c>
    </row>
    <row r="15920" spans="1:5" x14ac:dyDescent="0.2">
      <c r="A15920" t="s">
        <v>19509</v>
      </c>
      <c r="B15920" t="s">
        <v>4192</v>
      </c>
      <c r="C15920">
        <v>1</v>
      </c>
      <c r="D15920" s="3">
        <v>795711593780</v>
      </c>
      <c r="E15920" s="9">
        <v>2.4000000000000004</v>
      </c>
    </row>
    <row r="15921" spans="1:5" x14ac:dyDescent="0.2">
      <c r="A15921" t="s">
        <v>19510</v>
      </c>
      <c r="B15921" t="s">
        <v>4193</v>
      </c>
      <c r="C15921">
        <v>1</v>
      </c>
      <c r="D15921" s="3">
        <v>795711940676</v>
      </c>
      <c r="E15921" s="9">
        <v>1.2848484848484851</v>
      </c>
    </row>
    <row r="15922" spans="1:5" x14ac:dyDescent="0.2">
      <c r="A15922" t="s">
        <v>19511</v>
      </c>
      <c r="B15922" t="s">
        <v>4194</v>
      </c>
      <c r="C15922">
        <v>1</v>
      </c>
      <c r="D15922" s="3">
        <v>886661777952</v>
      </c>
      <c r="E15922" s="9">
        <v>0.63030303030303036</v>
      </c>
    </row>
    <row r="15923" spans="1:5" x14ac:dyDescent="0.2">
      <c r="A15923" t="s">
        <v>19512</v>
      </c>
      <c r="B15923" t="s">
        <v>4195</v>
      </c>
      <c r="C15923">
        <v>1</v>
      </c>
      <c r="D15923" s="3">
        <v>795711940652</v>
      </c>
      <c r="E15923" s="9">
        <v>1.3818181818181818</v>
      </c>
    </row>
    <row r="15924" spans="1:5" x14ac:dyDescent="0.2">
      <c r="A15924" t="s">
        <v>19513</v>
      </c>
      <c r="B15924" t="s">
        <v>4196</v>
      </c>
      <c r="C15924">
        <v>1</v>
      </c>
      <c r="D15924" s="3">
        <v>886661777969</v>
      </c>
      <c r="E15924" s="9">
        <v>0.67878787878787894</v>
      </c>
    </row>
    <row r="15925" spans="1:5" x14ac:dyDescent="0.2">
      <c r="A15925" t="s">
        <v>19514</v>
      </c>
      <c r="B15925" t="s">
        <v>4197</v>
      </c>
      <c r="C15925">
        <v>1</v>
      </c>
      <c r="D15925" s="3">
        <v>886661777976</v>
      </c>
      <c r="E15925" s="9">
        <v>0.75151515151515147</v>
      </c>
    </row>
    <row r="15926" spans="1:5" x14ac:dyDescent="0.2">
      <c r="A15926" t="s">
        <v>20293</v>
      </c>
      <c r="B15926" t="s">
        <v>20294</v>
      </c>
      <c r="C15926">
        <v>1</v>
      </c>
      <c r="D15926" s="3">
        <v>886661955138</v>
      </c>
      <c r="E15926" s="9">
        <v>2.084848484848485</v>
      </c>
    </row>
    <row r="15927" spans="1:5" x14ac:dyDescent="0.2">
      <c r="A15927" t="s">
        <v>19515</v>
      </c>
      <c r="B15927" t="s">
        <v>4198</v>
      </c>
      <c r="C15927">
        <v>1</v>
      </c>
      <c r="D15927" s="3">
        <v>886661148059</v>
      </c>
      <c r="E15927" s="9">
        <v>5.2606060606060607</v>
      </c>
    </row>
    <row r="15928" spans="1:5" x14ac:dyDescent="0.2">
      <c r="A15928" t="s">
        <v>19516</v>
      </c>
      <c r="B15928" t="s">
        <v>4199</v>
      </c>
      <c r="C15928">
        <v>1</v>
      </c>
      <c r="D15928" s="3">
        <v>886661570447</v>
      </c>
      <c r="E15928" s="9">
        <v>1.4787878787878785</v>
      </c>
    </row>
    <row r="15929" spans="1:5" x14ac:dyDescent="0.2">
      <c r="A15929" t="s">
        <v>19517</v>
      </c>
      <c r="B15929" t="s">
        <v>4200</v>
      </c>
      <c r="C15929">
        <v>1</v>
      </c>
      <c r="D15929" s="3">
        <v>795711592936</v>
      </c>
      <c r="E15929" s="9">
        <v>1.6727272727272728</v>
      </c>
    </row>
    <row r="15930" spans="1:5" x14ac:dyDescent="0.2">
      <c r="A15930" t="s">
        <v>19518</v>
      </c>
      <c r="B15930" t="s">
        <v>21009</v>
      </c>
      <c r="C15930">
        <v>1</v>
      </c>
      <c r="D15930" s="3">
        <v>795711684303</v>
      </c>
      <c r="E15930" s="9">
        <v>0.50909090909090915</v>
      </c>
    </row>
    <row r="15931" spans="1:5" x14ac:dyDescent="0.2">
      <c r="A15931" t="s">
        <v>19519</v>
      </c>
      <c r="B15931" t="s">
        <v>21010</v>
      </c>
      <c r="C15931">
        <v>1</v>
      </c>
      <c r="D15931" s="3">
        <v>795711684310</v>
      </c>
      <c r="E15931" s="9">
        <v>0.5575757575757575</v>
      </c>
    </row>
    <row r="15932" spans="1:5" x14ac:dyDescent="0.2">
      <c r="A15932" t="s">
        <v>19520</v>
      </c>
      <c r="B15932" t="s">
        <v>21011</v>
      </c>
      <c r="C15932">
        <v>1</v>
      </c>
      <c r="D15932" s="3">
        <v>795711684327</v>
      </c>
      <c r="E15932" s="9">
        <v>0.58181818181818179</v>
      </c>
    </row>
    <row r="15933" spans="1:5" x14ac:dyDescent="0.2">
      <c r="A15933" t="s">
        <v>19521</v>
      </c>
      <c r="B15933" t="s">
        <v>4201</v>
      </c>
      <c r="C15933">
        <v>1</v>
      </c>
      <c r="D15933" s="3">
        <v>795711684389</v>
      </c>
      <c r="E15933" s="9">
        <v>0.63030303030303036</v>
      </c>
    </row>
    <row r="15934" spans="1:5" x14ac:dyDescent="0.2">
      <c r="A15934" t="s">
        <v>19522</v>
      </c>
      <c r="B15934" t="s">
        <v>4202</v>
      </c>
      <c r="C15934">
        <v>1</v>
      </c>
      <c r="D15934" s="3">
        <v>795711684143</v>
      </c>
      <c r="E15934" s="9">
        <v>0.60606060606060608</v>
      </c>
    </row>
    <row r="15935" spans="1:5" x14ac:dyDescent="0.2">
      <c r="A15935" t="s">
        <v>19523</v>
      </c>
      <c r="B15935" t="s">
        <v>4203</v>
      </c>
      <c r="C15935">
        <v>1</v>
      </c>
      <c r="D15935" s="3">
        <v>795711684402</v>
      </c>
      <c r="E15935" s="9">
        <v>0.63030303030303036</v>
      </c>
    </row>
    <row r="15936" spans="1:5" x14ac:dyDescent="0.2">
      <c r="A15936" t="s">
        <v>19524</v>
      </c>
      <c r="B15936" t="s">
        <v>4204</v>
      </c>
      <c r="C15936">
        <v>1</v>
      </c>
      <c r="D15936" s="3">
        <v>795711684792</v>
      </c>
      <c r="E15936" s="9">
        <v>0.63030303030303036</v>
      </c>
    </row>
    <row r="15937" spans="1:5" x14ac:dyDescent="0.2">
      <c r="A15937" t="s">
        <v>19525</v>
      </c>
      <c r="B15937" t="s">
        <v>4205</v>
      </c>
      <c r="C15937">
        <v>1</v>
      </c>
      <c r="D15937" s="3">
        <v>795711684808</v>
      </c>
      <c r="E15937" s="9">
        <v>0.63030303030303036</v>
      </c>
    </row>
    <row r="15938" spans="1:5" x14ac:dyDescent="0.2">
      <c r="A15938" t="s">
        <v>19526</v>
      </c>
      <c r="B15938" t="s">
        <v>4206</v>
      </c>
      <c r="C15938">
        <v>1</v>
      </c>
      <c r="D15938" s="3">
        <v>795711684822</v>
      </c>
      <c r="E15938" s="9">
        <v>0.65454545454545465</v>
      </c>
    </row>
    <row r="15939" spans="1:5" x14ac:dyDescent="0.2">
      <c r="A15939" t="s">
        <v>19527</v>
      </c>
      <c r="B15939" t="s">
        <v>4207</v>
      </c>
      <c r="C15939">
        <v>1</v>
      </c>
      <c r="D15939" s="3">
        <v>795711684945</v>
      </c>
      <c r="E15939" s="9">
        <v>0.70303030303030312</v>
      </c>
    </row>
    <row r="15940" spans="1:5" x14ac:dyDescent="0.2">
      <c r="A15940" t="s">
        <v>19528</v>
      </c>
      <c r="B15940" t="s">
        <v>4208</v>
      </c>
      <c r="C15940">
        <v>1</v>
      </c>
      <c r="D15940" s="3">
        <v>795711684952</v>
      </c>
      <c r="E15940" s="9">
        <v>0.67878787878787894</v>
      </c>
    </row>
    <row r="15941" spans="1:5" x14ac:dyDescent="0.2">
      <c r="A15941" t="s">
        <v>19529</v>
      </c>
      <c r="B15941" t="s">
        <v>4209</v>
      </c>
      <c r="C15941">
        <v>1</v>
      </c>
      <c r="D15941" s="3">
        <v>795711684976</v>
      </c>
      <c r="E15941" s="9">
        <v>0.75151515151515147</v>
      </c>
    </row>
    <row r="15942" spans="1:5" x14ac:dyDescent="0.2">
      <c r="A15942" t="s">
        <v>19530</v>
      </c>
      <c r="B15942" t="s">
        <v>4210</v>
      </c>
      <c r="C15942">
        <v>1</v>
      </c>
      <c r="D15942" s="3">
        <v>795711684785</v>
      </c>
      <c r="E15942" s="9">
        <v>0.75151515151515147</v>
      </c>
    </row>
    <row r="15943" spans="1:5" x14ac:dyDescent="0.2">
      <c r="A15943" t="s">
        <v>19531</v>
      </c>
      <c r="B15943" t="s">
        <v>4211</v>
      </c>
      <c r="C15943">
        <v>1</v>
      </c>
      <c r="D15943" s="3">
        <v>795711684907</v>
      </c>
      <c r="E15943" s="9">
        <v>0.58181818181818179</v>
      </c>
    </row>
    <row r="15944" spans="1:5" x14ac:dyDescent="0.2">
      <c r="A15944" t="s">
        <v>19532</v>
      </c>
      <c r="B15944" t="s">
        <v>4212</v>
      </c>
      <c r="C15944">
        <v>1</v>
      </c>
      <c r="D15944" s="3">
        <v>795711684914</v>
      </c>
      <c r="E15944" s="9">
        <v>1.1636363636363636</v>
      </c>
    </row>
    <row r="15945" spans="1:5" x14ac:dyDescent="0.2">
      <c r="A15945" t="s">
        <v>19533</v>
      </c>
      <c r="B15945" t="s">
        <v>4203</v>
      </c>
      <c r="C15945">
        <v>1</v>
      </c>
      <c r="D15945" s="3">
        <v>795711425371</v>
      </c>
      <c r="E15945" s="9">
        <v>1.2606060606060607</v>
      </c>
    </row>
    <row r="15946" spans="1:5" x14ac:dyDescent="0.2">
      <c r="A15946" t="s">
        <v>19534</v>
      </c>
      <c r="B15946" t="s">
        <v>4213</v>
      </c>
      <c r="C15946">
        <v>1</v>
      </c>
      <c r="D15946" s="3">
        <v>795711425470</v>
      </c>
      <c r="E15946" s="9">
        <v>1.5030303030303029</v>
      </c>
    </row>
    <row r="15947" spans="1:5" x14ac:dyDescent="0.2">
      <c r="A15947" t="s">
        <v>19535</v>
      </c>
      <c r="B15947" t="s">
        <v>4214</v>
      </c>
      <c r="C15947">
        <v>1</v>
      </c>
      <c r="D15947" s="3">
        <v>795711425807</v>
      </c>
      <c r="E15947" s="9">
        <v>5.745454545454546</v>
      </c>
    </row>
    <row r="15948" spans="1:5" x14ac:dyDescent="0.2">
      <c r="A15948" t="s">
        <v>19536</v>
      </c>
      <c r="B15948" t="s">
        <v>4215</v>
      </c>
      <c r="C15948">
        <v>1</v>
      </c>
      <c r="D15948" s="3">
        <v>795711425814</v>
      </c>
      <c r="E15948" s="9">
        <v>5.5515151515151508</v>
      </c>
    </row>
    <row r="15949" spans="1:5" x14ac:dyDescent="0.2">
      <c r="A15949" t="s">
        <v>19537</v>
      </c>
      <c r="B15949" t="s">
        <v>4216</v>
      </c>
      <c r="C15949">
        <v>1</v>
      </c>
      <c r="D15949" s="3">
        <v>795711593551</v>
      </c>
      <c r="E15949" s="9">
        <v>5.5515151515151508</v>
      </c>
    </row>
    <row r="15950" spans="1:5" x14ac:dyDescent="0.2">
      <c r="A15950" t="s">
        <v>19538</v>
      </c>
      <c r="B15950" t="s">
        <v>4217</v>
      </c>
      <c r="C15950">
        <v>1</v>
      </c>
      <c r="D15950" s="3">
        <v>795711684396</v>
      </c>
      <c r="E15950" s="9">
        <v>1.0909090909090908</v>
      </c>
    </row>
    <row r="15951" spans="1:5" x14ac:dyDescent="0.2">
      <c r="A15951" t="s">
        <v>19539</v>
      </c>
      <c r="B15951" t="s">
        <v>4218</v>
      </c>
      <c r="C15951">
        <v>1</v>
      </c>
      <c r="D15951" s="3">
        <v>795711683894</v>
      </c>
      <c r="E15951" s="9">
        <v>2.2787878787878788</v>
      </c>
    </row>
    <row r="15952" spans="1:5" x14ac:dyDescent="0.2">
      <c r="A15952" t="s">
        <v>19540</v>
      </c>
      <c r="B15952" t="s">
        <v>21012</v>
      </c>
      <c r="C15952">
        <v>1</v>
      </c>
      <c r="D15952" s="3">
        <v>795711683771</v>
      </c>
      <c r="E15952" s="9">
        <v>2.2787878787878788</v>
      </c>
    </row>
    <row r="15953" spans="1:5" x14ac:dyDescent="0.2">
      <c r="A15953" t="s">
        <v>19541</v>
      </c>
      <c r="B15953" t="s">
        <v>4219</v>
      </c>
      <c r="C15953">
        <v>1</v>
      </c>
      <c r="D15953" s="3">
        <v>795711683870</v>
      </c>
      <c r="E15953" s="9">
        <v>2.2787878787878788</v>
      </c>
    </row>
    <row r="15954" spans="1:5" x14ac:dyDescent="0.2">
      <c r="A15954" t="s">
        <v>19542</v>
      </c>
      <c r="B15954" t="s">
        <v>4220</v>
      </c>
      <c r="C15954">
        <v>1</v>
      </c>
      <c r="D15954" s="3">
        <v>795711961329</v>
      </c>
      <c r="E15954" s="9">
        <v>4.5575757575757576</v>
      </c>
    </row>
    <row r="15955" spans="1:5" x14ac:dyDescent="0.2">
      <c r="A15955" t="s">
        <v>19543</v>
      </c>
      <c r="B15955" t="s">
        <v>4221</v>
      </c>
      <c r="C15955">
        <v>1</v>
      </c>
      <c r="D15955" s="3">
        <v>795711684211</v>
      </c>
      <c r="E15955" s="9">
        <v>3.418181818181818</v>
      </c>
    </row>
    <row r="15956" spans="1:5" x14ac:dyDescent="0.2">
      <c r="A15956" t="s">
        <v>19544</v>
      </c>
      <c r="B15956" t="s">
        <v>4222</v>
      </c>
      <c r="C15956">
        <v>1</v>
      </c>
      <c r="D15956" s="3">
        <v>795711684341</v>
      </c>
      <c r="E15956" s="9">
        <v>2.2787878787878788</v>
      </c>
    </row>
    <row r="15957" spans="1:5" x14ac:dyDescent="0.2">
      <c r="A15957" t="s">
        <v>19545</v>
      </c>
      <c r="B15957" t="s">
        <v>4223</v>
      </c>
      <c r="C15957">
        <v>1</v>
      </c>
      <c r="D15957" s="3">
        <v>795711593063</v>
      </c>
      <c r="E15957" s="9">
        <v>2.2787878787878788</v>
      </c>
    </row>
    <row r="15958" spans="1:5" x14ac:dyDescent="0.2">
      <c r="A15958" t="s">
        <v>19546</v>
      </c>
      <c r="B15958" t="s">
        <v>4224</v>
      </c>
      <c r="C15958">
        <v>1</v>
      </c>
      <c r="E15958" s="9">
        <v>2.2787878787878788</v>
      </c>
    </row>
    <row r="15959" spans="1:5" x14ac:dyDescent="0.2">
      <c r="A15959" t="s">
        <v>19547</v>
      </c>
      <c r="B15959" t="s">
        <v>4224</v>
      </c>
      <c r="C15959">
        <v>1</v>
      </c>
      <c r="D15959" s="3">
        <v>795711593087</v>
      </c>
      <c r="E15959" s="9">
        <v>3.418181818181818</v>
      </c>
    </row>
    <row r="15960" spans="1:5" x14ac:dyDescent="0.2">
      <c r="A15960" t="s">
        <v>19548</v>
      </c>
      <c r="B15960" t="s">
        <v>4225</v>
      </c>
      <c r="C15960">
        <v>1</v>
      </c>
      <c r="D15960" s="3">
        <v>795711684846</v>
      </c>
      <c r="E15960" s="9">
        <v>3.418181818181818</v>
      </c>
    </row>
    <row r="15961" spans="1:5" x14ac:dyDescent="0.2">
      <c r="A15961" t="s">
        <v>19549</v>
      </c>
      <c r="B15961" t="s">
        <v>4226</v>
      </c>
      <c r="C15961">
        <v>1</v>
      </c>
      <c r="D15961" s="3">
        <v>795711684853</v>
      </c>
      <c r="E15961" s="9">
        <v>2.2787878787878788</v>
      </c>
    </row>
    <row r="15962" spans="1:5" x14ac:dyDescent="0.2">
      <c r="A15962" t="s">
        <v>19550</v>
      </c>
      <c r="B15962" t="s">
        <v>4227</v>
      </c>
      <c r="C15962">
        <v>1</v>
      </c>
      <c r="D15962" s="3">
        <v>795711684860</v>
      </c>
      <c r="E15962" s="9">
        <v>3.418181818181818</v>
      </c>
    </row>
    <row r="15963" spans="1:5" x14ac:dyDescent="0.2">
      <c r="A15963" t="s">
        <v>19551</v>
      </c>
      <c r="B15963" t="s">
        <v>4228</v>
      </c>
      <c r="C15963">
        <v>1</v>
      </c>
      <c r="D15963" s="3">
        <v>795711684990</v>
      </c>
      <c r="E15963" s="9">
        <v>3.418181818181818</v>
      </c>
    </row>
    <row r="15964" spans="1:5" x14ac:dyDescent="0.2">
      <c r="A15964" t="s">
        <v>19552</v>
      </c>
      <c r="B15964" t="s">
        <v>4228</v>
      </c>
      <c r="C15964">
        <v>1</v>
      </c>
      <c r="D15964" s="3">
        <v>795711685003</v>
      </c>
      <c r="E15964" s="9">
        <v>3.418181818181818</v>
      </c>
    </row>
    <row r="15965" spans="1:5" x14ac:dyDescent="0.2">
      <c r="A15965" t="s">
        <v>19553</v>
      </c>
      <c r="B15965" t="s">
        <v>4229</v>
      </c>
      <c r="C15965">
        <v>1</v>
      </c>
      <c r="D15965" s="3">
        <v>795711685010</v>
      </c>
      <c r="E15965" s="9">
        <v>3.418181818181818</v>
      </c>
    </row>
    <row r="15966" spans="1:5" x14ac:dyDescent="0.2">
      <c r="A15966" t="s">
        <v>19554</v>
      </c>
      <c r="B15966" t="s">
        <v>4230</v>
      </c>
      <c r="C15966">
        <v>1</v>
      </c>
      <c r="D15966" s="3">
        <v>795711685027</v>
      </c>
      <c r="E15966" s="9">
        <v>4.5575757575757576</v>
      </c>
    </row>
    <row r="15967" spans="1:5" x14ac:dyDescent="0.2">
      <c r="A15967" t="s">
        <v>19555</v>
      </c>
      <c r="B15967" t="s">
        <v>4231</v>
      </c>
      <c r="C15967">
        <v>1</v>
      </c>
      <c r="D15967" s="3">
        <v>795711425296</v>
      </c>
      <c r="E15967" s="9">
        <v>3.418181818181818</v>
      </c>
    </row>
    <row r="15968" spans="1:5" x14ac:dyDescent="0.2">
      <c r="A15968" t="s">
        <v>20192</v>
      </c>
      <c r="B15968" t="s">
        <v>21013</v>
      </c>
      <c r="C15968">
        <v>1</v>
      </c>
      <c r="D15968" s="3">
        <v>795711850845</v>
      </c>
      <c r="E15968" s="9">
        <v>3.418181818181818</v>
      </c>
    </row>
    <row r="15969" spans="1:5" x14ac:dyDescent="0.2">
      <c r="A15969" t="s">
        <v>19556</v>
      </c>
      <c r="B15969" t="s">
        <v>4232</v>
      </c>
      <c r="C15969">
        <v>1</v>
      </c>
      <c r="D15969" s="3">
        <v>795711425302</v>
      </c>
      <c r="E15969" s="9">
        <v>3.418181818181818</v>
      </c>
    </row>
    <row r="15970" spans="1:5" x14ac:dyDescent="0.2">
      <c r="A15970" t="s">
        <v>19557</v>
      </c>
      <c r="B15970" t="s">
        <v>4233</v>
      </c>
      <c r="C15970">
        <v>1</v>
      </c>
      <c r="D15970" s="3">
        <v>795711425319</v>
      </c>
      <c r="E15970" s="9">
        <v>4.5575757575757576</v>
      </c>
    </row>
    <row r="15971" spans="1:5" x14ac:dyDescent="0.2">
      <c r="A15971" t="s">
        <v>19558</v>
      </c>
      <c r="B15971" t="s">
        <v>4234</v>
      </c>
      <c r="C15971">
        <v>1</v>
      </c>
      <c r="D15971" s="3">
        <v>886661462216</v>
      </c>
      <c r="E15971" s="9">
        <v>3.418181818181818</v>
      </c>
    </row>
    <row r="15972" spans="1:5" x14ac:dyDescent="0.2">
      <c r="A15972" t="s">
        <v>19559</v>
      </c>
      <c r="B15972" t="s">
        <v>4235</v>
      </c>
      <c r="C15972">
        <v>1</v>
      </c>
      <c r="D15972" s="3">
        <v>795711425418</v>
      </c>
      <c r="E15972" s="9">
        <v>7.9757575757575756</v>
      </c>
    </row>
    <row r="15973" spans="1:5" x14ac:dyDescent="0.2">
      <c r="A15973" t="s">
        <v>19560</v>
      </c>
      <c r="B15973" t="s">
        <v>935</v>
      </c>
      <c r="C15973">
        <v>1</v>
      </c>
      <c r="D15973" s="3">
        <v>795711593346</v>
      </c>
      <c r="E15973" s="9">
        <v>6.836363636363636</v>
      </c>
    </row>
    <row r="15974" spans="1:5" x14ac:dyDescent="0.2">
      <c r="A15974" t="s">
        <v>19561</v>
      </c>
      <c r="B15974" t="s">
        <v>4236</v>
      </c>
      <c r="C15974">
        <v>1</v>
      </c>
      <c r="D15974" s="3">
        <v>795711593353</v>
      </c>
      <c r="E15974" s="9">
        <v>6.836363636363636</v>
      </c>
    </row>
    <row r="15975" spans="1:5" x14ac:dyDescent="0.2">
      <c r="A15975" t="s">
        <v>19562</v>
      </c>
      <c r="B15975" t="s">
        <v>4237</v>
      </c>
      <c r="C15975">
        <v>1</v>
      </c>
      <c r="E15975" s="9">
        <v>6.3515151515151516</v>
      </c>
    </row>
    <row r="15976" spans="1:5" x14ac:dyDescent="0.2">
      <c r="A15976" t="s">
        <v>19563</v>
      </c>
      <c r="B15976" t="s">
        <v>4238</v>
      </c>
      <c r="C15976">
        <v>1</v>
      </c>
      <c r="D15976" s="3">
        <v>795711425494</v>
      </c>
      <c r="E15976" s="9">
        <v>1.3090909090909093</v>
      </c>
    </row>
    <row r="15977" spans="1:5" x14ac:dyDescent="0.2">
      <c r="A15977" t="s">
        <v>19564</v>
      </c>
      <c r="B15977" t="s">
        <v>4239</v>
      </c>
      <c r="C15977">
        <v>1</v>
      </c>
      <c r="D15977" s="3">
        <v>795711683306</v>
      </c>
      <c r="E15977" s="9">
        <v>5.6969696969696972</v>
      </c>
    </row>
    <row r="15978" spans="1:5" x14ac:dyDescent="0.2">
      <c r="A15978" t="s">
        <v>19565</v>
      </c>
      <c r="B15978" t="s">
        <v>4240</v>
      </c>
      <c r="C15978">
        <v>1</v>
      </c>
      <c r="D15978" s="3">
        <v>795711683313</v>
      </c>
      <c r="E15978" s="9">
        <v>2.2787878787878788</v>
      </c>
    </row>
    <row r="15979" spans="1:5" x14ac:dyDescent="0.2">
      <c r="A15979" t="s">
        <v>19566</v>
      </c>
      <c r="B15979" t="s">
        <v>4241</v>
      </c>
      <c r="C15979">
        <v>1</v>
      </c>
      <c r="D15979" s="3">
        <v>795711683320</v>
      </c>
      <c r="E15979" s="9">
        <v>1.6242424242424247</v>
      </c>
    </row>
    <row r="15980" spans="1:5" x14ac:dyDescent="0.2">
      <c r="A15980" t="s">
        <v>19567</v>
      </c>
      <c r="B15980" t="s">
        <v>4242</v>
      </c>
      <c r="C15980">
        <v>1</v>
      </c>
      <c r="D15980" s="3">
        <v>795711684228</v>
      </c>
      <c r="E15980" s="9">
        <v>0.92121212121212115</v>
      </c>
    </row>
    <row r="15981" spans="1:5" x14ac:dyDescent="0.2">
      <c r="A15981" t="s">
        <v>19568</v>
      </c>
      <c r="B15981" t="s">
        <v>4243</v>
      </c>
      <c r="C15981">
        <v>1</v>
      </c>
      <c r="D15981" s="3">
        <v>795711684235</v>
      </c>
      <c r="E15981" s="9">
        <v>0.92121212121212115</v>
      </c>
    </row>
    <row r="15982" spans="1:5" x14ac:dyDescent="0.2">
      <c r="A15982" t="s">
        <v>19569</v>
      </c>
      <c r="B15982" t="s">
        <v>4244</v>
      </c>
      <c r="C15982">
        <v>1</v>
      </c>
      <c r="D15982" s="3">
        <v>795711684242</v>
      </c>
      <c r="E15982" s="9">
        <v>0.92121212121212115</v>
      </c>
    </row>
    <row r="15983" spans="1:5" x14ac:dyDescent="0.2">
      <c r="A15983" t="s">
        <v>19570</v>
      </c>
      <c r="B15983" t="s">
        <v>4245</v>
      </c>
      <c r="C15983">
        <v>1</v>
      </c>
      <c r="D15983" s="3">
        <v>795711684358</v>
      </c>
      <c r="E15983" s="9">
        <v>0.92121212121212115</v>
      </c>
    </row>
    <row r="15984" spans="1:5" x14ac:dyDescent="0.2">
      <c r="A15984" t="s">
        <v>19571</v>
      </c>
      <c r="B15984" t="s">
        <v>21014</v>
      </c>
      <c r="C15984">
        <v>1</v>
      </c>
      <c r="D15984" s="3">
        <v>795711684105</v>
      </c>
      <c r="E15984" s="9">
        <v>0.92121212121212115</v>
      </c>
    </row>
    <row r="15985" spans="1:5" x14ac:dyDescent="0.2">
      <c r="A15985" t="s">
        <v>19572</v>
      </c>
      <c r="B15985" t="s">
        <v>4246</v>
      </c>
      <c r="C15985">
        <v>1</v>
      </c>
      <c r="D15985" s="3">
        <v>795711593247</v>
      </c>
      <c r="E15985" s="9">
        <v>1.2848484848484851</v>
      </c>
    </row>
    <row r="15986" spans="1:5" x14ac:dyDescent="0.2">
      <c r="A15986" t="s">
        <v>19573</v>
      </c>
      <c r="B15986" t="s">
        <v>21015</v>
      </c>
      <c r="C15986">
        <v>1</v>
      </c>
      <c r="D15986" s="3">
        <v>795711684877</v>
      </c>
      <c r="E15986" s="9">
        <v>1.5030303030303029</v>
      </c>
    </row>
    <row r="15987" spans="1:5" x14ac:dyDescent="0.2">
      <c r="A15987" t="s">
        <v>19574</v>
      </c>
      <c r="B15987" t="s">
        <v>4242</v>
      </c>
      <c r="C15987">
        <v>1</v>
      </c>
      <c r="D15987" s="3">
        <v>795711684884</v>
      </c>
      <c r="E15987" s="9">
        <v>0.92121212121212115</v>
      </c>
    </row>
    <row r="15988" spans="1:5" x14ac:dyDescent="0.2">
      <c r="A15988" t="s">
        <v>19575</v>
      </c>
      <c r="B15988" t="s">
        <v>4247</v>
      </c>
      <c r="C15988">
        <v>1</v>
      </c>
      <c r="D15988" s="3">
        <v>795711425326</v>
      </c>
      <c r="E15988" s="9">
        <v>1.115151515151515</v>
      </c>
    </row>
    <row r="15989" spans="1:5" x14ac:dyDescent="0.2">
      <c r="A15989" t="s">
        <v>19576</v>
      </c>
      <c r="B15989" t="s">
        <v>4248</v>
      </c>
      <c r="C15989">
        <v>1</v>
      </c>
      <c r="D15989" s="3">
        <v>795711425784</v>
      </c>
      <c r="E15989" s="9">
        <v>1.115151515151515</v>
      </c>
    </row>
    <row r="15990" spans="1:5" x14ac:dyDescent="0.2">
      <c r="A15990" t="s">
        <v>19577</v>
      </c>
      <c r="B15990" t="s">
        <v>4249</v>
      </c>
      <c r="C15990">
        <v>1</v>
      </c>
      <c r="D15990" s="3">
        <v>886661268979</v>
      </c>
      <c r="E15990" s="9">
        <v>1.2848484848484851</v>
      </c>
    </row>
    <row r="15991" spans="1:5" x14ac:dyDescent="0.2">
      <c r="A15991" t="s">
        <v>19578</v>
      </c>
      <c r="B15991" t="s">
        <v>667</v>
      </c>
      <c r="C15991">
        <v>1</v>
      </c>
      <c r="D15991" s="3">
        <v>795711426194</v>
      </c>
      <c r="E15991" s="9">
        <v>4.1212121212121202</v>
      </c>
    </row>
    <row r="15992" spans="1:5" x14ac:dyDescent="0.2">
      <c r="A15992" t="s">
        <v>19579</v>
      </c>
      <c r="B15992" t="s">
        <v>4250</v>
      </c>
      <c r="C15992">
        <v>1</v>
      </c>
      <c r="D15992" s="3">
        <v>795711684259</v>
      </c>
      <c r="E15992" s="9">
        <v>1.3333333333333335</v>
      </c>
    </row>
    <row r="15993" spans="1:5" x14ac:dyDescent="0.2">
      <c r="A15993" t="s">
        <v>19580</v>
      </c>
      <c r="B15993" t="s">
        <v>4251</v>
      </c>
      <c r="C15993">
        <v>1</v>
      </c>
      <c r="D15993" s="3">
        <v>795711425340</v>
      </c>
      <c r="E15993" s="9">
        <v>1.7696969696969695</v>
      </c>
    </row>
    <row r="15994" spans="1:5" x14ac:dyDescent="0.2">
      <c r="A15994" t="s">
        <v>20193</v>
      </c>
      <c r="B15994" t="s">
        <v>20194</v>
      </c>
      <c r="C15994">
        <v>1</v>
      </c>
      <c r="D15994" s="3">
        <v>886661353231</v>
      </c>
      <c r="E15994" s="9">
        <v>0.84848484848484851</v>
      </c>
    </row>
    <row r="15995" spans="1:5" x14ac:dyDescent="0.2">
      <c r="A15995" t="s">
        <v>19581</v>
      </c>
      <c r="B15995" t="s">
        <v>4252</v>
      </c>
      <c r="C15995">
        <v>1</v>
      </c>
      <c r="D15995" s="3">
        <v>795711426217</v>
      </c>
      <c r="E15995" s="9">
        <v>0.82424242424242422</v>
      </c>
    </row>
    <row r="15996" spans="1:5" x14ac:dyDescent="0.2">
      <c r="A15996" t="s">
        <v>20195</v>
      </c>
      <c r="B15996" t="s">
        <v>20196</v>
      </c>
      <c r="C15996">
        <v>1</v>
      </c>
      <c r="D15996" s="3">
        <v>886661351886</v>
      </c>
      <c r="E15996" s="9">
        <v>6.6181818181818173</v>
      </c>
    </row>
    <row r="15997" spans="1:5" x14ac:dyDescent="0.2">
      <c r="A15997" t="s">
        <v>20197</v>
      </c>
      <c r="B15997" t="s">
        <v>2422</v>
      </c>
      <c r="C15997">
        <v>1</v>
      </c>
      <c r="D15997" s="3">
        <v>886661351862</v>
      </c>
      <c r="E15997" s="9">
        <v>10.278787878787881</v>
      </c>
    </row>
    <row r="15998" spans="1:5" x14ac:dyDescent="0.2">
      <c r="A15998" t="s">
        <v>20198</v>
      </c>
      <c r="B15998" t="s">
        <v>354</v>
      </c>
      <c r="C15998">
        <v>1</v>
      </c>
      <c r="D15998" s="3">
        <v>886661748297</v>
      </c>
      <c r="E15998" s="9">
        <v>1.0909090909090908</v>
      </c>
    </row>
    <row r="15999" spans="1:5" x14ac:dyDescent="0.2">
      <c r="A15999" t="s">
        <v>20199</v>
      </c>
      <c r="B15999" t="s">
        <v>354</v>
      </c>
      <c r="C15999">
        <v>1</v>
      </c>
      <c r="D15999" s="3">
        <v>886661748303</v>
      </c>
      <c r="E15999" s="9">
        <v>1.0909090909090908</v>
      </c>
    </row>
    <row r="16000" spans="1:5" x14ac:dyDescent="0.2">
      <c r="A16000" t="s">
        <v>20200</v>
      </c>
      <c r="B16000" t="s">
        <v>354</v>
      </c>
      <c r="C16000">
        <v>1</v>
      </c>
      <c r="D16000" s="3">
        <v>886661752621</v>
      </c>
      <c r="E16000" s="9">
        <v>1.0909090909090908</v>
      </c>
    </row>
    <row r="16001" spans="1:5" x14ac:dyDescent="0.2">
      <c r="A16001" t="s">
        <v>20201</v>
      </c>
      <c r="B16001" t="s">
        <v>354</v>
      </c>
      <c r="C16001">
        <v>1</v>
      </c>
      <c r="D16001" s="3">
        <v>886661102440</v>
      </c>
      <c r="E16001" s="9">
        <v>1.0909090909090908</v>
      </c>
    </row>
    <row r="16002" spans="1:5" x14ac:dyDescent="0.2">
      <c r="A16002" t="s">
        <v>20202</v>
      </c>
      <c r="B16002" t="s">
        <v>706</v>
      </c>
      <c r="C16002">
        <v>1</v>
      </c>
      <c r="D16002" s="3">
        <v>886661624126</v>
      </c>
      <c r="E16002" s="9">
        <v>63.27272727272728</v>
      </c>
    </row>
    <row r="16003" spans="1:5" x14ac:dyDescent="0.2">
      <c r="A16003" t="s">
        <v>20203</v>
      </c>
      <c r="B16003" t="s">
        <v>565</v>
      </c>
      <c r="C16003">
        <v>1</v>
      </c>
      <c r="D16003" s="3">
        <v>886661351824</v>
      </c>
      <c r="E16003" s="9">
        <v>4.412121212121213</v>
      </c>
    </row>
    <row r="16004" spans="1:5" x14ac:dyDescent="0.2">
      <c r="A16004" t="s">
        <v>20204</v>
      </c>
      <c r="B16004" t="s">
        <v>565</v>
      </c>
      <c r="C16004">
        <v>1</v>
      </c>
      <c r="D16004" s="3">
        <v>886661351831</v>
      </c>
      <c r="E16004" s="9">
        <v>8.0969696969696976</v>
      </c>
    </row>
    <row r="16005" spans="1:5" x14ac:dyDescent="0.2">
      <c r="A16005" t="s">
        <v>20205</v>
      </c>
      <c r="B16005" t="s">
        <v>1341</v>
      </c>
      <c r="C16005">
        <v>1</v>
      </c>
      <c r="D16005" s="3">
        <v>886661624065</v>
      </c>
      <c r="E16005" s="9">
        <v>156.26666666666665</v>
      </c>
    </row>
    <row r="16006" spans="1:5" x14ac:dyDescent="0.2">
      <c r="A16006" t="s">
        <v>20206</v>
      </c>
      <c r="B16006" t="s">
        <v>1317</v>
      </c>
      <c r="C16006">
        <v>1</v>
      </c>
      <c r="D16006" s="3">
        <v>886661351817</v>
      </c>
      <c r="E16006" s="9">
        <v>7.1030303030303035</v>
      </c>
    </row>
    <row r="16007" spans="1:5" x14ac:dyDescent="0.2">
      <c r="A16007" t="s">
        <v>20207</v>
      </c>
      <c r="B16007" t="s">
        <v>1361</v>
      </c>
      <c r="C16007">
        <v>1</v>
      </c>
      <c r="D16007" s="3">
        <v>886661351794</v>
      </c>
      <c r="E16007" s="9">
        <v>5.9636363636363647</v>
      </c>
    </row>
    <row r="16008" spans="1:5" x14ac:dyDescent="0.2">
      <c r="A16008" t="s">
        <v>20208</v>
      </c>
      <c r="B16008" t="s">
        <v>499</v>
      </c>
      <c r="C16008">
        <v>1</v>
      </c>
      <c r="D16008" s="3">
        <v>886661351800</v>
      </c>
      <c r="E16008" s="9">
        <v>5.9636363636363647</v>
      </c>
    </row>
    <row r="16009" spans="1:5" x14ac:dyDescent="0.2">
      <c r="A16009" t="s">
        <v>20209</v>
      </c>
      <c r="B16009" t="s">
        <v>433</v>
      </c>
      <c r="C16009">
        <v>1</v>
      </c>
      <c r="D16009" s="3">
        <v>886661351770</v>
      </c>
      <c r="E16009" s="9">
        <v>7.296969696969696</v>
      </c>
    </row>
    <row r="16010" spans="1:5" x14ac:dyDescent="0.2">
      <c r="A16010" t="s">
        <v>20210</v>
      </c>
      <c r="B16010" t="s">
        <v>2945</v>
      </c>
      <c r="C16010">
        <v>1</v>
      </c>
      <c r="D16010" s="3">
        <v>886661773015</v>
      </c>
      <c r="E16010" s="9">
        <v>2.4484848484848487</v>
      </c>
    </row>
    <row r="16011" spans="1:5" x14ac:dyDescent="0.2">
      <c r="A16011" t="s">
        <v>20211</v>
      </c>
      <c r="B16011" t="s">
        <v>2899</v>
      </c>
      <c r="C16011">
        <v>1</v>
      </c>
      <c r="D16011" s="3">
        <v>886661351848</v>
      </c>
      <c r="E16011" s="9">
        <v>18.060606060606059</v>
      </c>
    </row>
    <row r="16012" spans="1:5" x14ac:dyDescent="0.2">
      <c r="A16012" t="s">
        <v>20212</v>
      </c>
      <c r="B16012" t="s">
        <v>1343</v>
      </c>
      <c r="C16012">
        <v>1</v>
      </c>
      <c r="D16012" s="3">
        <v>886661351916</v>
      </c>
      <c r="E16012" s="9">
        <v>192.96969696969694</v>
      </c>
    </row>
    <row r="16013" spans="1:5" x14ac:dyDescent="0.2">
      <c r="A16013" t="s">
        <v>20213</v>
      </c>
      <c r="B16013" t="s">
        <v>1304</v>
      </c>
      <c r="C16013">
        <v>1</v>
      </c>
      <c r="D16013" s="3">
        <v>886661351725</v>
      </c>
      <c r="E16013" s="9">
        <v>82.715151515151504</v>
      </c>
    </row>
    <row r="16014" spans="1:5" x14ac:dyDescent="0.2">
      <c r="A16014" t="s">
        <v>20214</v>
      </c>
      <c r="B16014" t="s">
        <v>772</v>
      </c>
      <c r="C16014">
        <v>1</v>
      </c>
      <c r="D16014" s="3">
        <v>886661391790</v>
      </c>
      <c r="E16014" s="9">
        <v>6.327272727272728</v>
      </c>
    </row>
    <row r="16015" spans="1:5" x14ac:dyDescent="0.2">
      <c r="A16015" t="s">
        <v>20215</v>
      </c>
      <c r="B16015" t="s">
        <v>2053</v>
      </c>
      <c r="C16015">
        <v>1</v>
      </c>
      <c r="D16015" s="3">
        <v>886661579358</v>
      </c>
      <c r="E16015" s="9">
        <v>10.254545454545458</v>
      </c>
    </row>
    <row r="16016" spans="1:5" x14ac:dyDescent="0.2">
      <c r="A16016" t="s">
        <v>20216</v>
      </c>
      <c r="B16016" t="s">
        <v>2229</v>
      </c>
      <c r="C16016">
        <v>1</v>
      </c>
      <c r="D16016" s="3">
        <v>886661579341</v>
      </c>
      <c r="E16016" s="9">
        <v>10.424242424242424</v>
      </c>
    </row>
    <row r="16017" spans="1:5" x14ac:dyDescent="0.2">
      <c r="A16017" t="s">
        <v>20217</v>
      </c>
      <c r="B16017" t="s">
        <v>20218</v>
      </c>
      <c r="C16017">
        <v>1</v>
      </c>
      <c r="D16017" s="3">
        <v>886661351688</v>
      </c>
      <c r="E16017" s="9">
        <v>9.8666666666666671</v>
      </c>
    </row>
    <row r="16018" spans="1:5" x14ac:dyDescent="0.2">
      <c r="A16018" t="s">
        <v>20219</v>
      </c>
      <c r="B16018" t="s">
        <v>1515</v>
      </c>
      <c r="C16018">
        <v>1</v>
      </c>
      <c r="D16018" s="3">
        <v>886661831395</v>
      </c>
      <c r="E16018" s="9">
        <v>9.6242424242424249</v>
      </c>
    </row>
    <row r="16019" spans="1:5" x14ac:dyDescent="0.2">
      <c r="A16019" t="s">
        <v>20220</v>
      </c>
      <c r="B16019" t="s">
        <v>1515</v>
      </c>
      <c r="C16019">
        <v>1</v>
      </c>
      <c r="D16019" s="3">
        <v>886661328352</v>
      </c>
      <c r="E16019" s="9">
        <v>8.2424242424242404</v>
      </c>
    </row>
    <row r="16020" spans="1:5" x14ac:dyDescent="0.2">
      <c r="A16020" t="s">
        <v>20221</v>
      </c>
      <c r="B16020" t="s">
        <v>20222</v>
      </c>
      <c r="C16020">
        <v>1</v>
      </c>
      <c r="D16020" s="3">
        <v>886661778546</v>
      </c>
      <c r="E16020" s="9">
        <v>3.1757575757575758</v>
      </c>
    </row>
    <row r="16021" spans="1:5" x14ac:dyDescent="0.2">
      <c r="A16021" t="s">
        <v>20223</v>
      </c>
      <c r="B16021" t="s">
        <v>2946</v>
      </c>
      <c r="C16021">
        <v>1</v>
      </c>
      <c r="D16021" s="3">
        <v>886661351671</v>
      </c>
      <c r="E16021" s="9">
        <v>44.412121212121207</v>
      </c>
    </row>
    <row r="16022" spans="1:5" x14ac:dyDescent="0.2">
      <c r="A16022" t="s">
        <v>20224</v>
      </c>
      <c r="B16022" t="s">
        <v>2685</v>
      </c>
      <c r="C16022">
        <v>1</v>
      </c>
      <c r="D16022" s="3">
        <v>886661579334</v>
      </c>
      <c r="E16022" s="9">
        <v>5.3333333333333339</v>
      </c>
    </row>
    <row r="16023" spans="1:5" x14ac:dyDescent="0.2">
      <c r="A16023" t="s">
        <v>20225</v>
      </c>
      <c r="B16023" t="s">
        <v>2658</v>
      </c>
      <c r="C16023">
        <v>1</v>
      </c>
      <c r="D16023" s="3">
        <v>886661822980</v>
      </c>
      <c r="E16023" s="9">
        <v>8.8969696969696965</v>
      </c>
    </row>
    <row r="16024" spans="1:5" x14ac:dyDescent="0.2">
      <c r="A16024" t="s">
        <v>20226</v>
      </c>
      <c r="B16024" t="s">
        <v>20227</v>
      </c>
      <c r="C16024">
        <v>1</v>
      </c>
      <c r="D16024" s="3">
        <v>886661667864</v>
      </c>
      <c r="E16024" s="9">
        <v>14.642424242424241</v>
      </c>
    </row>
    <row r="16025" spans="1:5" x14ac:dyDescent="0.2">
      <c r="A16025" t="s">
        <v>20228</v>
      </c>
      <c r="B16025" t="s">
        <v>618</v>
      </c>
      <c r="C16025">
        <v>1</v>
      </c>
      <c r="D16025" s="3">
        <v>886661351756</v>
      </c>
      <c r="E16025" s="9">
        <v>15.563636363636363</v>
      </c>
    </row>
    <row r="16026" spans="1:5" x14ac:dyDescent="0.2">
      <c r="A16026" t="s">
        <v>20229</v>
      </c>
      <c r="B16026" t="s">
        <v>428</v>
      </c>
      <c r="C16026">
        <v>1</v>
      </c>
      <c r="D16026" s="3">
        <v>886661351879</v>
      </c>
      <c r="E16026" s="9">
        <v>13.042424242424245</v>
      </c>
    </row>
    <row r="16027" spans="1:5" x14ac:dyDescent="0.2">
      <c r="A16027" t="s">
        <v>20230</v>
      </c>
      <c r="B16027" t="s">
        <v>50</v>
      </c>
      <c r="C16027">
        <v>1</v>
      </c>
      <c r="D16027" s="3">
        <v>886661351909</v>
      </c>
      <c r="E16027" s="9">
        <v>33.090909090909086</v>
      </c>
    </row>
    <row r="16028" spans="1:5" x14ac:dyDescent="0.2">
      <c r="A16028" t="s">
        <v>20231</v>
      </c>
      <c r="B16028" t="s">
        <v>877</v>
      </c>
      <c r="C16028">
        <v>1</v>
      </c>
      <c r="D16028" s="3">
        <v>886661351855</v>
      </c>
      <c r="E16028" s="9">
        <v>5.9393939393939394</v>
      </c>
    </row>
    <row r="16029" spans="1:5" x14ac:dyDescent="0.2">
      <c r="A16029" t="s">
        <v>20232</v>
      </c>
      <c r="B16029" t="s">
        <v>17</v>
      </c>
      <c r="C16029">
        <v>1</v>
      </c>
      <c r="D16029" s="3">
        <v>886661673100</v>
      </c>
      <c r="E16029" s="9">
        <v>8.8484848484848495</v>
      </c>
    </row>
    <row r="16030" spans="1:5" x14ac:dyDescent="0.2">
      <c r="A16030" t="s">
        <v>20233</v>
      </c>
      <c r="B16030" t="s">
        <v>977</v>
      </c>
      <c r="C16030">
        <v>1</v>
      </c>
      <c r="D16030" s="3">
        <v>886661659227</v>
      </c>
      <c r="E16030" s="9">
        <v>8.1939393939393934</v>
      </c>
    </row>
    <row r="16031" spans="1:5" x14ac:dyDescent="0.2">
      <c r="A16031" t="s">
        <v>20234</v>
      </c>
      <c r="B16031" t="s">
        <v>2660</v>
      </c>
      <c r="C16031">
        <v>1</v>
      </c>
      <c r="D16031" s="3">
        <v>886661809363</v>
      </c>
      <c r="E16031" s="9">
        <v>0</v>
      </c>
    </row>
    <row r="16032" spans="1:5" x14ac:dyDescent="0.2">
      <c r="A16032" t="s">
        <v>20235</v>
      </c>
      <c r="B16032" t="s">
        <v>296</v>
      </c>
      <c r="C16032">
        <v>1</v>
      </c>
      <c r="D16032" s="3">
        <v>886661809349</v>
      </c>
      <c r="E16032" s="9">
        <v>0</v>
      </c>
    </row>
    <row r="16033" spans="1:5" x14ac:dyDescent="0.2">
      <c r="A16033" t="s">
        <v>20236</v>
      </c>
      <c r="B16033" t="s">
        <v>21016</v>
      </c>
      <c r="C16033">
        <v>1</v>
      </c>
      <c r="D16033" s="3">
        <v>886661409600</v>
      </c>
      <c r="E16033" s="9">
        <v>20.218181818181819</v>
      </c>
    </row>
    <row r="16034" spans="1:5" x14ac:dyDescent="0.2">
      <c r="A16034" t="s">
        <v>20237</v>
      </c>
      <c r="B16034" t="s">
        <v>2632</v>
      </c>
      <c r="C16034">
        <v>1</v>
      </c>
      <c r="D16034" s="3">
        <v>886661409617</v>
      </c>
      <c r="E16034" s="9">
        <v>15.563636363636363</v>
      </c>
    </row>
    <row r="16035" spans="1:5" x14ac:dyDescent="0.2">
      <c r="A16035" t="s">
        <v>20238</v>
      </c>
      <c r="B16035" t="s">
        <v>2692</v>
      </c>
      <c r="C16035">
        <v>1</v>
      </c>
      <c r="D16035" s="3">
        <v>886661409723</v>
      </c>
      <c r="E16035" s="9">
        <v>24.121212121212118</v>
      </c>
    </row>
    <row r="16036" spans="1:5" x14ac:dyDescent="0.2">
      <c r="A16036" t="s">
        <v>20239</v>
      </c>
      <c r="B16036" t="s">
        <v>1341</v>
      </c>
      <c r="C16036">
        <v>1</v>
      </c>
      <c r="D16036" s="3">
        <v>886661907274</v>
      </c>
      <c r="E16036" s="9">
        <v>131.70909090909092</v>
      </c>
    </row>
    <row r="16037" spans="1:5" x14ac:dyDescent="0.2">
      <c r="A16037" t="s">
        <v>20240</v>
      </c>
      <c r="B16037" t="s">
        <v>433</v>
      </c>
      <c r="C16037">
        <v>1</v>
      </c>
      <c r="D16037" s="3">
        <v>886661409730</v>
      </c>
      <c r="E16037" s="9">
        <v>4.5333333333333341</v>
      </c>
    </row>
    <row r="16038" spans="1:5" x14ac:dyDescent="0.2">
      <c r="A16038" t="s">
        <v>20241</v>
      </c>
      <c r="B16038" t="s">
        <v>1343</v>
      </c>
      <c r="C16038">
        <v>1</v>
      </c>
      <c r="D16038" s="3">
        <v>886661475285</v>
      </c>
      <c r="E16038" s="9">
        <v>174.93333333333334</v>
      </c>
    </row>
    <row r="16039" spans="1:5" x14ac:dyDescent="0.2">
      <c r="A16039" t="s">
        <v>20242</v>
      </c>
      <c r="B16039" t="s">
        <v>401</v>
      </c>
      <c r="C16039">
        <v>1</v>
      </c>
      <c r="D16039" s="3">
        <v>886661938445</v>
      </c>
      <c r="E16039" s="9">
        <v>2.5212121212121215</v>
      </c>
    </row>
    <row r="16040" spans="1:5" x14ac:dyDescent="0.2">
      <c r="A16040" t="s">
        <v>20243</v>
      </c>
      <c r="B16040" t="s">
        <v>2053</v>
      </c>
      <c r="C16040">
        <v>1</v>
      </c>
      <c r="D16040" s="3">
        <v>886661938421</v>
      </c>
      <c r="E16040" s="9">
        <v>7.9515151515151521</v>
      </c>
    </row>
    <row r="16041" spans="1:5" x14ac:dyDescent="0.2">
      <c r="A16041" t="s">
        <v>20244</v>
      </c>
      <c r="B16041" t="s">
        <v>2229</v>
      </c>
      <c r="C16041">
        <v>1</v>
      </c>
      <c r="D16041" s="3">
        <v>886661938438</v>
      </c>
      <c r="E16041" s="9">
        <v>9.6000000000000014</v>
      </c>
    </row>
    <row r="16042" spans="1:5" x14ac:dyDescent="0.2">
      <c r="A16042" t="s">
        <v>20245</v>
      </c>
      <c r="B16042" t="s">
        <v>2685</v>
      </c>
      <c r="C16042">
        <v>1</v>
      </c>
      <c r="D16042" s="3">
        <v>886661955558</v>
      </c>
      <c r="E16042" s="9">
        <v>7.1515151515151523</v>
      </c>
    </row>
    <row r="16043" spans="1:5" x14ac:dyDescent="0.2">
      <c r="A16043" t="s">
        <v>20246</v>
      </c>
      <c r="B16043" t="s">
        <v>2658</v>
      </c>
      <c r="C16043">
        <v>1</v>
      </c>
      <c r="D16043" s="3">
        <v>886661938452</v>
      </c>
      <c r="E16043" s="9">
        <v>8.6060606060606073</v>
      </c>
    </row>
    <row r="16044" spans="1:5" x14ac:dyDescent="0.2">
      <c r="A16044" t="s">
        <v>20247</v>
      </c>
      <c r="B16044" t="s">
        <v>618</v>
      </c>
      <c r="C16044">
        <v>1</v>
      </c>
      <c r="D16044" s="3">
        <v>886661409648</v>
      </c>
      <c r="E16044" s="9">
        <v>4.5333333333333341</v>
      </c>
    </row>
    <row r="16045" spans="1:5" x14ac:dyDescent="0.2">
      <c r="A16045" t="s">
        <v>20248</v>
      </c>
      <c r="B16045" t="s">
        <v>818</v>
      </c>
      <c r="C16045">
        <v>1</v>
      </c>
      <c r="D16045" s="3">
        <v>886661409624</v>
      </c>
      <c r="E16045" s="9">
        <v>49.599999999999994</v>
      </c>
    </row>
    <row r="16046" spans="1:5" x14ac:dyDescent="0.2">
      <c r="A16046" t="s">
        <v>20249</v>
      </c>
      <c r="B16046" t="s">
        <v>401</v>
      </c>
      <c r="C16046">
        <v>1</v>
      </c>
      <c r="D16046" s="3">
        <v>886661409822</v>
      </c>
      <c r="E16046" s="9">
        <v>11.103030303030302</v>
      </c>
    </row>
    <row r="16047" spans="1:5" x14ac:dyDescent="0.2">
      <c r="A16047" t="s">
        <v>20250</v>
      </c>
      <c r="B16047" t="s">
        <v>257</v>
      </c>
      <c r="C16047">
        <v>1</v>
      </c>
      <c r="D16047" s="3">
        <v>886661938513</v>
      </c>
      <c r="E16047" s="9">
        <v>3.6606060606060602</v>
      </c>
    </row>
    <row r="16048" spans="1:5" x14ac:dyDescent="0.2">
      <c r="A16048" t="s">
        <v>20252</v>
      </c>
      <c r="B16048" t="s">
        <v>20253</v>
      </c>
      <c r="C16048">
        <v>1</v>
      </c>
      <c r="D16048" s="3">
        <v>886661409709</v>
      </c>
      <c r="E16048" s="9">
        <v>0</v>
      </c>
    </row>
    <row r="16049" spans="1:5" x14ac:dyDescent="0.2">
      <c r="A16049" t="s">
        <v>20254</v>
      </c>
      <c r="B16049" t="s">
        <v>279</v>
      </c>
      <c r="C16049">
        <v>1</v>
      </c>
      <c r="D16049" s="3">
        <v>886661189434</v>
      </c>
      <c r="E16049" s="9">
        <v>0</v>
      </c>
    </row>
    <row r="16050" spans="1:5" x14ac:dyDescent="0.2">
      <c r="A16050" t="s">
        <v>20255</v>
      </c>
      <c r="B16050" t="s">
        <v>21017</v>
      </c>
      <c r="C16050">
        <v>1</v>
      </c>
      <c r="D16050" s="3">
        <v>886661189373</v>
      </c>
      <c r="E16050" s="9">
        <v>0</v>
      </c>
    </row>
    <row r="16051" spans="1:5" x14ac:dyDescent="0.2">
      <c r="A16051" t="s">
        <v>19628</v>
      </c>
      <c r="B16051" t="s">
        <v>19629</v>
      </c>
      <c r="C16051">
        <v>1</v>
      </c>
      <c r="D16051" s="3">
        <v>886661399789</v>
      </c>
      <c r="E16051" s="9">
        <v>0</v>
      </c>
    </row>
    <row r="16052" spans="1:5" x14ac:dyDescent="0.2">
      <c r="A16052" t="s">
        <v>19630</v>
      </c>
      <c r="B16052" t="s">
        <v>279</v>
      </c>
      <c r="C16052">
        <v>1</v>
      </c>
      <c r="D16052" s="3">
        <v>886661099016</v>
      </c>
      <c r="E16052" s="9">
        <v>0</v>
      </c>
    </row>
    <row r="16053" spans="1:5" x14ac:dyDescent="0.2">
      <c r="A16053" t="s">
        <v>21018</v>
      </c>
      <c r="B16053" t="s">
        <v>2466</v>
      </c>
      <c r="C16053">
        <v>1</v>
      </c>
      <c r="D16053" s="3">
        <v>886661539185</v>
      </c>
      <c r="E16053" s="9">
        <v>11.781818181818181</v>
      </c>
    </row>
    <row r="16054" spans="1:5" x14ac:dyDescent="0.2">
      <c r="A16054" t="s">
        <v>21019</v>
      </c>
      <c r="B16054" t="s">
        <v>2422</v>
      </c>
      <c r="C16054">
        <v>1</v>
      </c>
      <c r="D16054" s="3">
        <v>886661539222</v>
      </c>
      <c r="E16054" s="9">
        <v>3.4909090909090907</v>
      </c>
    </row>
    <row r="16055" spans="1:5" x14ac:dyDescent="0.2">
      <c r="A16055" t="s">
        <v>21020</v>
      </c>
      <c r="B16055" t="s">
        <v>2422</v>
      </c>
      <c r="C16055">
        <v>1</v>
      </c>
      <c r="D16055" s="3">
        <v>886661544783</v>
      </c>
      <c r="E16055" s="9">
        <v>3.3212121212121213</v>
      </c>
    </row>
    <row r="16056" spans="1:5" x14ac:dyDescent="0.2">
      <c r="A16056" t="s">
        <v>21021</v>
      </c>
      <c r="B16056" t="s">
        <v>2632</v>
      </c>
      <c r="C16056">
        <v>1</v>
      </c>
      <c r="D16056" s="3">
        <v>886661539215</v>
      </c>
      <c r="E16056" s="9">
        <v>14.206060606060607</v>
      </c>
    </row>
    <row r="16057" spans="1:5" x14ac:dyDescent="0.2">
      <c r="A16057" t="s">
        <v>21022</v>
      </c>
      <c r="B16057" t="s">
        <v>2632</v>
      </c>
      <c r="C16057">
        <v>1</v>
      </c>
      <c r="D16057" s="3">
        <v>886661539857</v>
      </c>
      <c r="E16057" s="9">
        <v>16.848484848484848</v>
      </c>
    </row>
    <row r="16058" spans="1:5" x14ac:dyDescent="0.2">
      <c r="A16058" t="s">
        <v>21023</v>
      </c>
      <c r="B16058" t="s">
        <v>55</v>
      </c>
      <c r="C16058">
        <v>1</v>
      </c>
      <c r="D16058" s="3">
        <v>886661530533</v>
      </c>
      <c r="E16058" s="9">
        <v>14.133333333333335</v>
      </c>
    </row>
    <row r="16059" spans="1:5" x14ac:dyDescent="0.2">
      <c r="A16059" t="s">
        <v>21024</v>
      </c>
      <c r="B16059" t="s">
        <v>625</v>
      </c>
      <c r="C16059">
        <v>1</v>
      </c>
      <c r="D16059" s="3">
        <v>886661530526</v>
      </c>
      <c r="E16059" s="9">
        <v>21.333333333333336</v>
      </c>
    </row>
    <row r="16060" spans="1:5" x14ac:dyDescent="0.2">
      <c r="A16060" t="s">
        <v>21025</v>
      </c>
      <c r="B16060" t="s">
        <v>1340</v>
      </c>
      <c r="C16060">
        <v>1</v>
      </c>
      <c r="D16060" s="3">
        <v>886661945887</v>
      </c>
      <c r="E16060" s="9">
        <v>10.642424242424241</v>
      </c>
    </row>
    <row r="16061" spans="1:5" x14ac:dyDescent="0.2">
      <c r="A16061" t="s">
        <v>21026</v>
      </c>
      <c r="B16061" t="s">
        <v>565</v>
      </c>
      <c r="C16061">
        <v>1</v>
      </c>
      <c r="D16061" s="3">
        <v>886661545223</v>
      </c>
      <c r="E16061" s="9">
        <v>21.721212121212126</v>
      </c>
    </row>
    <row r="16062" spans="1:5" x14ac:dyDescent="0.2">
      <c r="A16062" t="s">
        <v>21027</v>
      </c>
      <c r="B16062" t="s">
        <v>565</v>
      </c>
      <c r="C16062">
        <v>1</v>
      </c>
      <c r="D16062" s="3">
        <v>886661629640</v>
      </c>
      <c r="E16062" s="9">
        <v>15.709090909090911</v>
      </c>
    </row>
    <row r="16063" spans="1:5" x14ac:dyDescent="0.2">
      <c r="A16063" t="s">
        <v>21028</v>
      </c>
      <c r="B16063" t="s">
        <v>21029</v>
      </c>
      <c r="C16063">
        <v>1</v>
      </c>
      <c r="D16063" s="3">
        <v>886661122158</v>
      </c>
      <c r="E16063" s="9">
        <v>156.26666666666665</v>
      </c>
    </row>
    <row r="16064" spans="1:5" x14ac:dyDescent="0.2">
      <c r="A16064" t="s">
        <v>20498</v>
      </c>
      <c r="B16064" t="s">
        <v>1341</v>
      </c>
      <c r="C16064">
        <v>1</v>
      </c>
      <c r="D16064" s="3">
        <v>886661539840</v>
      </c>
      <c r="E16064" s="9">
        <v>164.87272727272727</v>
      </c>
    </row>
    <row r="16065" spans="1:5" x14ac:dyDescent="0.2">
      <c r="A16065" t="s">
        <v>21030</v>
      </c>
      <c r="B16065" t="s">
        <v>706</v>
      </c>
      <c r="C16065">
        <v>1</v>
      </c>
      <c r="D16065" s="3">
        <v>886661539864</v>
      </c>
      <c r="E16065" s="9">
        <v>26.593939393939394</v>
      </c>
    </row>
    <row r="16066" spans="1:5" x14ac:dyDescent="0.2">
      <c r="A16066" t="s">
        <v>21031</v>
      </c>
      <c r="B16066" t="s">
        <v>706</v>
      </c>
      <c r="C16066">
        <v>1</v>
      </c>
      <c r="D16066" s="3">
        <v>886661122554</v>
      </c>
      <c r="E16066" s="9">
        <v>34.424242424242429</v>
      </c>
    </row>
    <row r="16067" spans="1:5" x14ac:dyDescent="0.2">
      <c r="A16067" t="s">
        <v>21032</v>
      </c>
      <c r="B16067" t="s">
        <v>1343</v>
      </c>
      <c r="C16067">
        <v>1</v>
      </c>
      <c r="D16067" s="3">
        <v>886661539192</v>
      </c>
      <c r="E16067" s="9">
        <v>120.60606060606061</v>
      </c>
    </row>
    <row r="16068" spans="1:5" x14ac:dyDescent="0.2">
      <c r="A16068" t="s">
        <v>21033</v>
      </c>
      <c r="B16068" t="s">
        <v>1304</v>
      </c>
      <c r="C16068">
        <v>1</v>
      </c>
      <c r="D16068" s="3">
        <v>886661538799</v>
      </c>
      <c r="E16068" s="9">
        <v>100.29090909090908</v>
      </c>
    </row>
    <row r="16069" spans="1:5" x14ac:dyDescent="0.2">
      <c r="A16069" t="s">
        <v>21034</v>
      </c>
      <c r="B16069" t="s">
        <v>402</v>
      </c>
      <c r="C16069">
        <v>1</v>
      </c>
      <c r="D16069" s="3">
        <v>886661539208</v>
      </c>
      <c r="E16069" s="9">
        <v>5.4787878787878785</v>
      </c>
    </row>
    <row r="16070" spans="1:5" x14ac:dyDescent="0.2">
      <c r="A16070" t="s">
        <v>21035</v>
      </c>
      <c r="B16070" t="s">
        <v>475</v>
      </c>
      <c r="C16070">
        <v>1</v>
      </c>
      <c r="D16070" s="3">
        <v>886661333165</v>
      </c>
      <c r="E16070" s="9">
        <v>32.121212121212118</v>
      </c>
    </row>
    <row r="16071" spans="1:5" x14ac:dyDescent="0.2">
      <c r="A16071" t="s">
        <v>21036</v>
      </c>
      <c r="B16071" t="s">
        <v>1635</v>
      </c>
      <c r="C16071">
        <v>1</v>
      </c>
      <c r="D16071" s="3">
        <v>886661907175</v>
      </c>
      <c r="E16071" s="9">
        <v>11.418181818181818</v>
      </c>
    </row>
    <row r="16072" spans="1:5" x14ac:dyDescent="0.2">
      <c r="A16072" t="s">
        <v>21037</v>
      </c>
      <c r="B16072" t="s">
        <v>401</v>
      </c>
      <c r="C16072">
        <v>1</v>
      </c>
      <c r="D16072" s="3">
        <v>886661907182</v>
      </c>
      <c r="E16072" s="9">
        <v>4.1454545454545455</v>
      </c>
    </row>
    <row r="16073" spans="1:5" x14ac:dyDescent="0.2">
      <c r="A16073" t="s">
        <v>21038</v>
      </c>
      <c r="B16073" t="s">
        <v>1945</v>
      </c>
      <c r="C16073">
        <v>1</v>
      </c>
      <c r="D16073" s="3">
        <v>886661530557</v>
      </c>
      <c r="E16073" s="9">
        <v>50.133333333333326</v>
      </c>
    </row>
    <row r="16074" spans="1:5" x14ac:dyDescent="0.2">
      <c r="A16074" t="s">
        <v>21039</v>
      </c>
      <c r="B16074" t="s">
        <v>102</v>
      </c>
      <c r="C16074">
        <v>1</v>
      </c>
      <c r="D16074" s="3">
        <v>886661515356</v>
      </c>
      <c r="E16074" s="9">
        <v>12.218181818181819</v>
      </c>
    </row>
    <row r="16075" spans="1:5" x14ac:dyDescent="0.2">
      <c r="A16075" t="s">
        <v>21040</v>
      </c>
      <c r="B16075" t="s">
        <v>428</v>
      </c>
      <c r="C16075">
        <v>1</v>
      </c>
      <c r="D16075" s="3">
        <v>886661574476</v>
      </c>
      <c r="E16075" s="9">
        <v>12.557575757575755</v>
      </c>
    </row>
    <row r="16076" spans="1:5" x14ac:dyDescent="0.2">
      <c r="A16076" t="s">
        <v>20499</v>
      </c>
      <c r="B16076" t="s">
        <v>568</v>
      </c>
      <c r="C16076">
        <v>1</v>
      </c>
      <c r="D16076" s="3">
        <v>886661907205</v>
      </c>
      <c r="E16076" s="9">
        <v>111.58787878787881</v>
      </c>
    </row>
    <row r="16077" spans="1:5" x14ac:dyDescent="0.2">
      <c r="A16077" t="s">
        <v>20352</v>
      </c>
      <c r="B16077" t="s">
        <v>568</v>
      </c>
      <c r="C16077">
        <v>1</v>
      </c>
      <c r="D16077" s="3">
        <v>886661122073</v>
      </c>
      <c r="E16077" s="9">
        <v>112.1939393939394</v>
      </c>
    </row>
    <row r="16078" spans="1:5" x14ac:dyDescent="0.2">
      <c r="A16078" t="s">
        <v>21041</v>
      </c>
      <c r="B16078" t="s">
        <v>1111</v>
      </c>
      <c r="C16078">
        <v>1</v>
      </c>
      <c r="D16078" s="3">
        <v>886661539239</v>
      </c>
      <c r="E16078" s="9">
        <v>36.266666666666673</v>
      </c>
    </row>
    <row r="16079" spans="1:5" x14ac:dyDescent="0.2">
      <c r="A16079" t="s">
        <v>21042</v>
      </c>
      <c r="B16079" t="s">
        <v>436</v>
      </c>
      <c r="C16079">
        <v>1</v>
      </c>
      <c r="D16079" s="3">
        <v>886661544813</v>
      </c>
      <c r="E16079" s="9">
        <v>2.9090909090909092</v>
      </c>
    </row>
    <row r="16080" spans="1:5" x14ac:dyDescent="0.2">
      <c r="A16080" t="s">
        <v>21043</v>
      </c>
      <c r="B16080" t="s">
        <v>106</v>
      </c>
      <c r="C16080">
        <v>1</v>
      </c>
      <c r="D16080" s="3">
        <v>886661530625</v>
      </c>
      <c r="E16080" s="9">
        <v>10.109090909090909</v>
      </c>
    </row>
    <row r="16081" spans="1:5" x14ac:dyDescent="0.2">
      <c r="A16081" t="s">
        <v>20439</v>
      </c>
      <c r="B16081" t="s">
        <v>401</v>
      </c>
      <c r="C16081">
        <v>1</v>
      </c>
      <c r="D16081" s="3">
        <v>886661545292</v>
      </c>
      <c r="E16081" s="9">
        <v>4.1454545454545455</v>
      </c>
    </row>
    <row r="16082" spans="1:5" x14ac:dyDescent="0.2">
      <c r="A16082" t="s">
        <v>21044</v>
      </c>
      <c r="B16082" t="s">
        <v>1635</v>
      </c>
      <c r="C16082">
        <v>1</v>
      </c>
      <c r="D16082" s="3">
        <v>886661545308</v>
      </c>
      <c r="E16082" s="9">
        <v>17.042424242424243</v>
      </c>
    </row>
    <row r="16083" spans="1:5" x14ac:dyDescent="0.2">
      <c r="A16083" t="s">
        <v>21045</v>
      </c>
      <c r="B16083" t="s">
        <v>21046</v>
      </c>
      <c r="C16083">
        <v>1</v>
      </c>
      <c r="D16083" s="3">
        <v>886661907212</v>
      </c>
      <c r="E16083" s="9">
        <v>3.6606060606060602</v>
      </c>
    </row>
    <row r="16084" spans="1:5" x14ac:dyDescent="0.2">
      <c r="A16084" t="s">
        <v>21047</v>
      </c>
      <c r="B16084" t="s">
        <v>21048</v>
      </c>
      <c r="C16084">
        <v>1</v>
      </c>
      <c r="D16084" s="3">
        <v>886661122530</v>
      </c>
      <c r="E16084" s="9">
        <v>3.6606060606060602</v>
      </c>
    </row>
    <row r="16085" spans="1:5" x14ac:dyDescent="0.2">
      <c r="A16085" t="s">
        <v>21049</v>
      </c>
      <c r="B16085" t="s">
        <v>1341</v>
      </c>
      <c r="C16085">
        <v>1</v>
      </c>
      <c r="D16085" s="3">
        <v>886661630370</v>
      </c>
      <c r="E16085" s="9">
        <v>156.26666666666665</v>
      </c>
    </row>
    <row r="16086" spans="1:5" x14ac:dyDescent="0.2">
      <c r="A16086" t="s">
        <v>20502</v>
      </c>
      <c r="B16086" t="s">
        <v>1341</v>
      </c>
      <c r="C16086">
        <v>1</v>
      </c>
      <c r="D16086" s="3">
        <v>886661628681</v>
      </c>
      <c r="E16086" s="9">
        <v>164.87272727272727</v>
      </c>
    </row>
    <row r="16087" spans="1:5" x14ac:dyDescent="0.2">
      <c r="A16087" t="s">
        <v>20570</v>
      </c>
      <c r="B16087" t="s">
        <v>1341</v>
      </c>
      <c r="C16087">
        <v>1</v>
      </c>
      <c r="D16087" s="3">
        <v>886661658817</v>
      </c>
      <c r="E16087" s="9">
        <v>164.87272727272727</v>
      </c>
    </row>
    <row r="16088" spans="1:5" x14ac:dyDescent="0.2">
      <c r="A16088" t="s">
        <v>21050</v>
      </c>
      <c r="B16088" t="s">
        <v>1304</v>
      </c>
      <c r="C16088">
        <v>1</v>
      </c>
      <c r="D16088" s="3">
        <v>886661545254</v>
      </c>
      <c r="E16088" s="9">
        <v>99.442424242424238</v>
      </c>
    </row>
    <row r="16089" spans="1:5" x14ac:dyDescent="0.2">
      <c r="A16089" t="s">
        <v>21051</v>
      </c>
      <c r="B16089" t="s">
        <v>1304</v>
      </c>
      <c r="C16089">
        <v>1</v>
      </c>
      <c r="D16089" s="3">
        <v>886661545247</v>
      </c>
      <c r="E16089" s="9">
        <v>101.40606060606061</v>
      </c>
    </row>
    <row r="16090" spans="1:5" x14ac:dyDescent="0.2">
      <c r="A16090" t="s">
        <v>20571</v>
      </c>
      <c r="B16090" t="s">
        <v>20572</v>
      </c>
      <c r="C16090">
        <v>1</v>
      </c>
      <c r="D16090" s="3">
        <v>886661658725</v>
      </c>
      <c r="E16090" s="9">
        <v>42.787878787878782</v>
      </c>
    </row>
    <row r="16091" spans="1:5" x14ac:dyDescent="0.2">
      <c r="A16091" t="s">
        <v>21052</v>
      </c>
      <c r="B16091" t="s">
        <v>21053</v>
      </c>
      <c r="C16091">
        <v>1</v>
      </c>
      <c r="D16091" s="3">
        <v>886661454860</v>
      </c>
      <c r="E16091" s="9">
        <v>3.6606060606060602</v>
      </c>
    </row>
    <row r="16092" spans="1:5" x14ac:dyDescent="0.2">
      <c r="A16092" t="s">
        <v>21054</v>
      </c>
      <c r="B16092" t="s">
        <v>279</v>
      </c>
      <c r="C16092">
        <v>1</v>
      </c>
      <c r="D16092" s="3">
        <v>886661455997</v>
      </c>
      <c r="E16092" s="9">
        <v>0</v>
      </c>
    </row>
    <row r="16093" spans="1:5" x14ac:dyDescent="0.2">
      <c r="A16093" t="s">
        <v>21055</v>
      </c>
      <c r="B16093" t="s">
        <v>279</v>
      </c>
      <c r="C16093">
        <v>1</v>
      </c>
      <c r="D16093" s="3">
        <v>886661456000</v>
      </c>
      <c r="E16093" s="9">
        <v>0</v>
      </c>
    </row>
    <row r="16094" spans="1:5" x14ac:dyDescent="0.2">
      <c r="A16094" t="s">
        <v>21056</v>
      </c>
      <c r="B16094" t="s">
        <v>279</v>
      </c>
      <c r="C16094">
        <v>1</v>
      </c>
      <c r="D16094" s="3">
        <v>886661456017</v>
      </c>
      <c r="E16094" s="9">
        <v>0</v>
      </c>
    </row>
    <row r="16095" spans="1:5" x14ac:dyDescent="0.2">
      <c r="A16095" t="s">
        <v>21057</v>
      </c>
      <c r="B16095" t="s">
        <v>279</v>
      </c>
      <c r="C16095">
        <v>1</v>
      </c>
      <c r="D16095" s="3">
        <v>886661456055</v>
      </c>
      <c r="E16095" s="9">
        <v>0</v>
      </c>
    </row>
    <row r="16096" spans="1:5" x14ac:dyDescent="0.2">
      <c r="A16096" t="s">
        <v>21058</v>
      </c>
      <c r="B16096" t="s">
        <v>279</v>
      </c>
      <c r="C16096">
        <v>1</v>
      </c>
      <c r="D16096" s="3">
        <v>886661515363</v>
      </c>
      <c r="E16096" s="9">
        <v>0</v>
      </c>
    </row>
    <row r="16097" spans="1:5" x14ac:dyDescent="0.2">
      <c r="A16097" t="s">
        <v>20573</v>
      </c>
      <c r="B16097" t="s">
        <v>279</v>
      </c>
      <c r="C16097">
        <v>1</v>
      </c>
      <c r="D16097" s="3">
        <v>886661601158</v>
      </c>
      <c r="E16097" s="9">
        <v>0</v>
      </c>
    </row>
    <row r="16098" spans="1:5" x14ac:dyDescent="0.2">
      <c r="A16098" t="s">
        <v>20520</v>
      </c>
      <c r="B16098" t="s">
        <v>565</v>
      </c>
      <c r="C16098">
        <v>1</v>
      </c>
      <c r="D16098" s="3">
        <v>886661604791</v>
      </c>
      <c r="E16098" s="9">
        <v>33.06666666666667</v>
      </c>
    </row>
    <row r="16099" spans="1:5" x14ac:dyDescent="0.2">
      <c r="A16099" t="s">
        <v>20521</v>
      </c>
      <c r="B16099" t="s">
        <v>1341</v>
      </c>
      <c r="C16099">
        <v>1</v>
      </c>
      <c r="D16099" s="3">
        <v>886661453771</v>
      </c>
      <c r="E16099" s="9">
        <v>102.03636363636366</v>
      </c>
    </row>
    <row r="16100" spans="1:5" x14ac:dyDescent="0.2">
      <c r="A16100" t="s">
        <v>20522</v>
      </c>
      <c r="B16100" t="s">
        <v>433</v>
      </c>
      <c r="C16100">
        <v>1</v>
      </c>
      <c r="D16100" s="3">
        <v>886661613472</v>
      </c>
      <c r="E16100" s="9">
        <v>4.9939393939393941</v>
      </c>
    </row>
    <row r="16101" spans="1:5" x14ac:dyDescent="0.2">
      <c r="A16101" t="s">
        <v>20523</v>
      </c>
      <c r="B16101" t="s">
        <v>706</v>
      </c>
      <c r="C16101">
        <v>1</v>
      </c>
      <c r="D16101" s="3">
        <v>886661413812</v>
      </c>
      <c r="E16101" s="9">
        <v>62.763636363636365</v>
      </c>
    </row>
    <row r="16102" spans="1:5" x14ac:dyDescent="0.2">
      <c r="A16102" t="s">
        <v>20594</v>
      </c>
      <c r="B16102" t="s">
        <v>20595</v>
      </c>
      <c r="C16102">
        <v>1</v>
      </c>
      <c r="D16102" s="3">
        <v>886661604678</v>
      </c>
      <c r="E16102" s="9">
        <v>34.93333333333333</v>
      </c>
    </row>
    <row r="16103" spans="1:5" x14ac:dyDescent="0.2">
      <c r="A16103" t="s">
        <v>20524</v>
      </c>
      <c r="B16103" t="s">
        <v>618</v>
      </c>
      <c r="C16103">
        <v>1</v>
      </c>
      <c r="D16103" s="3">
        <v>886661604579</v>
      </c>
      <c r="E16103" s="9">
        <v>6.6666666666666679</v>
      </c>
    </row>
    <row r="16104" spans="1:5" x14ac:dyDescent="0.2">
      <c r="A16104" t="s">
        <v>20525</v>
      </c>
      <c r="B16104" t="s">
        <v>818</v>
      </c>
      <c r="C16104">
        <v>1</v>
      </c>
      <c r="D16104" s="3">
        <v>886661604692</v>
      </c>
      <c r="E16104" s="9">
        <v>34.496969696969693</v>
      </c>
    </row>
    <row r="16105" spans="1:5" x14ac:dyDescent="0.2">
      <c r="A16105" t="s">
        <v>20526</v>
      </c>
      <c r="B16105" t="s">
        <v>818</v>
      </c>
      <c r="C16105">
        <v>1</v>
      </c>
      <c r="D16105" s="3">
        <v>886661413744</v>
      </c>
      <c r="E16105" s="9">
        <v>36.727272727272727</v>
      </c>
    </row>
    <row r="16106" spans="1:5" x14ac:dyDescent="0.2">
      <c r="A16106" t="s">
        <v>20527</v>
      </c>
      <c r="B16106" t="s">
        <v>401</v>
      </c>
      <c r="C16106">
        <v>1</v>
      </c>
      <c r="D16106" s="3">
        <v>886661413799</v>
      </c>
      <c r="E16106" s="9">
        <v>5.4787878787878785</v>
      </c>
    </row>
    <row r="16107" spans="1:5" x14ac:dyDescent="0.2">
      <c r="A16107" t="s">
        <v>20528</v>
      </c>
      <c r="B16107" t="s">
        <v>257</v>
      </c>
      <c r="C16107">
        <v>1</v>
      </c>
      <c r="D16107" s="3">
        <v>886661413805</v>
      </c>
      <c r="E16107" s="9">
        <v>3.6606060606060602</v>
      </c>
    </row>
    <row r="16108" spans="1:5" x14ac:dyDescent="0.2">
      <c r="A16108" t="s">
        <v>20529</v>
      </c>
      <c r="B16108" t="s">
        <v>2422</v>
      </c>
      <c r="C16108">
        <v>1</v>
      </c>
      <c r="D16108" s="3">
        <v>886661604609</v>
      </c>
      <c r="E16108" s="9">
        <v>0.87272727272727268</v>
      </c>
    </row>
    <row r="16109" spans="1:5" x14ac:dyDescent="0.2">
      <c r="A16109" t="s">
        <v>20585</v>
      </c>
      <c r="B16109" t="s">
        <v>1341</v>
      </c>
      <c r="C16109">
        <v>1</v>
      </c>
      <c r="D16109" s="3">
        <v>886661321445</v>
      </c>
      <c r="E16109" s="9">
        <v>125.57575757575758</v>
      </c>
    </row>
    <row r="16110" spans="1:5" x14ac:dyDescent="0.2">
      <c r="A16110" t="s">
        <v>20596</v>
      </c>
      <c r="B16110" t="s">
        <v>706</v>
      </c>
      <c r="C16110">
        <v>1</v>
      </c>
      <c r="D16110" s="3">
        <v>886661604760</v>
      </c>
      <c r="E16110" s="9">
        <v>65.696969696969703</v>
      </c>
    </row>
    <row r="16111" spans="1:5" x14ac:dyDescent="0.2">
      <c r="A16111" t="s">
        <v>20530</v>
      </c>
      <c r="B16111" t="s">
        <v>1343</v>
      </c>
      <c r="C16111">
        <v>1</v>
      </c>
      <c r="D16111" s="3">
        <v>886661604562</v>
      </c>
      <c r="E16111" s="9">
        <v>106.5212121212121</v>
      </c>
    </row>
    <row r="16112" spans="1:5" x14ac:dyDescent="0.2">
      <c r="A16112" t="s">
        <v>20531</v>
      </c>
      <c r="B16112" t="s">
        <v>1304</v>
      </c>
      <c r="C16112">
        <v>1</v>
      </c>
      <c r="D16112" s="3">
        <v>886661604555</v>
      </c>
      <c r="E16112" s="9">
        <v>35.515151515151516</v>
      </c>
    </row>
    <row r="16113" spans="1:5" x14ac:dyDescent="0.2">
      <c r="A16113" t="s">
        <v>20532</v>
      </c>
      <c r="B16113" t="s">
        <v>402</v>
      </c>
      <c r="C16113">
        <v>1</v>
      </c>
      <c r="D16113" s="3">
        <v>886661346530</v>
      </c>
      <c r="E16113" s="9">
        <v>6.9090909090909101</v>
      </c>
    </row>
    <row r="16114" spans="1:5" x14ac:dyDescent="0.2">
      <c r="A16114" t="s">
        <v>20533</v>
      </c>
      <c r="B16114" t="s">
        <v>1304</v>
      </c>
      <c r="C16114">
        <v>1</v>
      </c>
      <c r="D16114" s="3">
        <v>886661604777</v>
      </c>
      <c r="E16114" s="9">
        <v>23.030303030303031</v>
      </c>
    </row>
    <row r="16115" spans="1:5" x14ac:dyDescent="0.2">
      <c r="A16115" t="s">
        <v>20534</v>
      </c>
      <c r="B16115" t="s">
        <v>242</v>
      </c>
      <c r="C16115">
        <v>1</v>
      </c>
      <c r="D16115" s="3">
        <v>886661604807</v>
      </c>
      <c r="E16115" s="9">
        <v>1.2606060606060607</v>
      </c>
    </row>
    <row r="16116" spans="1:5" x14ac:dyDescent="0.2">
      <c r="A16116" t="s">
        <v>20609</v>
      </c>
      <c r="B16116" t="s">
        <v>20595</v>
      </c>
      <c r="C16116">
        <v>1</v>
      </c>
      <c r="D16116" s="3">
        <v>886661604630</v>
      </c>
      <c r="E16116" s="9">
        <v>32.969696969696962</v>
      </c>
    </row>
    <row r="16117" spans="1:5" x14ac:dyDescent="0.2">
      <c r="A16117" t="s">
        <v>20535</v>
      </c>
      <c r="B16117" t="s">
        <v>857</v>
      </c>
      <c r="C16117">
        <v>1</v>
      </c>
      <c r="D16117" s="3">
        <v>886661454808</v>
      </c>
      <c r="E16117" s="9">
        <v>10.56969696969697</v>
      </c>
    </row>
    <row r="16118" spans="1:5" x14ac:dyDescent="0.2">
      <c r="A16118" t="s">
        <v>20536</v>
      </c>
      <c r="B16118" t="s">
        <v>2639</v>
      </c>
      <c r="C16118">
        <v>1</v>
      </c>
      <c r="D16118" s="3">
        <v>886661346592</v>
      </c>
      <c r="E16118" s="9">
        <v>2.1575757575757577</v>
      </c>
    </row>
    <row r="16119" spans="1:5" x14ac:dyDescent="0.2">
      <c r="A16119" t="s">
        <v>20564</v>
      </c>
      <c r="B16119" t="s">
        <v>618</v>
      </c>
      <c r="C16119">
        <v>1</v>
      </c>
      <c r="D16119" s="3">
        <v>886661613984</v>
      </c>
      <c r="E16119" s="9">
        <v>6.6666666666666679</v>
      </c>
    </row>
    <row r="16120" spans="1:5" x14ac:dyDescent="0.2">
      <c r="A16120" t="s">
        <v>20565</v>
      </c>
      <c r="B16120" t="s">
        <v>818</v>
      </c>
      <c r="C16120">
        <v>1</v>
      </c>
      <c r="D16120" s="3">
        <v>886661604715</v>
      </c>
      <c r="E16120" s="9">
        <v>37.163636363636364</v>
      </c>
    </row>
    <row r="16121" spans="1:5" x14ac:dyDescent="0.2">
      <c r="A16121" t="s">
        <v>20566</v>
      </c>
      <c r="B16121" t="s">
        <v>818</v>
      </c>
      <c r="C16121">
        <v>1</v>
      </c>
      <c r="D16121" s="3">
        <v>886661398997</v>
      </c>
      <c r="E16121" s="9">
        <v>39.539393939393932</v>
      </c>
    </row>
    <row r="16122" spans="1:5" x14ac:dyDescent="0.2">
      <c r="A16122" t="s">
        <v>20567</v>
      </c>
      <c r="B16122" t="s">
        <v>257</v>
      </c>
      <c r="C16122">
        <v>1</v>
      </c>
      <c r="D16122" s="3">
        <v>886661346264</v>
      </c>
      <c r="E16122" s="9">
        <v>3.6606060606060602</v>
      </c>
    </row>
    <row r="16123" spans="1:5" x14ac:dyDescent="0.2">
      <c r="A16123" t="s">
        <v>20256</v>
      </c>
      <c r="B16123" t="s">
        <v>20257</v>
      </c>
      <c r="C16123">
        <v>1</v>
      </c>
      <c r="D16123" s="3">
        <v>886661967858</v>
      </c>
      <c r="E16123" s="9">
        <v>4.5333333333333341</v>
      </c>
    </row>
    <row r="16124" spans="1:5" x14ac:dyDescent="0.2">
      <c r="A16124" t="s">
        <v>20490</v>
      </c>
      <c r="B16124" t="s">
        <v>2632</v>
      </c>
      <c r="C16124">
        <v>1</v>
      </c>
      <c r="D16124" s="3">
        <v>886661601974</v>
      </c>
      <c r="E16124" s="9">
        <v>6.5454545454545459</v>
      </c>
    </row>
    <row r="16125" spans="1:5" x14ac:dyDescent="0.2">
      <c r="A16125" t="s">
        <v>20491</v>
      </c>
      <c r="B16125" t="s">
        <v>20492</v>
      </c>
      <c r="C16125">
        <v>1</v>
      </c>
      <c r="D16125" s="3">
        <v>886661612116</v>
      </c>
      <c r="E16125" s="9">
        <v>72.654545454545456</v>
      </c>
    </row>
    <row r="16126" spans="1:5" x14ac:dyDescent="0.2">
      <c r="A16126" t="s">
        <v>20258</v>
      </c>
      <c r="B16126" t="s">
        <v>1341</v>
      </c>
      <c r="C16126">
        <v>1</v>
      </c>
      <c r="D16126" s="3">
        <v>886661320233</v>
      </c>
      <c r="E16126" s="9">
        <v>49.575757575757578</v>
      </c>
    </row>
    <row r="16127" spans="1:5" x14ac:dyDescent="0.2">
      <c r="A16127" t="s">
        <v>20259</v>
      </c>
      <c r="B16127" t="s">
        <v>565</v>
      </c>
      <c r="C16127">
        <v>1</v>
      </c>
      <c r="D16127" s="3">
        <v>886661320172</v>
      </c>
      <c r="E16127" s="9">
        <v>10.036363636363637</v>
      </c>
    </row>
    <row r="16128" spans="1:5" x14ac:dyDescent="0.2">
      <c r="A16128" t="s">
        <v>20260</v>
      </c>
      <c r="B16128" t="s">
        <v>20261</v>
      </c>
      <c r="C16128">
        <v>1</v>
      </c>
      <c r="D16128" s="3">
        <v>886661962228</v>
      </c>
      <c r="E16128" s="9">
        <v>26.327272727272728</v>
      </c>
    </row>
    <row r="16129" spans="1:5" x14ac:dyDescent="0.2">
      <c r="A16129" t="s">
        <v>20262</v>
      </c>
      <c r="B16129" t="s">
        <v>463</v>
      </c>
      <c r="C16129">
        <v>1</v>
      </c>
      <c r="D16129" s="3">
        <v>886661960873</v>
      </c>
      <c r="E16129" s="9">
        <v>20.896969696969695</v>
      </c>
    </row>
    <row r="16130" spans="1:5" x14ac:dyDescent="0.2">
      <c r="A16130" t="s">
        <v>20263</v>
      </c>
      <c r="B16130" t="s">
        <v>98</v>
      </c>
      <c r="C16130">
        <v>1</v>
      </c>
      <c r="D16130" s="3">
        <v>886661320189</v>
      </c>
      <c r="E16130" s="9">
        <v>13.357575757575757</v>
      </c>
    </row>
    <row r="16131" spans="1:5" x14ac:dyDescent="0.2">
      <c r="A16131" t="s">
        <v>20264</v>
      </c>
      <c r="B16131" t="s">
        <v>20265</v>
      </c>
      <c r="C16131">
        <v>1</v>
      </c>
      <c r="D16131" s="3">
        <v>886661320226</v>
      </c>
      <c r="E16131" s="9">
        <v>7.127272727272727</v>
      </c>
    </row>
    <row r="16132" spans="1:5" x14ac:dyDescent="0.2">
      <c r="A16132" t="s">
        <v>20266</v>
      </c>
      <c r="B16132" t="s">
        <v>618</v>
      </c>
      <c r="C16132">
        <v>1</v>
      </c>
      <c r="D16132" s="3">
        <v>886661320257</v>
      </c>
      <c r="E16132" s="9">
        <v>68.242424242424235</v>
      </c>
    </row>
    <row r="16133" spans="1:5" x14ac:dyDescent="0.2">
      <c r="A16133" t="s">
        <v>20663</v>
      </c>
      <c r="B16133" t="s">
        <v>618</v>
      </c>
      <c r="C16133">
        <v>1</v>
      </c>
      <c r="D16133" s="3">
        <v>886661610747</v>
      </c>
      <c r="E16133" s="9">
        <v>68.266666666666666</v>
      </c>
    </row>
    <row r="16134" spans="1:5" x14ac:dyDescent="0.2">
      <c r="A16134" t="s">
        <v>20267</v>
      </c>
      <c r="B16134" t="s">
        <v>321</v>
      </c>
      <c r="C16134">
        <v>1</v>
      </c>
      <c r="D16134" s="3">
        <v>886661320196</v>
      </c>
      <c r="E16134" s="9">
        <v>0</v>
      </c>
    </row>
    <row r="16135" spans="1:5" x14ac:dyDescent="0.2">
      <c r="A16135" t="s">
        <v>20268</v>
      </c>
      <c r="B16135" t="s">
        <v>321</v>
      </c>
      <c r="C16135">
        <v>1</v>
      </c>
      <c r="D16135" s="3">
        <v>886661320202</v>
      </c>
      <c r="E16135" s="9">
        <v>0</v>
      </c>
    </row>
    <row r="16136" spans="1:5" x14ac:dyDescent="0.2">
      <c r="A16136" t="s">
        <v>19582</v>
      </c>
      <c r="B16136" t="s">
        <v>21059</v>
      </c>
      <c r="C16136">
        <v>1</v>
      </c>
      <c r="D16136" s="3">
        <v>886661965595</v>
      </c>
      <c r="E16136" s="9">
        <v>2.6424242424242426</v>
      </c>
    </row>
    <row r="16137" spans="1:5" x14ac:dyDescent="0.2">
      <c r="A16137" t="s">
        <v>19583</v>
      </c>
      <c r="B16137" t="s">
        <v>2632</v>
      </c>
      <c r="C16137">
        <v>1</v>
      </c>
      <c r="D16137" s="3">
        <v>886661965175</v>
      </c>
      <c r="E16137" s="9">
        <v>14.787878787878789</v>
      </c>
    </row>
    <row r="16138" spans="1:5" x14ac:dyDescent="0.2">
      <c r="A16138" t="s">
        <v>19584</v>
      </c>
      <c r="B16138" t="s">
        <v>1752</v>
      </c>
      <c r="C16138">
        <v>1</v>
      </c>
      <c r="D16138" s="3">
        <v>886661964321</v>
      </c>
      <c r="E16138" s="9">
        <v>30.472727272727269</v>
      </c>
    </row>
    <row r="16139" spans="1:5" x14ac:dyDescent="0.2">
      <c r="A16139" t="s">
        <v>19585</v>
      </c>
      <c r="B16139" t="s">
        <v>2137</v>
      </c>
      <c r="C16139">
        <v>1</v>
      </c>
      <c r="D16139" s="3">
        <v>886661964338</v>
      </c>
      <c r="E16139" s="9">
        <v>2.8606060606060604</v>
      </c>
    </row>
    <row r="16140" spans="1:5" x14ac:dyDescent="0.2">
      <c r="A16140" t="s">
        <v>19586</v>
      </c>
      <c r="B16140" t="s">
        <v>499</v>
      </c>
      <c r="C16140">
        <v>1</v>
      </c>
      <c r="D16140" s="3">
        <v>886661965007</v>
      </c>
      <c r="E16140" s="9">
        <v>2.2787878787878788</v>
      </c>
    </row>
    <row r="16141" spans="1:5" x14ac:dyDescent="0.2">
      <c r="A16141" t="s">
        <v>19587</v>
      </c>
      <c r="B16141" t="s">
        <v>625</v>
      </c>
      <c r="C16141">
        <v>1</v>
      </c>
      <c r="D16141" s="3">
        <v>886661964345</v>
      </c>
      <c r="E16141" s="9">
        <v>7.5636363636363644</v>
      </c>
    </row>
    <row r="16142" spans="1:5" x14ac:dyDescent="0.2">
      <c r="A16142" t="s">
        <v>19588</v>
      </c>
      <c r="B16142" t="s">
        <v>706</v>
      </c>
      <c r="C16142">
        <v>1</v>
      </c>
      <c r="D16142" s="3">
        <v>886661965021</v>
      </c>
      <c r="E16142" s="9">
        <v>45.357575757575759</v>
      </c>
    </row>
    <row r="16143" spans="1:5" x14ac:dyDescent="0.2">
      <c r="A16143" t="s">
        <v>19589</v>
      </c>
      <c r="B16143" t="s">
        <v>706</v>
      </c>
      <c r="C16143">
        <v>1</v>
      </c>
      <c r="D16143" s="3">
        <v>886661965052</v>
      </c>
      <c r="E16143" s="9">
        <v>42.424242424242429</v>
      </c>
    </row>
    <row r="16144" spans="1:5" x14ac:dyDescent="0.2">
      <c r="A16144" t="s">
        <v>19590</v>
      </c>
      <c r="B16144" t="s">
        <v>20269</v>
      </c>
      <c r="C16144">
        <v>1</v>
      </c>
      <c r="D16144" s="3">
        <v>886661964970</v>
      </c>
      <c r="E16144" s="9">
        <v>48.921212121212122</v>
      </c>
    </row>
    <row r="16145" spans="1:5" x14ac:dyDescent="0.2">
      <c r="A16145" t="s">
        <v>19591</v>
      </c>
      <c r="B16145" t="s">
        <v>1343</v>
      </c>
      <c r="C16145">
        <v>1</v>
      </c>
      <c r="D16145" s="3">
        <v>886661967087</v>
      </c>
      <c r="E16145" s="9">
        <v>74.787878787878796</v>
      </c>
    </row>
    <row r="16146" spans="1:5" x14ac:dyDescent="0.2">
      <c r="A16146" t="s">
        <v>19592</v>
      </c>
      <c r="B16146" t="s">
        <v>1304</v>
      </c>
      <c r="C16146">
        <v>1</v>
      </c>
      <c r="D16146" s="3">
        <v>886661965465</v>
      </c>
      <c r="E16146" s="9">
        <v>31.63636363636364</v>
      </c>
    </row>
    <row r="16147" spans="1:5" x14ac:dyDescent="0.2">
      <c r="A16147" t="s">
        <v>19593</v>
      </c>
      <c r="B16147" t="s">
        <v>561</v>
      </c>
      <c r="C16147">
        <v>1</v>
      </c>
      <c r="D16147" s="3">
        <v>886661806591</v>
      </c>
      <c r="E16147" s="9">
        <v>84.145454545454541</v>
      </c>
    </row>
    <row r="16148" spans="1:5" x14ac:dyDescent="0.2">
      <c r="A16148" t="s">
        <v>19594</v>
      </c>
      <c r="B16148" t="s">
        <v>1716</v>
      </c>
      <c r="C16148">
        <v>1</v>
      </c>
      <c r="D16148" s="3">
        <v>886661011926</v>
      </c>
      <c r="E16148" s="9">
        <v>42.787878787878782</v>
      </c>
    </row>
    <row r="16149" spans="1:5" x14ac:dyDescent="0.2">
      <c r="A16149" t="s">
        <v>19595</v>
      </c>
      <c r="B16149" t="s">
        <v>1333</v>
      </c>
      <c r="C16149">
        <v>1</v>
      </c>
      <c r="D16149" s="3">
        <v>886661964376</v>
      </c>
      <c r="E16149" s="9">
        <v>4.0969696969696967</v>
      </c>
    </row>
    <row r="16150" spans="1:5" x14ac:dyDescent="0.2">
      <c r="A16150" t="s">
        <v>19596</v>
      </c>
      <c r="B16150" t="s">
        <v>406</v>
      </c>
      <c r="C16150">
        <v>1</v>
      </c>
      <c r="D16150" s="3">
        <v>886661965144</v>
      </c>
      <c r="E16150" s="9">
        <v>6.6424242424242426</v>
      </c>
    </row>
    <row r="16151" spans="1:5" x14ac:dyDescent="0.2">
      <c r="A16151" t="s">
        <v>19597</v>
      </c>
      <c r="B16151" t="s">
        <v>4255</v>
      </c>
      <c r="C16151">
        <v>1</v>
      </c>
      <c r="D16151" s="3">
        <v>886661787180</v>
      </c>
      <c r="E16151" s="9">
        <v>88.993939393939399</v>
      </c>
    </row>
    <row r="16152" spans="1:5" x14ac:dyDescent="0.2">
      <c r="A16152" t="s">
        <v>19598</v>
      </c>
      <c r="B16152" t="s">
        <v>1945</v>
      </c>
      <c r="C16152">
        <v>1</v>
      </c>
      <c r="D16152" s="3">
        <v>886661964390</v>
      </c>
      <c r="E16152" s="9">
        <v>23.781818181818181</v>
      </c>
    </row>
    <row r="16153" spans="1:5" x14ac:dyDescent="0.2">
      <c r="A16153" t="s">
        <v>19599</v>
      </c>
      <c r="B16153" t="s">
        <v>2002</v>
      </c>
      <c r="C16153">
        <v>1</v>
      </c>
      <c r="D16153" s="3">
        <v>886661964406</v>
      </c>
      <c r="E16153" s="9">
        <v>11.127272727272725</v>
      </c>
    </row>
    <row r="16154" spans="1:5" x14ac:dyDescent="0.2">
      <c r="A16154" t="s">
        <v>19600</v>
      </c>
      <c r="B16154" t="s">
        <v>1365</v>
      </c>
      <c r="C16154">
        <v>1</v>
      </c>
      <c r="D16154" s="3">
        <v>886661964987</v>
      </c>
      <c r="E16154" s="9">
        <v>15.345454545454544</v>
      </c>
    </row>
    <row r="16155" spans="1:5" x14ac:dyDescent="0.2">
      <c r="A16155" t="s">
        <v>19601</v>
      </c>
      <c r="B16155" t="s">
        <v>148</v>
      </c>
      <c r="C16155">
        <v>1</v>
      </c>
      <c r="D16155" s="3">
        <v>886661964437</v>
      </c>
      <c r="E16155" s="9">
        <v>2.9818181818181824</v>
      </c>
    </row>
    <row r="16156" spans="1:5" x14ac:dyDescent="0.2">
      <c r="A16156" t="s">
        <v>19602</v>
      </c>
      <c r="B16156" t="s">
        <v>818</v>
      </c>
      <c r="C16156">
        <v>1</v>
      </c>
      <c r="D16156" s="3">
        <v>886661965151</v>
      </c>
      <c r="E16156" s="9">
        <v>34.20606060606061</v>
      </c>
    </row>
    <row r="16157" spans="1:5" x14ac:dyDescent="0.2">
      <c r="A16157" t="s">
        <v>19603</v>
      </c>
      <c r="B16157" t="s">
        <v>178</v>
      </c>
      <c r="C16157">
        <v>1</v>
      </c>
      <c r="D16157" s="3">
        <v>886661979837</v>
      </c>
      <c r="E16157" s="9">
        <v>14.012121212121214</v>
      </c>
    </row>
    <row r="16158" spans="1:5" x14ac:dyDescent="0.2">
      <c r="A16158" t="s">
        <v>19604</v>
      </c>
      <c r="B16158" t="s">
        <v>20270</v>
      </c>
      <c r="C16158">
        <v>1</v>
      </c>
      <c r="D16158" s="3">
        <v>886661965571</v>
      </c>
      <c r="E16158" s="9">
        <v>26.303030303030308</v>
      </c>
    </row>
    <row r="16159" spans="1:5" x14ac:dyDescent="0.2">
      <c r="A16159" t="s">
        <v>20306</v>
      </c>
      <c r="B16159" t="s">
        <v>2644</v>
      </c>
      <c r="C16159">
        <v>1</v>
      </c>
      <c r="D16159" s="3">
        <v>886661948598</v>
      </c>
      <c r="E16159" s="9">
        <v>31.781818181818178</v>
      </c>
    </row>
    <row r="16160" spans="1:5" x14ac:dyDescent="0.2">
      <c r="A16160" t="s">
        <v>20307</v>
      </c>
      <c r="B16160" t="s">
        <v>2645</v>
      </c>
      <c r="C16160">
        <v>1</v>
      </c>
      <c r="D16160" s="3">
        <v>886661948604</v>
      </c>
      <c r="E16160" s="9">
        <v>31.806060606060608</v>
      </c>
    </row>
    <row r="16161" spans="1:5" x14ac:dyDescent="0.2">
      <c r="A16161" t="s">
        <v>20308</v>
      </c>
      <c r="B16161" t="s">
        <v>321</v>
      </c>
      <c r="C16161">
        <v>1</v>
      </c>
      <c r="D16161" s="3">
        <v>886661967636</v>
      </c>
      <c r="E16161" s="9">
        <v>0</v>
      </c>
    </row>
    <row r="16162" spans="1:5" x14ac:dyDescent="0.2">
      <c r="A16162" t="s">
        <v>20309</v>
      </c>
      <c r="B16162" t="s">
        <v>321</v>
      </c>
      <c r="C16162">
        <v>1</v>
      </c>
      <c r="D16162" s="3">
        <v>886661967643</v>
      </c>
      <c r="E16162" s="9">
        <v>0</v>
      </c>
    </row>
    <row r="16163" spans="1:5" x14ac:dyDescent="0.2">
      <c r="A16163" t="s">
        <v>20470</v>
      </c>
      <c r="B16163" t="s">
        <v>20356</v>
      </c>
      <c r="C16163">
        <v>1</v>
      </c>
      <c r="D16163" s="3">
        <v>886661593170</v>
      </c>
      <c r="E16163" s="9">
        <v>16.096969696969694</v>
      </c>
    </row>
    <row r="16164" spans="1:5" x14ac:dyDescent="0.2">
      <c r="A16164" t="s">
        <v>20471</v>
      </c>
      <c r="B16164" t="s">
        <v>1341</v>
      </c>
      <c r="C16164">
        <v>1</v>
      </c>
      <c r="D16164" s="3">
        <v>886661628728</v>
      </c>
      <c r="E16164" s="9">
        <v>153.72121212121215</v>
      </c>
    </row>
    <row r="16165" spans="1:5" x14ac:dyDescent="0.2">
      <c r="A16165" t="s">
        <v>20472</v>
      </c>
      <c r="B16165" t="s">
        <v>1343</v>
      </c>
      <c r="C16165">
        <v>1</v>
      </c>
      <c r="D16165" s="3">
        <v>886661574827</v>
      </c>
      <c r="E16165" s="9">
        <v>141.13939393939393</v>
      </c>
    </row>
    <row r="16166" spans="1:5" x14ac:dyDescent="0.2">
      <c r="A16166" t="s">
        <v>20473</v>
      </c>
      <c r="B16166" t="s">
        <v>1304</v>
      </c>
      <c r="C16166">
        <v>1</v>
      </c>
      <c r="D16166" s="3">
        <v>886661574810</v>
      </c>
      <c r="E16166" s="9">
        <v>102.78787878787878</v>
      </c>
    </row>
    <row r="16167" spans="1:5" x14ac:dyDescent="0.2">
      <c r="A16167" t="s">
        <v>20474</v>
      </c>
      <c r="B16167" t="s">
        <v>402</v>
      </c>
      <c r="C16167">
        <v>1</v>
      </c>
      <c r="D16167" s="3">
        <v>886661574834</v>
      </c>
      <c r="E16167" s="9">
        <v>4.5575757575757576</v>
      </c>
    </row>
    <row r="16168" spans="1:5" x14ac:dyDescent="0.2">
      <c r="A16168" t="s">
        <v>20475</v>
      </c>
      <c r="B16168" t="s">
        <v>1945</v>
      </c>
      <c r="C16168">
        <v>1</v>
      </c>
      <c r="D16168" s="3">
        <v>886661574988</v>
      </c>
      <c r="E16168" s="9">
        <v>53.01818181818183</v>
      </c>
    </row>
    <row r="16169" spans="1:5" x14ac:dyDescent="0.2">
      <c r="A16169" t="s">
        <v>20476</v>
      </c>
      <c r="B16169" t="s">
        <v>1945</v>
      </c>
      <c r="C16169">
        <v>1</v>
      </c>
      <c r="D16169" s="3">
        <v>886661575015</v>
      </c>
      <c r="E16169" s="9">
        <v>44.242424242424249</v>
      </c>
    </row>
    <row r="16170" spans="1:5" x14ac:dyDescent="0.2">
      <c r="A16170" t="s">
        <v>20477</v>
      </c>
      <c r="B16170" t="s">
        <v>20478</v>
      </c>
      <c r="C16170">
        <v>1</v>
      </c>
      <c r="D16170" s="3">
        <v>886661575022</v>
      </c>
      <c r="E16170" s="9">
        <v>41.963636363636368</v>
      </c>
    </row>
    <row r="16171" spans="1:5" x14ac:dyDescent="0.2">
      <c r="A16171" t="s">
        <v>20479</v>
      </c>
      <c r="B16171" t="s">
        <v>98</v>
      </c>
      <c r="C16171">
        <v>1</v>
      </c>
      <c r="D16171" s="3">
        <v>886661502837</v>
      </c>
      <c r="E16171" s="9">
        <v>18.060606060606059</v>
      </c>
    </row>
    <row r="16172" spans="1:5" x14ac:dyDescent="0.2">
      <c r="A16172" t="s">
        <v>20480</v>
      </c>
      <c r="B16172" t="s">
        <v>21060</v>
      </c>
      <c r="C16172">
        <v>1</v>
      </c>
      <c r="D16172" s="3">
        <v>886661495306</v>
      </c>
      <c r="E16172" s="9">
        <v>3.6606060606060602</v>
      </c>
    </row>
    <row r="16173" spans="1:5" x14ac:dyDescent="0.2">
      <c r="A16173" t="s">
        <v>20481</v>
      </c>
      <c r="B16173" t="s">
        <v>21061</v>
      </c>
      <c r="C16173">
        <v>1</v>
      </c>
      <c r="D16173" s="3">
        <v>886661495344</v>
      </c>
      <c r="E16173" s="9">
        <v>3.6606060606060602</v>
      </c>
    </row>
    <row r="16174" spans="1:5" x14ac:dyDescent="0.2">
      <c r="A16174" t="s">
        <v>20482</v>
      </c>
      <c r="B16174" t="s">
        <v>20483</v>
      </c>
      <c r="C16174">
        <v>1</v>
      </c>
      <c r="D16174" s="3">
        <v>886661394074</v>
      </c>
      <c r="E16174" s="9">
        <v>0</v>
      </c>
    </row>
    <row r="16175" spans="1:5" x14ac:dyDescent="0.2">
      <c r="A16175" t="s">
        <v>20647</v>
      </c>
      <c r="B16175" t="s">
        <v>20743</v>
      </c>
      <c r="C16175">
        <v>1</v>
      </c>
      <c r="D16175" s="3">
        <v>886661645381</v>
      </c>
      <c r="E16175" s="9">
        <v>2.4727272727272727</v>
      </c>
    </row>
    <row r="16176" spans="1:5" x14ac:dyDescent="0.2">
      <c r="A16176" t="s">
        <v>20648</v>
      </c>
      <c r="B16176" t="s">
        <v>19840</v>
      </c>
      <c r="C16176">
        <v>1</v>
      </c>
      <c r="D16176" s="3">
        <v>886661648542</v>
      </c>
      <c r="E16176" s="9">
        <v>181.62424242424242</v>
      </c>
    </row>
    <row r="16177" spans="1:5" x14ac:dyDescent="0.2">
      <c r="A16177" t="s">
        <v>20649</v>
      </c>
      <c r="B16177" t="s">
        <v>2657</v>
      </c>
      <c r="C16177">
        <v>1</v>
      </c>
      <c r="D16177" s="3">
        <v>886661648559</v>
      </c>
      <c r="E16177" s="9">
        <v>156.80000000000004</v>
      </c>
    </row>
    <row r="16178" spans="1:5" x14ac:dyDescent="0.2">
      <c r="A16178" t="s">
        <v>21062</v>
      </c>
      <c r="B16178" t="s">
        <v>4256</v>
      </c>
      <c r="C16178">
        <v>1</v>
      </c>
      <c r="D16178" s="3">
        <v>886661643431</v>
      </c>
      <c r="E16178" s="9">
        <v>256.33939393939391</v>
      </c>
    </row>
    <row r="16179" spans="1:5" x14ac:dyDescent="0.2">
      <c r="A16179" t="s">
        <v>20662</v>
      </c>
      <c r="B16179" t="s">
        <v>20676</v>
      </c>
      <c r="C16179">
        <v>1</v>
      </c>
      <c r="D16179" s="3">
        <v>886661643462</v>
      </c>
      <c r="E16179" s="9">
        <v>77.284848484848482</v>
      </c>
    </row>
    <row r="16180" spans="1:5" x14ac:dyDescent="0.2">
      <c r="A16180" t="s">
        <v>20650</v>
      </c>
      <c r="B16180" t="s">
        <v>1847</v>
      </c>
      <c r="C16180">
        <v>1</v>
      </c>
      <c r="D16180" s="3">
        <v>886661348893</v>
      </c>
      <c r="E16180" s="9">
        <v>114.81212121212121</v>
      </c>
    </row>
    <row r="16181" spans="1:5" x14ac:dyDescent="0.2">
      <c r="A16181" t="s">
        <v>20651</v>
      </c>
      <c r="B16181" t="s">
        <v>21063</v>
      </c>
      <c r="C16181">
        <v>1</v>
      </c>
      <c r="D16181" s="3">
        <v>886661495474</v>
      </c>
      <c r="E16181" s="9">
        <v>3.6606060606060602</v>
      </c>
    </row>
    <row r="16182" spans="1:5" x14ac:dyDescent="0.2">
      <c r="A16182" t="s">
        <v>20652</v>
      </c>
      <c r="B16182" t="s">
        <v>319</v>
      </c>
      <c r="C16182">
        <v>1</v>
      </c>
      <c r="D16182" s="3">
        <v>886661419227</v>
      </c>
      <c r="E16182" s="9">
        <v>0</v>
      </c>
    </row>
    <row r="16183" spans="1:5" x14ac:dyDescent="0.2">
      <c r="A16183" t="s">
        <v>20390</v>
      </c>
      <c r="B16183" t="s">
        <v>2422</v>
      </c>
      <c r="C16183">
        <v>1</v>
      </c>
      <c r="D16183" s="3">
        <v>886661604166</v>
      </c>
      <c r="E16183" s="9">
        <v>3.4666666666666668</v>
      </c>
    </row>
    <row r="16184" spans="1:5" x14ac:dyDescent="0.2">
      <c r="A16184" t="s">
        <v>20600</v>
      </c>
      <c r="B16184" t="s">
        <v>1014</v>
      </c>
      <c r="C16184">
        <v>1</v>
      </c>
      <c r="D16184" s="3">
        <v>886661516032</v>
      </c>
      <c r="E16184" s="9">
        <v>29.333333333333332</v>
      </c>
    </row>
    <row r="16185" spans="1:5" x14ac:dyDescent="0.2">
      <c r="A16185" t="s">
        <v>20391</v>
      </c>
      <c r="B16185" t="s">
        <v>2692</v>
      </c>
      <c r="C16185">
        <v>1</v>
      </c>
      <c r="D16185" s="3">
        <v>886661604272</v>
      </c>
      <c r="E16185" s="9">
        <v>3.418181818181818</v>
      </c>
    </row>
    <row r="16186" spans="1:5" x14ac:dyDescent="0.2">
      <c r="A16186" t="s">
        <v>20392</v>
      </c>
      <c r="B16186" t="s">
        <v>1341</v>
      </c>
      <c r="C16186">
        <v>1</v>
      </c>
      <c r="D16186" s="3">
        <v>886661604913</v>
      </c>
      <c r="E16186" s="9">
        <v>150.69090909090909</v>
      </c>
    </row>
    <row r="16187" spans="1:5" x14ac:dyDescent="0.2">
      <c r="A16187" t="s">
        <v>20393</v>
      </c>
      <c r="B16187" t="s">
        <v>706</v>
      </c>
      <c r="C16187">
        <v>1</v>
      </c>
      <c r="D16187" s="3">
        <v>886661604203</v>
      </c>
      <c r="E16187" s="9">
        <v>149.18787878787879</v>
      </c>
    </row>
    <row r="16188" spans="1:5" x14ac:dyDescent="0.2">
      <c r="A16188" t="s">
        <v>20394</v>
      </c>
      <c r="B16188" t="s">
        <v>706</v>
      </c>
      <c r="C16188">
        <v>1</v>
      </c>
      <c r="D16188" s="3">
        <v>886661604401</v>
      </c>
      <c r="E16188" s="9">
        <v>86.424242424242436</v>
      </c>
    </row>
    <row r="16189" spans="1:5" x14ac:dyDescent="0.2">
      <c r="A16189" t="s">
        <v>20693</v>
      </c>
      <c r="B16189" t="s">
        <v>707</v>
      </c>
      <c r="C16189">
        <v>1</v>
      </c>
      <c r="D16189" s="3">
        <v>886661685875</v>
      </c>
      <c r="E16189" s="9">
        <v>145.67272727272729</v>
      </c>
    </row>
    <row r="16190" spans="1:5" x14ac:dyDescent="0.2">
      <c r="A16190" t="s">
        <v>20694</v>
      </c>
      <c r="B16190" t="s">
        <v>706</v>
      </c>
      <c r="C16190">
        <v>1</v>
      </c>
      <c r="D16190" s="3">
        <v>886661685882</v>
      </c>
      <c r="E16190" s="9">
        <v>145.67272727272729</v>
      </c>
    </row>
    <row r="16191" spans="1:5" x14ac:dyDescent="0.2">
      <c r="A16191" t="s">
        <v>20584</v>
      </c>
      <c r="B16191" t="s">
        <v>1343</v>
      </c>
      <c r="C16191">
        <v>1</v>
      </c>
      <c r="D16191" s="3">
        <v>886661604258</v>
      </c>
      <c r="E16191" s="9">
        <v>144.26666666666665</v>
      </c>
    </row>
    <row r="16192" spans="1:5" x14ac:dyDescent="0.2">
      <c r="A16192" t="s">
        <v>20395</v>
      </c>
      <c r="B16192" t="s">
        <v>1304</v>
      </c>
      <c r="C16192">
        <v>1</v>
      </c>
      <c r="D16192" s="3">
        <v>886661495184</v>
      </c>
      <c r="E16192" s="9">
        <v>29.866666666666671</v>
      </c>
    </row>
    <row r="16193" spans="1:5" x14ac:dyDescent="0.2">
      <c r="A16193" t="s">
        <v>20396</v>
      </c>
      <c r="B16193" t="s">
        <v>401</v>
      </c>
      <c r="C16193">
        <v>1</v>
      </c>
      <c r="D16193" s="3">
        <v>886661604326</v>
      </c>
      <c r="E16193" s="9">
        <v>5.7939393939393948</v>
      </c>
    </row>
    <row r="16194" spans="1:5" x14ac:dyDescent="0.2">
      <c r="A16194" t="s">
        <v>20397</v>
      </c>
      <c r="B16194" t="s">
        <v>1304</v>
      </c>
      <c r="C16194">
        <v>1</v>
      </c>
      <c r="D16194" s="3">
        <v>886661612574</v>
      </c>
      <c r="E16194" s="9">
        <v>31.127272727272725</v>
      </c>
    </row>
    <row r="16195" spans="1:5" x14ac:dyDescent="0.2">
      <c r="A16195" t="s">
        <v>20353</v>
      </c>
      <c r="B16195" t="s">
        <v>463</v>
      </c>
      <c r="C16195">
        <v>1</v>
      </c>
      <c r="D16195" s="3">
        <v>886661475216</v>
      </c>
      <c r="E16195" s="9">
        <v>22.327272727272728</v>
      </c>
    </row>
    <row r="16196" spans="1:5" x14ac:dyDescent="0.2">
      <c r="A16196" t="s">
        <v>20398</v>
      </c>
      <c r="B16196" t="s">
        <v>711</v>
      </c>
      <c r="C16196">
        <v>1</v>
      </c>
      <c r="D16196" s="3">
        <v>886661604111</v>
      </c>
      <c r="E16196" s="9">
        <v>11.272727272727273</v>
      </c>
    </row>
    <row r="16197" spans="1:5" x14ac:dyDescent="0.2">
      <c r="A16197" t="s">
        <v>20399</v>
      </c>
      <c r="B16197" t="s">
        <v>1945</v>
      </c>
      <c r="C16197">
        <v>1</v>
      </c>
      <c r="D16197" s="3">
        <v>886661604296</v>
      </c>
      <c r="E16197" s="9">
        <v>260.16969696969699</v>
      </c>
    </row>
    <row r="16198" spans="1:5" x14ac:dyDescent="0.2">
      <c r="A16198" t="s">
        <v>20400</v>
      </c>
      <c r="B16198" t="s">
        <v>1945</v>
      </c>
      <c r="C16198">
        <v>1</v>
      </c>
      <c r="D16198" s="3">
        <v>886661604432</v>
      </c>
      <c r="E16198" s="9">
        <v>55.078787878787878</v>
      </c>
    </row>
    <row r="16199" spans="1:5" x14ac:dyDescent="0.2">
      <c r="A16199" t="s">
        <v>20401</v>
      </c>
      <c r="B16199" t="s">
        <v>1945</v>
      </c>
      <c r="C16199">
        <v>1</v>
      </c>
      <c r="D16199" s="3">
        <v>886661612178</v>
      </c>
      <c r="E16199" s="9">
        <v>70.157575757575771</v>
      </c>
    </row>
    <row r="16200" spans="1:5" x14ac:dyDescent="0.2">
      <c r="A16200" t="s">
        <v>20402</v>
      </c>
      <c r="B16200" t="s">
        <v>1945</v>
      </c>
      <c r="C16200">
        <v>1</v>
      </c>
      <c r="D16200" s="3">
        <v>886661612208</v>
      </c>
      <c r="E16200" s="9">
        <v>44.024242424242431</v>
      </c>
    </row>
    <row r="16201" spans="1:5" x14ac:dyDescent="0.2">
      <c r="A16201" t="s">
        <v>20403</v>
      </c>
      <c r="B16201" t="s">
        <v>51</v>
      </c>
      <c r="C16201">
        <v>1</v>
      </c>
      <c r="D16201" s="3">
        <v>886661604210</v>
      </c>
      <c r="E16201" s="9">
        <v>8.1212121212121229</v>
      </c>
    </row>
    <row r="16202" spans="1:5" x14ac:dyDescent="0.2">
      <c r="A16202" t="s">
        <v>20404</v>
      </c>
      <c r="B16202" t="s">
        <v>1748</v>
      </c>
      <c r="C16202">
        <v>1</v>
      </c>
      <c r="D16202" s="3">
        <v>886661604234</v>
      </c>
      <c r="E16202" s="9">
        <v>29.939393939393938</v>
      </c>
    </row>
    <row r="16203" spans="1:5" x14ac:dyDescent="0.2">
      <c r="A16203" t="s">
        <v>20405</v>
      </c>
      <c r="B16203" t="s">
        <v>618</v>
      </c>
      <c r="C16203">
        <v>1</v>
      </c>
      <c r="D16203" s="3">
        <v>886661604197</v>
      </c>
      <c r="E16203" s="9">
        <v>6.6666666666666679</v>
      </c>
    </row>
    <row r="16204" spans="1:5" x14ac:dyDescent="0.2">
      <c r="A16204" t="s">
        <v>20406</v>
      </c>
      <c r="B16204" t="s">
        <v>818</v>
      </c>
      <c r="C16204">
        <v>1</v>
      </c>
      <c r="D16204" s="3">
        <v>886661604241</v>
      </c>
      <c r="E16204" s="9">
        <v>39.684848484848487</v>
      </c>
    </row>
    <row r="16205" spans="1:5" x14ac:dyDescent="0.2">
      <c r="A16205" t="s">
        <v>20407</v>
      </c>
      <c r="B16205" t="s">
        <v>818</v>
      </c>
      <c r="C16205">
        <v>1</v>
      </c>
      <c r="D16205" s="3">
        <v>886661604456</v>
      </c>
      <c r="E16205" s="9">
        <v>38.642424242424241</v>
      </c>
    </row>
    <row r="16206" spans="1:5" x14ac:dyDescent="0.2">
      <c r="A16206" t="s">
        <v>20408</v>
      </c>
      <c r="B16206" t="s">
        <v>54</v>
      </c>
      <c r="C16206">
        <v>1</v>
      </c>
      <c r="D16206" s="3">
        <v>886661604128</v>
      </c>
      <c r="E16206" s="9">
        <v>2.4484848484848487</v>
      </c>
    </row>
    <row r="16207" spans="1:5" x14ac:dyDescent="0.2">
      <c r="A16207" t="s">
        <v>20409</v>
      </c>
      <c r="B16207" t="s">
        <v>54</v>
      </c>
      <c r="C16207">
        <v>1</v>
      </c>
      <c r="D16207" s="3">
        <v>886661604135</v>
      </c>
      <c r="E16207" s="9">
        <v>1.4060606060606062</v>
      </c>
    </row>
    <row r="16208" spans="1:5" x14ac:dyDescent="0.2">
      <c r="A16208" t="s">
        <v>20410</v>
      </c>
      <c r="B16208" t="s">
        <v>20415</v>
      </c>
      <c r="C16208">
        <v>1</v>
      </c>
      <c r="D16208" s="3">
        <v>886661610464</v>
      </c>
      <c r="E16208" s="9">
        <v>57.721212121212119</v>
      </c>
    </row>
    <row r="16209" spans="1:5" x14ac:dyDescent="0.2">
      <c r="A16209" t="s">
        <v>20411</v>
      </c>
      <c r="B16209" t="s">
        <v>52</v>
      </c>
      <c r="C16209">
        <v>1</v>
      </c>
      <c r="D16209" s="3">
        <v>886661604920</v>
      </c>
      <c r="E16209" s="9">
        <v>3.4666666666666668</v>
      </c>
    </row>
    <row r="16210" spans="1:5" x14ac:dyDescent="0.2">
      <c r="A16210" t="s">
        <v>20412</v>
      </c>
      <c r="B16210" t="s">
        <v>20416</v>
      </c>
      <c r="C16210">
        <v>1</v>
      </c>
      <c r="D16210" s="3">
        <v>886661565412</v>
      </c>
      <c r="E16210" s="9">
        <v>3.6606060606060602</v>
      </c>
    </row>
    <row r="16211" spans="1:5" x14ac:dyDescent="0.2">
      <c r="A16211" t="s">
        <v>20413</v>
      </c>
      <c r="B16211" t="s">
        <v>20417</v>
      </c>
      <c r="C16211">
        <v>1</v>
      </c>
      <c r="D16211" s="3">
        <v>886661565429</v>
      </c>
      <c r="E16211" s="9">
        <v>3.6606060606060602</v>
      </c>
    </row>
    <row r="16212" spans="1:5" x14ac:dyDescent="0.2">
      <c r="A16212" t="s">
        <v>20546</v>
      </c>
      <c r="B16212" t="s">
        <v>91</v>
      </c>
      <c r="C16212">
        <v>1</v>
      </c>
      <c r="D16212" s="3">
        <v>886661952540</v>
      </c>
      <c r="E16212" s="9">
        <v>2.6909090909090914</v>
      </c>
    </row>
    <row r="16213" spans="1:5" x14ac:dyDescent="0.2">
      <c r="A16213" t="s">
        <v>20419</v>
      </c>
      <c r="B16213" t="s">
        <v>2466</v>
      </c>
      <c r="C16213">
        <v>1</v>
      </c>
      <c r="D16213" s="3">
        <v>886661505906</v>
      </c>
      <c r="E16213" s="9">
        <v>2.375757575757576</v>
      </c>
    </row>
    <row r="16214" spans="1:5" x14ac:dyDescent="0.2">
      <c r="A16214" t="s">
        <v>20420</v>
      </c>
      <c r="B16214" t="s">
        <v>20421</v>
      </c>
      <c r="C16214">
        <v>1</v>
      </c>
      <c r="D16214" s="3">
        <v>886661505937</v>
      </c>
      <c r="E16214" s="9">
        <v>13.066666666666666</v>
      </c>
    </row>
    <row r="16215" spans="1:5" x14ac:dyDescent="0.2">
      <c r="A16215" t="s">
        <v>20422</v>
      </c>
      <c r="B16215" t="s">
        <v>20423</v>
      </c>
      <c r="C16215">
        <v>1</v>
      </c>
      <c r="D16215" s="3">
        <v>886661505951</v>
      </c>
      <c r="E16215" s="9">
        <v>17.575757575757574</v>
      </c>
    </row>
    <row r="16216" spans="1:5" x14ac:dyDescent="0.2">
      <c r="A16216" t="s">
        <v>20424</v>
      </c>
      <c r="B16216" t="s">
        <v>565</v>
      </c>
      <c r="C16216">
        <v>1</v>
      </c>
      <c r="D16216" s="3">
        <v>886661503872</v>
      </c>
      <c r="E16216" s="9">
        <v>14.690909090909088</v>
      </c>
    </row>
    <row r="16217" spans="1:5" x14ac:dyDescent="0.2">
      <c r="A16217" t="s">
        <v>20425</v>
      </c>
      <c r="B16217" t="s">
        <v>20426</v>
      </c>
      <c r="C16217">
        <v>1</v>
      </c>
      <c r="D16217" s="3">
        <v>886661521968</v>
      </c>
      <c r="E16217" s="9">
        <v>14.812121212121212</v>
      </c>
    </row>
    <row r="16218" spans="1:5" x14ac:dyDescent="0.2">
      <c r="A16218" t="s">
        <v>20427</v>
      </c>
      <c r="B16218" t="s">
        <v>2961</v>
      </c>
      <c r="C16218">
        <v>1</v>
      </c>
      <c r="D16218" s="3">
        <v>886661506934</v>
      </c>
      <c r="E16218" s="9">
        <v>44.412121212121207</v>
      </c>
    </row>
    <row r="16219" spans="1:5" x14ac:dyDescent="0.2">
      <c r="A16219" t="s">
        <v>20653</v>
      </c>
      <c r="B16219" t="s">
        <v>2975</v>
      </c>
      <c r="C16219">
        <v>1</v>
      </c>
      <c r="D16219" s="3">
        <v>886661510498</v>
      </c>
      <c r="E16219" s="9">
        <v>28.557575757575759</v>
      </c>
    </row>
    <row r="16220" spans="1:5" x14ac:dyDescent="0.2">
      <c r="A16220" t="s">
        <v>20654</v>
      </c>
      <c r="B16220" t="s">
        <v>20655</v>
      </c>
      <c r="C16220">
        <v>1</v>
      </c>
      <c r="D16220" s="3">
        <v>886661506026</v>
      </c>
      <c r="E16220" s="9">
        <v>7.3212121212121204</v>
      </c>
    </row>
    <row r="16221" spans="1:5" x14ac:dyDescent="0.2">
      <c r="A16221" t="s">
        <v>20428</v>
      </c>
      <c r="B16221" t="s">
        <v>20429</v>
      </c>
      <c r="C16221">
        <v>1</v>
      </c>
      <c r="D16221" s="3">
        <v>886661518388</v>
      </c>
      <c r="E16221" s="9">
        <v>8.1454545454545464</v>
      </c>
    </row>
    <row r="16222" spans="1:5" x14ac:dyDescent="0.2">
      <c r="A16222" t="s">
        <v>20430</v>
      </c>
      <c r="B16222" t="s">
        <v>2499</v>
      </c>
      <c r="C16222">
        <v>1</v>
      </c>
      <c r="D16222" s="3">
        <v>886661506040</v>
      </c>
      <c r="E16222" s="9">
        <v>13.648484848484848</v>
      </c>
    </row>
    <row r="16223" spans="1:5" x14ac:dyDescent="0.2">
      <c r="A16223" t="s">
        <v>20601</v>
      </c>
      <c r="B16223" t="s">
        <v>91</v>
      </c>
      <c r="C16223">
        <v>1</v>
      </c>
      <c r="D16223" s="3">
        <v>886661596973</v>
      </c>
      <c r="E16223" s="9">
        <v>7.2242424242424255</v>
      </c>
    </row>
    <row r="16224" spans="1:5" x14ac:dyDescent="0.2">
      <c r="A16224" t="s">
        <v>20431</v>
      </c>
      <c r="B16224" t="s">
        <v>2711</v>
      </c>
      <c r="C16224">
        <v>1</v>
      </c>
      <c r="D16224" s="3">
        <v>886661505777</v>
      </c>
      <c r="E16224" s="9">
        <v>32.048484848484854</v>
      </c>
    </row>
    <row r="16225" spans="1:5" x14ac:dyDescent="0.2">
      <c r="A16225" t="s">
        <v>20432</v>
      </c>
      <c r="B16225" t="s">
        <v>667</v>
      </c>
      <c r="C16225">
        <v>1</v>
      </c>
      <c r="D16225" s="3">
        <v>886661602551</v>
      </c>
      <c r="E16225" s="9">
        <v>5.2363636363636372</v>
      </c>
    </row>
    <row r="16226" spans="1:5" x14ac:dyDescent="0.2">
      <c r="A16226" t="s">
        <v>20433</v>
      </c>
      <c r="B16226" t="s">
        <v>20434</v>
      </c>
      <c r="C16226">
        <v>1</v>
      </c>
      <c r="D16226" s="3">
        <v>886661488827</v>
      </c>
      <c r="E16226" s="9">
        <v>3.6606060606060602</v>
      </c>
    </row>
    <row r="16227" spans="1:5" x14ac:dyDescent="0.2">
      <c r="A16227" t="s">
        <v>20435</v>
      </c>
      <c r="B16227" t="s">
        <v>2895</v>
      </c>
      <c r="C16227">
        <v>1</v>
      </c>
      <c r="D16227" s="3">
        <v>886661492220</v>
      </c>
      <c r="E16227" s="9">
        <v>0</v>
      </c>
    </row>
    <row r="16228" spans="1:5" x14ac:dyDescent="0.2">
      <c r="A16228" t="s">
        <v>19605</v>
      </c>
      <c r="B16228" t="s">
        <v>20271</v>
      </c>
      <c r="C16228">
        <v>1</v>
      </c>
      <c r="D16228" s="3">
        <v>886661139866</v>
      </c>
      <c r="E16228" s="9">
        <v>13.430303030303032</v>
      </c>
    </row>
    <row r="16229" spans="1:5" x14ac:dyDescent="0.2">
      <c r="A16229" t="s">
        <v>20272</v>
      </c>
      <c r="B16229" t="s">
        <v>20271</v>
      </c>
      <c r="C16229">
        <v>1</v>
      </c>
      <c r="D16229" s="3">
        <v>886661509393</v>
      </c>
      <c r="E16229" s="9">
        <v>13.430303030303032</v>
      </c>
    </row>
    <row r="16230" spans="1:5" x14ac:dyDescent="0.2">
      <c r="A16230" t="s">
        <v>19606</v>
      </c>
      <c r="B16230" t="s">
        <v>4258</v>
      </c>
      <c r="C16230">
        <v>1</v>
      </c>
      <c r="D16230" s="3">
        <v>886661979592</v>
      </c>
      <c r="E16230" s="9">
        <v>0.92121212121212115</v>
      </c>
    </row>
    <row r="16231" spans="1:5" x14ac:dyDescent="0.2">
      <c r="A16231" t="s">
        <v>20418</v>
      </c>
      <c r="B16231" t="s">
        <v>4258</v>
      </c>
      <c r="C16231">
        <v>1</v>
      </c>
      <c r="D16231" s="3">
        <v>886661528226</v>
      </c>
      <c r="E16231" s="9">
        <v>0.92121212121212115</v>
      </c>
    </row>
    <row r="16232" spans="1:5" x14ac:dyDescent="0.2">
      <c r="A16232" t="s">
        <v>20273</v>
      </c>
      <c r="B16232" t="s">
        <v>21064</v>
      </c>
      <c r="C16232">
        <v>1</v>
      </c>
      <c r="D16232" s="3">
        <v>886661349722</v>
      </c>
      <c r="E16232" s="9">
        <v>6.5212121212121223</v>
      </c>
    </row>
    <row r="16233" spans="1:5" x14ac:dyDescent="0.2">
      <c r="A16233" t="s">
        <v>20274</v>
      </c>
      <c r="B16233" t="s">
        <v>492</v>
      </c>
      <c r="C16233">
        <v>1</v>
      </c>
      <c r="D16233" s="3">
        <v>886661959501</v>
      </c>
      <c r="E16233" s="9">
        <v>10.424242424242424</v>
      </c>
    </row>
    <row r="16234" spans="1:5" x14ac:dyDescent="0.2">
      <c r="A16234" t="s">
        <v>20275</v>
      </c>
      <c r="B16234" t="s">
        <v>20276</v>
      </c>
      <c r="C16234">
        <v>1</v>
      </c>
      <c r="D16234" s="3">
        <v>886661429134</v>
      </c>
      <c r="E16234" s="9">
        <v>1.987878787878788</v>
      </c>
    </row>
    <row r="16235" spans="1:5" x14ac:dyDescent="0.2">
      <c r="A16235" t="s">
        <v>19607</v>
      </c>
      <c r="B16235" t="s">
        <v>19709</v>
      </c>
      <c r="C16235">
        <v>1</v>
      </c>
      <c r="D16235" s="3">
        <v>886661338450</v>
      </c>
      <c r="E16235" s="9">
        <v>5.454545454545455</v>
      </c>
    </row>
    <row r="16236" spans="1:5" x14ac:dyDescent="0.2">
      <c r="A16236" t="s">
        <v>19705</v>
      </c>
      <c r="B16236" t="s">
        <v>19709</v>
      </c>
      <c r="C16236">
        <v>1</v>
      </c>
      <c r="D16236" s="3">
        <v>886661525126</v>
      </c>
      <c r="E16236" s="9">
        <v>5.454545454545455</v>
      </c>
    </row>
    <row r="16237" spans="1:5" x14ac:dyDescent="0.2">
      <c r="A16237" t="s">
        <v>19608</v>
      </c>
      <c r="B16237" t="s">
        <v>493</v>
      </c>
      <c r="C16237">
        <v>1</v>
      </c>
      <c r="D16237" s="3">
        <v>886661959990</v>
      </c>
      <c r="E16237" s="9">
        <v>5.454545454545455</v>
      </c>
    </row>
    <row r="16238" spans="1:5" x14ac:dyDescent="0.2">
      <c r="A16238" t="s">
        <v>19634</v>
      </c>
      <c r="B16238" t="s">
        <v>493</v>
      </c>
      <c r="C16238">
        <v>1</v>
      </c>
      <c r="D16238" s="3">
        <v>886661966264</v>
      </c>
      <c r="E16238" s="9">
        <v>5.454545454545455</v>
      </c>
    </row>
    <row r="16239" spans="1:5" x14ac:dyDescent="0.2">
      <c r="A16239" t="s">
        <v>19609</v>
      </c>
      <c r="B16239" t="s">
        <v>493</v>
      </c>
      <c r="C16239">
        <v>1</v>
      </c>
      <c r="D16239" s="3">
        <v>886661959945</v>
      </c>
      <c r="E16239" s="9">
        <v>5.454545454545455</v>
      </c>
    </row>
    <row r="16240" spans="1:5" x14ac:dyDescent="0.2">
      <c r="A16240" t="s">
        <v>20277</v>
      </c>
      <c r="B16240" t="s">
        <v>493</v>
      </c>
      <c r="C16240">
        <v>1</v>
      </c>
      <c r="D16240" s="3">
        <v>886661945610</v>
      </c>
      <c r="E16240" s="9">
        <v>5.454545454545455</v>
      </c>
    </row>
    <row r="16241" spans="1:5" x14ac:dyDescent="0.2">
      <c r="A16241" t="s">
        <v>20278</v>
      </c>
      <c r="B16241" t="s">
        <v>493</v>
      </c>
      <c r="C16241">
        <v>1</v>
      </c>
      <c r="D16241" s="3">
        <v>886661960033</v>
      </c>
      <c r="E16241" s="9">
        <v>1.6</v>
      </c>
    </row>
    <row r="16242" spans="1:5" x14ac:dyDescent="0.2">
      <c r="A16242" t="s">
        <v>20279</v>
      </c>
      <c r="B16242" t="s">
        <v>493</v>
      </c>
      <c r="C16242">
        <v>1</v>
      </c>
      <c r="D16242" s="3">
        <v>886661334087</v>
      </c>
      <c r="E16242" s="9">
        <v>5.454545454545455</v>
      </c>
    </row>
    <row r="16243" spans="1:5" x14ac:dyDescent="0.2">
      <c r="A16243" t="s">
        <v>21065</v>
      </c>
      <c r="B16243" t="s">
        <v>493</v>
      </c>
      <c r="C16243">
        <v>1</v>
      </c>
      <c r="D16243" s="3">
        <v>886661419388</v>
      </c>
      <c r="E16243" s="9">
        <v>5.454545454545455</v>
      </c>
    </row>
    <row r="16244" spans="1:5" x14ac:dyDescent="0.2">
      <c r="A16244" t="s">
        <v>21066</v>
      </c>
      <c r="B16244" t="s">
        <v>4259</v>
      </c>
      <c r="C16244">
        <v>1</v>
      </c>
      <c r="D16244" s="3">
        <v>886661532728</v>
      </c>
      <c r="E16244" s="9">
        <v>5.454545454545455</v>
      </c>
    </row>
    <row r="16245" spans="1:5" x14ac:dyDescent="0.2">
      <c r="A16245" t="s">
        <v>19706</v>
      </c>
      <c r="B16245" t="s">
        <v>4261</v>
      </c>
      <c r="C16245">
        <v>1</v>
      </c>
      <c r="D16245" s="3">
        <v>886661525119</v>
      </c>
      <c r="E16245" s="9">
        <v>5.454545454545455</v>
      </c>
    </row>
    <row r="16246" spans="1:5" x14ac:dyDescent="0.2">
      <c r="A16246" t="s">
        <v>19635</v>
      </c>
      <c r="B16246" t="s">
        <v>494</v>
      </c>
      <c r="C16246">
        <v>1</v>
      </c>
      <c r="D16246" s="3">
        <v>886661966271</v>
      </c>
      <c r="E16246" s="9">
        <v>5.454545454545455</v>
      </c>
    </row>
    <row r="16247" spans="1:5" x14ac:dyDescent="0.2">
      <c r="A16247" t="s">
        <v>19610</v>
      </c>
      <c r="B16247" t="s">
        <v>494</v>
      </c>
      <c r="C16247">
        <v>1</v>
      </c>
      <c r="D16247" s="3">
        <v>886661959952</v>
      </c>
      <c r="E16247" s="9">
        <v>5.454545454545455</v>
      </c>
    </row>
    <row r="16248" spans="1:5" x14ac:dyDescent="0.2">
      <c r="A16248" t="s">
        <v>20280</v>
      </c>
      <c r="B16248" t="s">
        <v>494</v>
      </c>
      <c r="C16248">
        <v>1</v>
      </c>
      <c r="D16248" s="3">
        <v>886661960026</v>
      </c>
      <c r="E16248" s="9">
        <v>5.454545454545455</v>
      </c>
    </row>
    <row r="16249" spans="1:5" x14ac:dyDescent="0.2">
      <c r="A16249" t="s">
        <v>19611</v>
      </c>
      <c r="B16249" t="s">
        <v>494</v>
      </c>
      <c r="C16249">
        <v>1</v>
      </c>
      <c r="D16249" s="3">
        <v>886661960019</v>
      </c>
      <c r="E16249" s="9">
        <v>5.454545454545455</v>
      </c>
    </row>
    <row r="16250" spans="1:5" x14ac:dyDescent="0.2">
      <c r="A16250" t="s">
        <v>20281</v>
      </c>
      <c r="B16250" t="s">
        <v>494</v>
      </c>
      <c r="C16250">
        <v>1</v>
      </c>
      <c r="D16250" s="3">
        <v>886661960040</v>
      </c>
      <c r="E16250" s="9">
        <v>1.6484848484848484</v>
      </c>
    </row>
    <row r="16251" spans="1:5" x14ac:dyDescent="0.2">
      <c r="A16251" t="s">
        <v>21067</v>
      </c>
      <c r="B16251" t="s">
        <v>494</v>
      </c>
      <c r="C16251">
        <v>1</v>
      </c>
      <c r="D16251" s="3">
        <v>886661419371</v>
      </c>
      <c r="E16251" s="9">
        <v>5.454545454545455</v>
      </c>
    </row>
    <row r="16252" spans="1:5" x14ac:dyDescent="0.2">
      <c r="A16252" t="s">
        <v>20672</v>
      </c>
      <c r="B16252" t="s">
        <v>4260</v>
      </c>
      <c r="C16252">
        <v>1</v>
      </c>
      <c r="D16252" s="3">
        <v>886661679225</v>
      </c>
      <c r="E16252" s="9">
        <v>5.454545454545455</v>
      </c>
    </row>
    <row r="16253" spans="1:5" x14ac:dyDescent="0.2">
      <c r="A16253" t="s">
        <v>21068</v>
      </c>
      <c r="B16253" t="s">
        <v>494</v>
      </c>
      <c r="C16253">
        <v>1</v>
      </c>
      <c r="D16253" s="3">
        <v>886661642045</v>
      </c>
      <c r="E16253" s="9">
        <v>5.454545454545455</v>
      </c>
    </row>
    <row r="16254" spans="1:5" x14ac:dyDescent="0.2">
      <c r="A16254" t="s">
        <v>20282</v>
      </c>
      <c r="B16254" t="s">
        <v>20284</v>
      </c>
      <c r="C16254">
        <v>1</v>
      </c>
      <c r="D16254" s="3">
        <v>886661339457</v>
      </c>
      <c r="E16254" s="9">
        <v>2.836363636363636</v>
      </c>
    </row>
    <row r="16255" spans="1:5" x14ac:dyDescent="0.2">
      <c r="A16255" t="s">
        <v>20283</v>
      </c>
      <c r="B16255" t="s">
        <v>20284</v>
      </c>
      <c r="C16255">
        <v>1</v>
      </c>
      <c r="D16255" s="3">
        <v>886661339464</v>
      </c>
      <c r="E16255" s="9">
        <v>2.836363636363636</v>
      </c>
    </row>
    <row r="16256" spans="1:5" x14ac:dyDescent="0.2">
      <c r="A16256" t="s">
        <v>20606</v>
      </c>
      <c r="B16256" t="s">
        <v>20607</v>
      </c>
      <c r="C16256">
        <v>1</v>
      </c>
      <c r="D16256" s="3">
        <v>886661347025</v>
      </c>
      <c r="E16256" s="9">
        <v>1.115151515151515</v>
      </c>
    </row>
    <row r="16257" spans="1:5" x14ac:dyDescent="0.2">
      <c r="A16257" t="s">
        <v>20436</v>
      </c>
      <c r="B16257" t="s">
        <v>21069</v>
      </c>
      <c r="C16257">
        <v>1</v>
      </c>
      <c r="D16257" s="3">
        <v>886661339891</v>
      </c>
      <c r="E16257" s="9">
        <v>21.6</v>
      </c>
    </row>
    <row r="16258" spans="1:5" x14ac:dyDescent="0.2">
      <c r="A16258" t="s">
        <v>20285</v>
      </c>
      <c r="B16258" t="s">
        <v>20286</v>
      </c>
      <c r="C16258">
        <v>1</v>
      </c>
      <c r="D16258" s="3">
        <v>886661488704</v>
      </c>
      <c r="E16258" s="9">
        <v>21.551515151515154</v>
      </c>
    </row>
    <row r="16259" spans="1:5" x14ac:dyDescent="0.2">
      <c r="A16259" t="s">
        <v>20517</v>
      </c>
      <c r="B16259" t="s">
        <v>20518</v>
      </c>
      <c r="C16259">
        <v>1</v>
      </c>
      <c r="D16259" s="3">
        <v>886661488735</v>
      </c>
      <c r="E16259" s="9">
        <v>21.624242424242425</v>
      </c>
    </row>
    <row r="16260" spans="1:5" x14ac:dyDescent="0.2">
      <c r="A16260" t="s">
        <v>20295</v>
      </c>
      <c r="B16260" t="s">
        <v>20500</v>
      </c>
      <c r="C16260">
        <v>1</v>
      </c>
      <c r="D16260" s="3">
        <v>886661488759</v>
      </c>
      <c r="E16260" s="9">
        <v>21.551515151515154</v>
      </c>
    </row>
    <row r="16261" spans="1:5" x14ac:dyDescent="0.2">
      <c r="A16261" t="s">
        <v>20287</v>
      </c>
      <c r="B16261" t="s">
        <v>20271</v>
      </c>
      <c r="C16261">
        <v>1</v>
      </c>
      <c r="D16261" s="3">
        <v>886661338962</v>
      </c>
      <c r="E16261" s="9">
        <v>13.430303030303032</v>
      </c>
    </row>
    <row r="16262" spans="1:5" x14ac:dyDescent="0.2">
      <c r="A16262" t="s">
        <v>20440</v>
      </c>
      <c r="B16262" t="s">
        <v>4257</v>
      </c>
      <c r="C16262">
        <v>1</v>
      </c>
      <c r="D16262" s="3">
        <v>886661527298</v>
      </c>
      <c r="E16262" s="9">
        <v>13.430303030303032</v>
      </c>
    </row>
    <row r="16263" spans="1:5" x14ac:dyDescent="0.2">
      <c r="A16263" t="s">
        <v>20296</v>
      </c>
      <c r="B16263" t="s">
        <v>20271</v>
      </c>
      <c r="C16263">
        <v>1</v>
      </c>
      <c r="D16263" s="3">
        <v>886661529803</v>
      </c>
      <c r="E16263" s="9">
        <v>13.430303030303032</v>
      </c>
    </row>
    <row r="16264" spans="1:5" x14ac:dyDescent="0.2">
      <c r="A16264" t="s">
        <v>19612</v>
      </c>
      <c r="B16264" t="s">
        <v>501</v>
      </c>
      <c r="C16264">
        <v>1</v>
      </c>
      <c r="D16264" s="3">
        <v>886661979608</v>
      </c>
      <c r="E16264" s="9">
        <v>2.2787878787878788</v>
      </c>
    </row>
    <row r="16265" spans="1:5" x14ac:dyDescent="0.2">
      <c r="A16265" t="s">
        <v>20288</v>
      </c>
      <c r="B16265" t="s">
        <v>501</v>
      </c>
      <c r="C16265">
        <v>1</v>
      </c>
      <c r="D16265" s="3">
        <v>886661475049</v>
      </c>
      <c r="E16265" s="9">
        <v>2.2787878787878788</v>
      </c>
    </row>
    <row r="16266" spans="1:5" x14ac:dyDescent="0.2">
      <c r="A16266" t="s">
        <v>19613</v>
      </c>
      <c r="B16266" t="s">
        <v>21064</v>
      </c>
      <c r="C16266">
        <v>1</v>
      </c>
      <c r="D16266" s="3">
        <v>886661423965</v>
      </c>
      <c r="E16266" s="9">
        <v>6.5212121212121223</v>
      </c>
    </row>
    <row r="16267" spans="1:5" x14ac:dyDescent="0.2">
      <c r="A16267" t="s">
        <v>20547</v>
      </c>
      <c r="B16267" t="s">
        <v>21070</v>
      </c>
      <c r="C16267">
        <v>1</v>
      </c>
      <c r="D16267" s="3">
        <v>886661650255</v>
      </c>
      <c r="E16267" s="9">
        <v>18.618181818181817</v>
      </c>
    </row>
    <row r="16268" spans="1:5" x14ac:dyDescent="0.2">
      <c r="A16268" t="s">
        <v>20289</v>
      </c>
      <c r="B16268" t="s">
        <v>4261</v>
      </c>
      <c r="C16268">
        <v>1</v>
      </c>
      <c r="D16268" s="3">
        <v>886661350513</v>
      </c>
      <c r="E16268" s="9">
        <v>5.454545454545455</v>
      </c>
    </row>
    <row r="16269" spans="1:5" x14ac:dyDescent="0.2">
      <c r="A16269" t="s">
        <v>19614</v>
      </c>
      <c r="B16269" t="s">
        <v>4262</v>
      </c>
      <c r="C16269">
        <v>1</v>
      </c>
      <c r="D16269" s="3">
        <v>886661950782</v>
      </c>
      <c r="E16269" s="9">
        <v>5.454545454545455</v>
      </c>
    </row>
    <row r="16270" spans="1:5" x14ac:dyDescent="0.2">
      <c r="A16270" t="s">
        <v>20548</v>
      </c>
      <c r="B16270" t="s">
        <v>21071</v>
      </c>
      <c r="C16270">
        <v>1</v>
      </c>
      <c r="D16270" s="3">
        <v>886661650262</v>
      </c>
      <c r="E16270" s="9">
        <v>9.4060606060606045</v>
      </c>
    </row>
    <row r="16271" spans="1:5" x14ac:dyDescent="0.2">
      <c r="A16271" t="s">
        <v>19615</v>
      </c>
      <c r="B16271" t="s">
        <v>20290</v>
      </c>
      <c r="C16271">
        <v>1</v>
      </c>
      <c r="D16271" s="3">
        <v>886661979615</v>
      </c>
      <c r="E16271" s="9">
        <v>5.745454545454546</v>
      </c>
    </row>
    <row r="16272" spans="1:5" x14ac:dyDescent="0.2">
      <c r="A16272" t="s">
        <v>19616</v>
      </c>
      <c r="B16272" t="s">
        <v>564</v>
      </c>
      <c r="C16272">
        <v>1</v>
      </c>
      <c r="D16272" s="3">
        <v>886661979547</v>
      </c>
      <c r="E16272" s="9">
        <v>4.3636363636363633</v>
      </c>
    </row>
    <row r="16273" spans="1:5" x14ac:dyDescent="0.2">
      <c r="A16273" t="s">
        <v>20549</v>
      </c>
      <c r="B16273" t="s">
        <v>564</v>
      </c>
      <c r="C16273">
        <v>1</v>
      </c>
      <c r="D16273" s="3">
        <v>886661658831</v>
      </c>
      <c r="E16273" s="9">
        <v>5.0909090909090908</v>
      </c>
    </row>
    <row r="16274" spans="1:5" x14ac:dyDescent="0.2">
      <c r="A16274" t="s">
        <v>19617</v>
      </c>
      <c r="B16274" t="s">
        <v>4263</v>
      </c>
      <c r="C16274">
        <v>1</v>
      </c>
      <c r="D16274" s="3">
        <v>886661959938</v>
      </c>
      <c r="E16274" s="9">
        <v>8.1696969696969699</v>
      </c>
    </row>
    <row r="16275" spans="1:5" x14ac:dyDescent="0.2">
      <c r="A16275" t="s">
        <v>21072</v>
      </c>
      <c r="B16275" t="s">
        <v>21073</v>
      </c>
      <c r="C16275">
        <v>1</v>
      </c>
      <c r="D16275" s="3">
        <v>886661968138</v>
      </c>
      <c r="E16275" s="9">
        <v>32.945454545454545</v>
      </c>
    </row>
  </sheetData>
  <conditionalFormatting sqref="A1">
    <cfRule type="duplicateValues" dxfId="2" priority="2"/>
  </conditionalFormatting>
  <conditionalFormatting sqref="A2:A1048576">
    <cfRule type="duplicateValues" dxfId="1" priority="3"/>
  </conditionalFormatting>
  <conditionalFormatting sqref="A1">
    <cfRule type="duplicateValues" dxfId="0" priority="1"/>
  </conditionalFormatting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A1:B5660"/>
  <sheetViews>
    <sheetView workbookViewId="0">
      <selection activeCell="G11" sqref="G11"/>
    </sheetView>
  </sheetViews>
  <sheetFormatPr defaultRowHeight="14.25" x14ac:dyDescent="0.2"/>
  <cols>
    <col min="1" max="1" width="14.5" customWidth="1"/>
    <col min="2" max="2" width="14.125" customWidth="1"/>
  </cols>
  <sheetData>
    <row r="1" spans="1:2" ht="30.75" thickBot="1" x14ac:dyDescent="0.3">
      <c r="A1" s="5" t="s">
        <v>21075</v>
      </c>
      <c r="B1" s="5" t="s">
        <v>21076</v>
      </c>
    </row>
    <row r="2" spans="1:2" ht="15" thickTop="1" x14ac:dyDescent="0.2">
      <c r="A2" s="6" t="s">
        <v>21077</v>
      </c>
      <c r="B2" s="6" t="s">
        <v>21078</v>
      </c>
    </row>
    <row r="3" spans="1:2" x14ac:dyDescent="0.2">
      <c r="A3" s="6" t="s">
        <v>21079</v>
      </c>
      <c r="B3" s="6" t="s">
        <v>21080</v>
      </c>
    </row>
    <row r="4" spans="1:2" x14ac:dyDescent="0.2">
      <c r="A4" s="6" t="s">
        <v>21081</v>
      </c>
      <c r="B4" s="6" t="s">
        <v>21082</v>
      </c>
    </row>
    <row r="5" spans="1:2" x14ac:dyDescent="0.2">
      <c r="A5" s="6" t="s">
        <v>21083</v>
      </c>
      <c r="B5" s="6" t="s">
        <v>21084</v>
      </c>
    </row>
    <row r="6" spans="1:2" x14ac:dyDescent="0.2">
      <c r="A6" s="6" t="s">
        <v>21085</v>
      </c>
      <c r="B6" s="6" t="s">
        <v>21086</v>
      </c>
    </row>
    <row r="7" spans="1:2" x14ac:dyDescent="0.2">
      <c r="A7" s="6" t="s">
        <v>21087</v>
      </c>
      <c r="B7" s="6" t="s">
        <v>21088</v>
      </c>
    </row>
    <row r="8" spans="1:2" x14ac:dyDescent="0.2">
      <c r="A8" s="6" t="s">
        <v>21086</v>
      </c>
      <c r="B8" s="6" t="s">
        <v>21089</v>
      </c>
    </row>
    <row r="9" spans="1:2" x14ac:dyDescent="0.2">
      <c r="A9" s="6" t="s">
        <v>21089</v>
      </c>
      <c r="B9" s="6" t="s">
        <v>21084</v>
      </c>
    </row>
    <row r="10" spans="1:2" x14ac:dyDescent="0.2">
      <c r="A10" s="6" t="s">
        <v>21090</v>
      </c>
      <c r="B10" s="6" t="s">
        <v>21091</v>
      </c>
    </row>
    <row r="11" spans="1:2" x14ac:dyDescent="0.2">
      <c r="A11" s="6" t="s">
        <v>21090</v>
      </c>
      <c r="B11" s="6" t="s">
        <v>21092</v>
      </c>
    </row>
    <row r="12" spans="1:2" x14ac:dyDescent="0.2">
      <c r="A12" s="6" t="s">
        <v>21091</v>
      </c>
      <c r="B12" s="6" t="s">
        <v>21092</v>
      </c>
    </row>
    <row r="13" spans="1:2" x14ac:dyDescent="0.2">
      <c r="A13" s="6" t="s">
        <v>21084</v>
      </c>
      <c r="B13" s="6" t="s">
        <v>21093</v>
      </c>
    </row>
    <row r="14" spans="1:2" x14ac:dyDescent="0.2">
      <c r="A14" s="6" t="s">
        <v>21094</v>
      </c>
      <c r="B14" s="6" t="s">
        <v>21095</v>
      </c>
    </row>
    <row r="15" spans="1:2" x14ac:dyDescent="0.2">
      <c r="A15" s="6" t="s">
        <v>21095</v>
      </c>
      <c r="B15" s="6" t="s">
        <v>21096</v>
      </c>
    </row>
    <row r="16" spans="1:2" x14ac:dyDescent="0.2">
      <c r="A16" s="6" t="s">
        <v>21097</v>
      </c>
      <c r="B16" s="6" t="s">
        <v>21098</v>
      </c>
    </row>
    <row r="17" spans="1:2" x14ac:dyDescent="0.2">
      <c r="A17" s="6" t="s">
        <v>21099</v>
      </c>
      <c r="B17" s="6" t="s">
        <v>21100</v>
      </c>
    </row>
    <row r="18" spans="1:2" x14ac:dyDescent="0.2">
      <c r="A18" s="6" t="s">
        <v>21101</v>
      </c>
      <c r="B18" s="6" t="s">
        <v>21102</v>
      </c>
    </row>
    <row r="19" spans="1:2" x14ac:dyDescent="0.2">
      <c r="A19" s="6" t="s">
        <v>21103</v>
      </c>
      <c r="B19" s="6" t="s">
        <v>21100</v>
      </c>
    </row>
    <row r="20" spans="1:2" x14ac:dyDescent="0.2">
      <c r="A20" s="6" t="s">
        <v>21104</v>
      </c>
      <c r="B20" s="6" t="s">
        <v>21102</v>
      </c>
    </row>
    <row r="21" spans="1:2" x14ac:dyDescent="0.2">
      <c r="A21" s="6" t="s">
        <v>21105</v>
      </c>
      <c r="B21" s="6" t="s">
        <v>21106</v>
      </c>
    </row>
    <row r="22" spans="1:2" x14ac:dyDescent="0.2">
      <c r="A22" s="6" t="s">
        <v>21107</v>
      </c>
      <c r="B22" s="6" t="s">
        <v>21108</v>
      </c>
    </row>
    <row r="23" spans="1:2" x14ac:dyDescent="0.2">
      <c r="A23" s="6" t="s">
        <v>21109</v>
      </c>
      <c r="B23" s="6" t="s">
        <v>21110</v>
      </c>
    </row>
    <row r="24" spans="1:2" x14ac:dyDescent="0.2">
      <c r="A24" s="6" t="s">
        <v>21111</v>
      </c>
      <c r="B24" s="6" t="s">
        <v>21112</v>
      </c>
    </row>
    <row r="25" spans="1:2" x14ac:dyDescent="0.2">
      <c r="A25" s="6" t="s">
        <v>21113</v>
      </c>
      <c r="B25" s="6" t="s">
        <v>21114</v>
      </c>
    </row>
    <row r="26" spans="1:2" x14ac:dyDescent="0.2">
      <c r="A26" s="6" t="s">
        <v>21115</v>
      </c>
      <c r="B26" s="6" t="s">
        <v>21116</v>
      </c>
    </row>
    <row r="27" spans="1:2" x14ac:dyDescent="0.2">
      <c r="A27" s="6" t="s">
        <v>21117</v>
      </c>
      <c r="B27" s="6" t="s">
        <v>21118</v>
      </c>
    </row>
    <row r="28" spans="1:2" x14ac:dyDescent="0.2">
      <c r="A28" s="6" t="s">
        <v>21119</v>
      </c>
      <c r="B28" s="6" t="s">
        <v>21120</v>
      </c>
    </row>
    <row r="29" spans="1:2" x14ac:dyDescent="0.2">
      <c r="A29" s="6" t="s">
        <v>21121</v>
      </c>
      <c r="B29" s="6" t="s">
        <v>21122</v>
      </c>
    </row>
    <row r="30" spans="1:2" x14ac:dyDescent="0.2">
      <c r="A30" s="6" t="s">
        <v>21121</v>
      </c>
      <c r="B30" s="6" t="s">
        <v>21122</v>
      </c>
    </row>
    <row r="31" spans="1:2" x14ac:dyDescent="0.2">
      <c r="A31" s="6" t="s">
        <v>21116</v>
      </c>
      <c r="B31" s="6" t="s">
        <v>21123</v>
      </c>
    </row>
    <row r="32" spans="1:2" x14ac:dyDescent="0.2">
      <c r="A32" s="6" t="s">
        <v>21124</v>
      </c>
      <c r="B32" s="6" t="s">
        <v>21125</v>
      </c>
    </row>
    <row r="33" spans="1:2" x14ac:dyDescent="0.2">
      <c r="A33" s="6" t="s">
        <v>21126</v>
      </c>
      <c r="B33" s="6" t="s">
        <v>21116</v>
      </c>
    </row>
    <row r="34" spans="1:2" x14ac:dyDescent="0.2">
      <c r="A34" s="6" t="s">
        <v>21127</v>
      </c>
      <c r="B34" s="6" t="s">
        <v>21128</v>
      </c>
    </row>
    <row r="35" spans="1:2" x14ac:dyDescent="0.2">
      <c r="A35" s="6" t="s">
        <v>21129</v>
      </c>
      <c r="B35" s="6" t="s">
        <v>21130</v>
      </c>
    </row>
    <row r="36" spans="1:2" x14ac:dyDescent="0.2">
      <c r="A36" s="6" t="s">
        <v>21131</v>
      </c>
      <c r="B36" s="6" t="s">
        <v>21132</v>
      </c>
    </row>
    <row r="37" spans="1:2" x14ac:dyDescent="0.2">
      <c r="A37" s="6" t="s">
        <v>21133</v>
      </c>
      <c r="B37" s="6" t="s">
        <v>21128</v>
      </c>
    </row>
    <row r="38" spans="1:2" x14ac:dyDescent="0.2">
      <c r="A38" s="6" t="s">
        <v>21134</v>
      </c>
      <c r="B38" s="6" t="s">
        <v>21130</v>
      </c>
    </row>
    <row r="39" spans="1:2" x14ac:dyDescent="0.2">
      <c r="A39" s="6" t="s">
        <v>21135</v>
      </c>
      <c r="B39" s="6" t="s">
        <v>21136</v>
      </c>
    </row>
    <row r="40" spans="1:2" x14ac:dyDescent="0.2">
      <c r="A40" s="6" t="s">
        <v>21135</v>
      </c>
      <c r="B40" s="6" t="s">
        <v>21136</v>
      </c>
    </row>
    <row r="41" spans="1:2" x14ac:dyDescent="0.2">
      <c r="A41" s="6" t="s">
        <v>21137</v>
      </c>
      <c r="B41" s="6" t="s">
        <v>21138</v>
      </c>
    </row>
    <row r="42" spans="1:2" x14ac:dyDescent="0.2">
      <c r="A42" s="6" t="s">
        <v>21139</v>
      </c>
      <c r="B42" s="6" t="s">
        <v>21140</v>
      </c>
    </row>
    <row r="43" spans="1:2" x14ac:dyDescent="0.2">
      <c r="A43" s="6" t="s">
        <v>21141</v>
      </c>
      <c r="B43" s="6" t="s">
        <v>21140</v>
      </c>
    </row>
    <row r="44" spans="1:2" x14ac:dyDescent="0.2">
      <c r="A44" s="6" t="s">
        <v>21142</v>
      </c>
      <c r="B44" s="6" t="s">
        <v>21143</v>
      </c>
    </row>
    <row r="45" spans="1:2" x14ac:dyDescent="0.2">
      <c r="A45" s="6" t="s">
        <v>21142</v>
      </c>
      <c r="B45" s="6" t="s">
        <v>21144</v>
      </c>
    </row>
    <row r="46" spans="1:2" x14ac:dyDescent="0.2">
      <c r="A46" s="6" t="s">
        <v>21143</v>
      </c>
      <c r="B46" s="6" t="s">
        <v>21144</v>
      </c>
    </row>
    <row r="47" spans="1:2" x14ac:dyDescent="0.2">
      <c r="A47" s="6" t="s">
        <v>21145</v>
      </c>
      <c r="B47" s="6" t="s">
        <v>21146</v>
      </c>
    </row>
    <row r="48" spans="1:2" x14ac:dyDescent="0.2">
      <c r="A48" s="6" t="s">
        <v>21147</v>
      </c>
      <c r="B48" s="6" t="s">
        <v>21148</v>
      </c>
    </row>
    <row r="49" spans="1:2" x14ac:dyDescent="0.2">
      <c r="A49" s="6" t="s">
        <v>21149</v>
      </c>
      <c r="B49" s="6" t="s">
        <v>21146</v>
      </c>
    </row>
    <row r="50" spans="1:2" x14ac:dyDescent="0.2">
      <c r="A50" s="6" t="s">
        <v>21150</v>
      </c>
      <c r="B50" s="6" t="s">
        <v>21151</v>
      </c>
    </row>
    <row r="51" spans="1:2" x14ac:dyDescent="0.2">
      <c r="A51" s="6" t="s">
        <v>21152</v>
      </c>
      <c r="B51" s="6" t="s">
        <v>21153</v>
      </c>
    </row>
    <row r="52" spans="1:2" x14ac:dyDescent="0.2">
      <c r="A52" s="6" t="s">
        <v>21154</v>
      </c>
      <c r="B52" s="6" t="s">
        <v>21151</v>
      </c>
    </row>
    <row r="53" spans="1:2" x14ac:dyDescent="0.2">
      <c r="A53" s="6" t="s">
        <v>21155</v>
      </c>
      <c r="B53" s="6" t="s">
        <v>21156</v>
      </c>
    </row>
    <row r="54" spans="1:2" x14ac:dyDescent="0.2">
      <c r="A54" s="6" t="s">
        <v>21157</v>
      </c>
      <c r="B54" s="6" t="s">
        <v>21158</v>
      </c>
    </row>
    <row r="55" spans="1:2" x14ac:dyDescent="0.2">
      <c r="A55" s="6" t="s">
        <v>21159</v>
      </c>
      <c r="B55" s="6" t="s">
        <v>21160</v>
      </c>
    </row>
    <row r="56" spans="1:2" x14ac:dyDescent="0.2">
      <c r="A56" s="6" t="s">
        <v>21161</v>
      </c>
      <c r="B56" s="6" t="s">
        <v>21162</v>
      </c>
    </row>
    <row r="57" spans="1:2" x14ac:dyDescent="0.2">
      <c r="A57" s="6" t="s">
        <v>21163</v>
      </c>
      <c r="B57" s="6" t="s">
        <v>21164</v>
      </c>
    </row>
    <row r="58" spans="1:2" x14ac:dyDescent="0.2">
      <c r="A58" s="6" t="s">
        <v>21165</v>
      </c>
      <c r="B58" s="6" t="s">
        <v>21166</v>
      </c>
    </row>
    <row r="59" spans="1:2" x14ac:dyDescent="0.2">
      <c r="A59" s="6" t="s">
        <v>21167</v>
      </c>
      <c r="B59" s="6" t="s">
        <v>21168</v>
      </c>
    </row>
    <row r="60" spans="1:2" x14ac:dyDescent="0.2">
      <c r="A60" s="6" t="s">
        <v>21169</v>
      </c>
      <c r="B60" s="6" t="s">
        <v>21170</v>
      </c>
    </row>
    <row r="61" spans="1:2" x14ac:dyDescent="0.2">
      <c r="A61" s="6" t="s">
        <v>21171</v>
      </c>
      <c r="B61" s="6" t="s">
        <v>21172</v>
      </c>
    </row>
    <row r="62" spans="1:2" x14ac:dyDescent="0.2">
      <c r="A62" s="6" t="s">
        <v>21173</v>
      </c>
      <c r="B62" s="6" t="s">
        <v>21174</v>
      </c>
    </row>
    <row r="63" spans="1:2" x14ac:dyDescent="0.2">
      <c r="A63" s="6" t="s">
        <v>21174</v>
      </c>
      <c r="B63" s="6" t="s">
        <v>21175</v>
      </c>
    </row>
    <row r="64" spans="1:2" x14ac:dyDescent="0.2">
      <c r="A64" s="6" t="s">
        <v>21176</v>
      </c>
      <c r="B64" s="6" t="s">
        <v>21177</v>
      </c>
    </row>
    <row r="65" spans="1:2" x14ac:dyDescent="0.2">
      <c r="A65" s="6" t="s">
        <v>21178</v>
      </c>
      <c r="B65" s="6" t="s">
        <v>21179</v>
      </c>
    </row>
    <row r="66" spans="1:2" x14ac:dyDescent="0.2">
      <c r="A66" s="6" t="s">
        <v>21180</v>
      </c>
      <c r="B66" s="6" t="s">
        <v>21181</v>
      </c>
    </row>
    <row r="67" spans="1:2" x14ac:dyDescent="0.2">
      <c r="A67" s="6" t="s">
        <v>21182</v>
      </c>
      <c r="B67" s="6" t="s">
        <v>21183</v>
      </c>
    </row>
    <row r="68" spans="1:2" x14ac:dyDescent="0.2">
      <c r="A68" s="6" t="s">
        <v>21184</v>
      </c>
      <c r="B68" s="6" t="s">
        <v>21183</v>
      </c>
    </row>
    <row r="69" spans="1:2" x14ac:dyDescent="0.2">
      <c r="A69" s="6" t="s">
        <v>21185</v>
      </c>
      <c r="B69" s="6" t="s">
        <v>21186</v>
      </c>
    </row>
    <row r="70" spans="1:2" x14ac:dyDescent="0.2">
      <c r="A70" s="6" t="s">
        <v>21187</v>
      </c>
      <c r="B70" s="6" t="s">
        <v>21186</v>
      </c>
    </row>
    <row r="71" spans="1:2" x14ac:dyDescent="0.2">
      <c r="A71" s="6" t="s">
        <v>21188</v>
      </c>
      <c r="B71" s="6" t="s">
        <v>21189</v>
      </c>
    </row>
    <row r="72" spans="1:2" x14ac:dyDescent="0.2">
      <c r="A72" s="6" t="s">
        <v>21190</v>
      </c>
      <c r="B72" s="6" t="s">
        <v>21191</v>
      </c>
    </row>
    <row r="73" spans="1:2" x14ac:dyDescent="0.2">
      <c r="A73" s="6" t="s">
        <v>21191</v>
      </c>
      <c r="B73" s="6" t="s">
        <v>21192</v>
      </c>
    </row>
    <row r="74" spans="1:2" x14ac:dyDescent="0.2">
      <c r="A74" s="6" t="s">
        <v>21193</v>
      </c>
      <c r="B74" s="6" t="s">
        <v>21194</v>
      </c>
    </row>
    <row r="75" spans="1:2" x14ac:dyDescent="0.2">
      <c r="A75" s="6" t="s">
        <v>21195</v>
      </c>
      <c r="B75" s="6" t="s">
        <v>21196</v>
      </c>
    </row>
    <row r="76" spans="1:2" x14ac:dyDescent="0.2">
      <c r="A76" s="6" t="s">
        <v>21197</v>
      </c>
      <c r="B76" s="6" t="s">
        <v>21196</v>
      </c>
    </row>
    <row r="77" spans="1:2" x14ac:dyDescent="0.2">
      <c r="A77" s="6" t="s">
        <v>21198</v>
      </c>
      <c r="B77" s="6" t="s">
        <v>21199</v>
      </c>
    </row>
    <row r="78" spans="1:2" x14ac:dyDescent="0.2">
      <c r="A78" s="6" t="s">
        <v>21200</v>
      </c>
      <c r="B78" s="6" t="s">
        <v>21201</v>
      </c>
    </row>
    <row r="79" spans="1:2" x14ac:dyDescent="0.2">
      <c r="A79" s="6" t="s">
        <v>21202</v>
      </c>
      <c r="B79" s="6" t="s">
        <v>21203</v>
      </c>
    </row>
    <row r="80" spans="1:2" x14ac:dyDescent="0.2">
      <c r="A80" s="6" t="s">
        <v>21204</v>
      </c>
      <c r="B80" s="6" t="s">
        <v>21205</v>
      </c>
    </row>
    <row r="81" spans="1:2" x14ac:dyDescent="0.2">
      <c r="A81" s="6" t="s">
        <v>21206</v>
      </c>
      <c r="B81" s="6" t="s">
        <v>21207</v>
      </c>
    </row>
    <row r="82" spans="1:2" x14ac:dyDescent="0.2">
      <c r="A82" s="6" t="s">
        <v>21208</v>
      </c>
      <c r="B82" s="6" t="s">
        <v>21209</v>
      </c>
    </row>
    <row r="83" spans="1:2" x14ac:dyDescent="0.2">
      <c r="A83" s="6" t="s">
        <v>21210</v>
      </c>
      <c r="B83" s="6" t="s">
        <v>21211</v>
      </c>
    </row>
    <row r="84" spans="1:2" x14ac:dyDescent="0.2">
      <c r="A84" s="6" t="s">
        <v>21211</v>
      </c>
      <c r="B84" s="6" t="s">
        <v>21212</v>
      </c>
    </row>
    <row r="85" spans="1:2" x14ac:dyDescent="0.2">
      <c r="A85" s="6" t="s">
        <v>21213</v>
      </c>
      <c r="B85" s="6" t="s">
        <v>21214</v>
      </c>
    </row>
    <row r="86" spans="1:2" x14ac:dyDescent="0.2">
      <c r="A86" s="6" t="s">
        <v>21215</v>
      </c>
      <c r="B86" s="6" t="s">
        <v>21209</v>
      </c>
    </row>
    <row r="87" spans="1:2" x14ac:dyDescent="0.2">
      <c r="A87" s="6" t="s">
        <v>21209</v>
      </c>
      <c r="B87" s="6" t="s">
        <v>21216</v>
      </c>
    </row>
    <row r="88" spans="1:2" x14ac:dyDescent="0.2">
      <c r="A88" s="6" t="s">
        <v>21217</v>
      </c>
      <c r="B88" s="6" t="s">
        <v>21218</v>
      </c>
    </row>
    <row r="89" spans="1:2" x14ac:dyDescent="0.2">
      <c r="A89" s="6" t="s">
        <v>21219</v>
      </c>
      <c r="B89" s="6" t="s">
        <v>21220</v>
      </c>
    </row>
    <row r="90" spans="1:2" x14ac:dyDescent="0.2">
      <c r="A90" s="6" t="s">
        <v>21221</v>
      </c>
      <c r="B90" s="6" t="s">
        <v>21220</v>
      </c>
    </row>
    <row r="91" spans="1:2" x14ac:dyDescent="0.2">
      <c r="A91" s="6" t="s">
        <v>21222</v>
      </c>
      <c r="B91" s="6" t="s">
        <v>21223</v>
      </c>
    </row>
    <row r="92" spans="1:2" x14ac:dyDescent="0.2">
      <c r="A92" s="6" t="s">
        <v>21224</v>
      </c>
      <c r="B92" s="6" t="s">
        <v>21225</v>
      </c>
    </row>
    <row r="93" spans="1:2" x14ac:dyDescent="0.2">
      <c r="A93" s="6" t="s">
        <v>21226</v>
      </c>
      <c r="B93" s="6" t="s">
        <v>21225</v>
      </c>
    </row>
    <row r="94" spans="1:2" x14ac:dyDescent="0.2">
      <c r="A94" s="6" t="s">
        <v>21227</v>
      </c>
      <c r="B94" s="6" t="s">
        <v>21225</v>
      </c>
    </row>
    <row r="95" spans="1:2" x14ac:dyDescent="0.2">
      <c r="A95" s="6" t="s">
        <v>21228</v>
      </c>
      <c r="B95" s="6" t="s">
        <v>21229</v>
      </c>
    </row>
    <row r="96" spans="1:2" x14ac:dyDescent="0.2">
      <c r="A96" s="6" t="s">
        <v>21230</v>
      </c>
      <c r="B96" s="6" t="s">
        <v>21231</v>
      </c>
    </row>
    <row r="97" spans="1:2" x14ac:dyDescent="0.2">
      <c r="A97" s="6" t="s">
        <v>21232</v>
      </c>
      <c r="B97" s="6" t="s">
        <v>21233</v>
      </c>
    </row>
    <row r="98" spans="1:2" x14ac:dyDescent="0.2">
      <c r="A98" s="6" t="s">
        <v>21234</v>
      </c>
      <c r="B98" s="6" t="s">
        <v>21235</v>
      </c>
    </row>
    <row r="99" spans="1:2" x14ac:dyDescent="0.2">
      <c r="A99" s="6" t="s">
        <v>21236</v>
      </c>
      <c r="B99" s="6" t="s">
        <v>21237</v>
      </c>
    </row>
    <row r="100" spans="1:2" x14ac:dyDescent="0.2">
      <c r="A100" s="6" t="s">
        <v>21238</v>
      </c>
      <c r="B100" s="6" t="s">
        <v>21239</v>
      </c>
    </row>
    <row r="101" spans="1:2" x14ac:dyDescent="0.2">
      <c r="A101" s="6" t="s">
        <v>21240</v>
      </c>
      <c r="B101" s="6" t="s">
        <v>21241</v>
      </c>
    </row>
    <row r="102" spans="1:2" x14ac:dyDescent="0.2">
      <c r="A102" s="6" t="s">
        <v>21242</v>
      </c>
      <c r="B102" s="6" t="s">
        <v>21243</v>
      </c>
    </row>
    <row r="103" spans="1:2" x14ac:dyDescent="0.2">
      <c r="A103" s="6" t="s">
        <v>21242</v>
      </c>
      <c r="B103" s="6" t="s">
        <v>21243</v>
      </c>
    </row>
    <row r="104" spans="1:2" x14ac:dyDescent="0.2">
      <c r="A104" s="6" t="s">
        <v>21244</v>
      </c>
      <c r="B104" s="6" t="s">
        <v>21245</v>
      </c>
    </row>
    <row r="105" spans="1:2" x14ac:dyDescent="0.2">
      <c r="A105" s="6" t="s">
        <v>21246</v>
      </c>
      <c r="B105" s="6" t="s">
        <v>21100</v>
      </c>
    </row>
    <row r="106" spans="1:2" x14ac:dyDescent="0.2">
      <c r="A106" s="6" t="s">
        <v>21247</v>
      </c>
      <c r="B106" s="6" t="s">
        <v>21248</v>
      </c>
    </row>
    <row r="107" spans="1:2" x14ac:dyDescent="0.2">
      <c r="A107" s="6" t="s">
        <v>21249</v>
      </c>
      <c r="B107" s="6" t="s">
        <v>21250</v>
      </c>
    </row>
    <row r="108" spans="1:2" x14ac:dyDescent="0.2">
      <c r="A108" s="6" t="s">
        <v>21249</v>
      </c>
      <c r="B108" s="6" t="s">
        <v>21250</v>
      </c>
    </row>
    <row r="109" spans="1:2" x14ac:dyDescent="0.2">
      <c r="A109" s="6" t="s">
        <v>21251</v>
      </c>
      <c r="B109" s="6" t="s">
        <v>21252</v>
      </c>
    </row>
    <row r="110" spans="1:2" x14ac:dyDescent="0.2">
      <c r="A110" s="6" t="s">
        <v>21253</v>
      </c>
      <c r="B110" s="6" t="s">
        <v>21254</v>
      </c>
    </row>
    <row r="111" spans="1:2" x14ac:dyDescent="0.2">
      <c r="A111" s="6" t="s">
        <v>21255</v>
      </c>
      <c r="B111" s="6" t="s">
        <v>21256</v>
      </c>
    </row>
    <row r="112" spans="1:2" x14ac:dyDescent="0.2">
      <c r="A112" s="6" t="s">
        <v>21257</v>
      </c>
      <c r="B112" s="6" t="s">
        <v>21258</v>
      </c>
    </row>
    <row r="113" spans="1:2" x14ac:dyDescent="0.2">
      <c r="A113" s="6" t="s">
        <v>21259</v>
      </c>
      <c r="B113" s="6" t="s">
        <v>21260</v>
      </c>
    </row>
    <row r="114" spans="1:2" x14ac:dyDescent="0.2">
      <c r="A114" s="6" t="s">
        <v>21261</v>
      </c>
      <c r="B114" s="6" t="s">
        <v>21262</v>
      </c>
    </row>
    <row r="115" spans="1:2" x14ac:dyDescent="0.2">
      <c r="A115" s="6" t="s">
        <v>21263</v>
      </c>
      <c r="B115" s="6" t="s">
        <v>21264</v>
      </c>
    </row>
    <row r="116" spans="1:2" x14ac:dyDescent="0.2">
      <c r="A116" s="6" t="s">
        <v>21265</v>
      </c>
      <c r="B116" s="6" t="s">
        <v>21266</v>
      </c>
    </row>
    <row r="117" spans="1:2" x14ac:dyDescent="0.2">
      <c r="A117" s="6" t="s">
        <v>21267</v>
      </c>
      <c r="B117" s="6" t="s">
        <v>21268</v>
      </c>
    </row>
    <row r="118" spans="1:2" x14ac:dyDescent="0.2">
      <c r="A118" s="6" t="s">
        <v>21269</v>
      </c>
      <c r="B118" s="6" t="s">
        <v>21270</v>
      </c>
    </row>
    <row r="119" spans="1:2" x14ac:dyDescent="0.2">
      <c r="A119" s="6" t="s">
        <v>21271</v>
      </c>
      <c r="B119" s="6" t="s">
        <v>21272</v>
      </c>
    </row>
    <row r="120" spans="1:2" x14ac:dyDescent="0.2">
      <c r="A120" s="6" t="s">
        <v>21273</v>
      </c>
      <c r="B120" s="6" t="s">
        <v>21274</v>
      </c>
    </row>
    <row r="121" spans="1:2" x14ac:dyDescent="0.2">
      <c r="A121" s="6" t="s">
        <v>21275</v>
      </c>
      <c r="B121" s="6" t="s">
        <v>21276</v>
      </c>
    </row>
    <row r="122" spans="1:2" x14ac:dyDescent="0.2">
      <c r="A122" s="6" t="s">
        <v>21277</v>
      </c>
      <c r="B122" s="6" t="s">
        <v>21274</v>
      </c>
    </row>
    <row r="123" spans="1:2" x14ac:dyDescent="0.2">
      <c r="A123" s="6" t="s">
        <v>21278</v>
      </c>
      <c r="B123" s="6" t="s">
        <v>21274</v>
      </c>
    </row>
    <row r="124" spans="1:2" x14ac:dyDescent="0.2">
      <c r="A124" s="6" t="s">
        <v>21279</v>
      </c>
      <c r="B124" s="6" t="s">
        <v>21274</v>
      </c>
    </row>
    <row r="125" spans="1:2" x14ac:dyDescent="0.2">
      <c r="A125" s="6" t="s">
        <v>21280</v>
      </c>
      <c r="B125" s="6" t="s">
        <v>21281</v>
      </c>
    </row>
    <row r="126" spans="1:2" x14ac:dyDescent="0.2">
      <c r="A126" s="6" t="s">
        <v>21282</v>
      </c>
      <c r="B126" s="6" t="s">
        <v>21283</v>
      </c>
    </row>
    <row r="127" spans="1:2" x14ac:dyDescent="0.2">
      <c r="A127" s="6" t="s">
        <v>21284</v>
      </c>
      <c r="B127" s="6" t="s">
        <v>21285</v>
      </c>
    </row>
    <row r="128" spans="1:2" x14ac:dyDescent="0.2">
      <c r="A128" s="6" t="s">
        <v>21286</v>
      </c>
      <c r="B128" s="6" t="s">
        <v>21287</v>
      </c>
    </row>
    <row r="129" spans="1:2" x14ac:dyDescent="0.2">
      <c r="A129" s="6" t="s">
        <v>21288</v>
      </c>
      <c r="B129" s="6" t="s">
        <v>21289</v>
      </c>
    </row>
    <row r="130" spans="1:2" x14ac:dyDescent="0.2">
      <c r="A130" s="6" t="s">
        <v>21290</v>
      </c>
      <c r="B130" s="6" t="s">
        <v>21291</v>
      </c>
    </row>
    <row r="131" spans="1:2" x14ac:dyDescent="0.2">
      <c r="A131" s="6" t="s">
        <v>21292</v>
      </c>
      <c r="B131" s="6" t="s">
        <v>21293</v>
      </c>
    </row>
    <row r="132" spans="1:2" x14ac:dyDescent="0.2">
      <c r="A132" s="6" t="s">
        <v>21294</v>
      </c>
      <c r="B132" s="6" t="s">
        <v>21295</v>
      </c>
    </row>
    <row r="133" spans="1:2" x14ac:dyDescent="0.2">
      <c r="A133" s="6" t="s">
        <v>21296</v>
      </c>
      <c r="B133" s="6" t="s">
        <v>21297</v>
      </c>
    </row>
    <row r="134" spans="1:2" x14ac:dyDescent="0.2">
      <c r="A134" s="6" t="s">
        <v>21298</v>
      </c>
      <c r="B134" s="6" t="s">
        <v>21295</v>
      </c>
    </row>
    <row r="135" spans="1:2" x14ac:dyDescent="0.2">
      <c r="A135" s="6" t="s">
        <v>21297</v>
      </c>
      <c r="B135" s="6" t="s">
        <v>21295</v>
      </c>
    </row>
    <row r="136" spans="1:2" x14ac:dyDescent="0.2">
      <c r="A136" s="6" t="s">
        <v>21299</v>
      </c>
      <c r="B136" s="6" t="s">
        <v>21295</v>
      </c>
    </row>
    <row r="137" spans="1:2" x14ac:dyDescent="0.2">
      <c r="A137" s="6" t="s">
        <v>21299</v>
      </c>
      <c r="B137" s="6" t="s">
        <v>21295</v>
      </c>
    </row>
    <row r="138" spans="1:2" x14ac:dyDescent="0.2">
      <c r="A138" s="6" t="s">
        <v>21300</v>
      </c>
      <c r="B138" s="6" t="s">
        <v>21301</v>
      </c>
    </row>
    <row r="139" spans="1:2" x14ac:dyDescent="0.2">
      <c r="A139" s="6" t="s">
        <v>21302</v>
      </c>
      <c r="B139" s="6" t="s">
        <v>21301</v>
      </c>
    </row>
    <row r="140" spans="1:2" x14ac:dyDescent="0.2">
      <c r="A140" s="6" t="s">
        <v>21303</v>
      </c>
      <c r="B140" s="6" t="s">
        <v>21304</v>
      </c>
    </row>
    <row r="141" spans="1:2" x14ac:dyDescent="0.2">
      <c r="A141" s="6" t="s">
        <v>21305</v>
      </c>
      <c r="B141" s="6" t="s">
        <v>21306</v>
      </c>
    </row>
    <row r="142" spans="1:2" x14ac:dyDescent="0.2">
      <c r="A142" s="6" t="s">
        <v>21307</v>
      </c>
      <c r="B142" s="6" t="s">
        <v>21308</v>
      </c>
    </row>
    <row r="143" spans="1:2" x14ac:dyDescent="0.2">
      <c r="A143" s="6" t="s">
        <v>21309</v>
      </c>
      <c r="B143" s="6" t="s">
        <v>21310</v>
      </c>
    </row>
    <row r="144" spans="1:2" x14ac:dyDescent="0.2">
      <c r="A144" s="6" t="s">
        <v>21311</v>
      </c>
      <c r="B144" s="6" t="s">
        <v>21312</v>
      </c>
    </row>
    <row r="145" spans="1:2" x14ac:dyDescent="0.2">
      <c r="A145" s="6" t="s">
        <v>21313</v>
      </c>
      <c r="B145" s="6" t="s">
        <v>21314</v>
      </c>
    </row>
    <row r="146" spans="1:2" x14ac:dyDescent="0.2">
      <c r="A146" s="6" t="s">
        <v>21315</v>
      </c>
      <c r="B146" s="6" t="s">
        <v>21316</v>
      </c>
    </row>
    <row r="147" spans="1:2" x14ac:dyDescent="0.2">
      <c r="A147" s="6" t="s">
        <v>21317</v>
      </c>
      <c r="B147" s="6" t="s">
        <v>21318</v>
      </c>
    </row>
    <row r="148" spans="1:2" x14ac:dyDescent="0.2">
      <c r="A148" s="6" t="s">
        <v>21319</v>
      </c>
      <c r="B148" s="6" t="s">
        <v>21320</v>
      </c>
    </row>
    <row r="149" spans="1:2" x14ac:dyDescent="0.2">
      <c r="A149" s="6" t="s">
        <v>21321</v>
      </c>
      <c r="B149" s="6" t="s">
        <v>21322</v>
      </c>
    </row>
    <row r="150" spans="1:2" x14ac:dyDescent="0.2">
      <c r="A150" s="6" t="s">
        <v>21321</v>
      </c>
      <c r="B150" s="6" t="s">
        <v>21322</v>
      </c>
    </row>
    <row r="151" spans="1:2" x14ac:dyDescent="0.2">
      <c r="A151" s="6" t="s">
        <v>21323</v>
      </c>
      <c r="B151" s="6" t="s">
        <v>21324</v>
      </c>
    </row>
    <row r="152" spans="1:2" x14ac:dyDescent="0.2">
      <c r="A152" s="6" t="s">
        <v>21325</v>
      </c>
      <c r="B152" s="6" t="s">
        <v>21326</v>
      </c>
    </row>
    <row r="153" spans="1:2" x14ac:dyDescent="0.2">
      <c r="A153" s="6" t="s">
        <v>21327</v>
      </c>
      <c r="B153" s="6" t="s">
        <v>21328</v>
      </c>
    </row>
    <row r="154" spans="1:2" x14ac:dyDescent="0.2">
      <c r="A154" s="6" t="s">
        <v>21329</v>
      </c>
      <c r="B154" s="6" t="s">
        <v>21330</v>
      </c>
    </row>
    <row r="155" spans="1:2" x14ac:dyDescent="0.2">
      <c r="A155" s="6" t="s">
        <v>21331</v>
      </c>
      <c r="B155" s="6" t="s">
        <v>21332</v>
      </c>
    </row>
    <row r="156" spans="1:2" x14ac:dyDescent="0.2">
      <c r="A156" s="6" t="s">
        <v>21333</v>
      </c>
      <c r="B156" s="6" t="s">
        <v>21334</v>
      </c>
    </row>
    <row r="157" spans="1:2" x14ac:dyDescent="0.2">
      <c r="A157" s="6" t="s">
        <v>21335</v>
      </c>
      <c r="B157" s="6" t="s">
        <v>21336</v>
      </c>
    </row>
    <row r="158" spans="1:2" x14ac:dyDescent="0.2">
      <c r="A158" s="6" t="s">
        <v>21337</v>
      </c>
      <c r="B158" s="6" t="s">
        <v>21338</v>
      </c>
    </row>
    <row r="159" spans="1:2" x14ac:dyDescent="0.2">
      <c r="A159" s="6" t="s">
        <v>21339</v>
      </c>
      <c r="B159" s="6" t="s">
        <v>21179</v>
      </c>
    </row>
    <row r="160" spans="1:2" x14ac:dyDescent="0.2">
      <c r="A160" s="6" t="s">
        <v>21340</v>
      </c>
      <c r="B160" s="6" t="s">
        <v>21341</v>
      </c>
    </row>
    <row r="161" spans="1:2" x14ac:dyDescent="0.2">
      <c r="A161" s="6" t="s">
        <v>21342</v>
      </c>
      <c r="B161" s="6" t="s">
        <v>21343</v>
      </c>
    </row>
    <row r="162" spans="1:2" x14ac:dyDescent="0.2">
      <c r="A162" s="6" t="s">
        <v>21344</v>
      </c>
      <c r="B162" s="6" t="s">
        <v>21345</v>
      </c>
    </row>
    <row r="163" spans="1:2" x14ac:dyDescent="0.2">
      <c r="A163" s="6" t="s">
        <v>21346</v>
      </c>
      <c r="B163" s="6" t="s">
        <v>21347</v>
      </c>
    </row>
    <row r="164" spans="1:2" x14ac:dyDescent="0.2">
      <c r="A164" s="6" t="s">
        <v>21346</v>
      </c>
      <c r="B164" s="6" t="s">
        <v>21347</v>
      </c>
    </row>
    <row r="165" spans="1:2" x14ac:dyDescent="0.2">
      <c r="A165" s="6" t="s">
        <v>21348</v>
      </c>
      <c r="B165" s="6" t="s">
        <v>21347</v>
      </c>
    </row>
    <row r="166" spans="1:2" x14ac:dyDescent="0.2">
      <c r="A166" s="6" t="s">
        <v>21348</v>
      </c>
      <c r="B166" s="6" t="s">
        <v>21349</v>
      </c>
    </row>
    <row r="167" spans="1:2" x14ac:dyDescent="0.2">
      <c r="A167" s="6" t="s">
        <v>21348</v>
      </c>
      <c r="B167" s="6" t="s">
        <v>21350</v>
      </c>
    </row>
    <row r="168" spans="1:2" x14ac:dyDescent="0.2">
      <c r="A168" s="6" t="s">
        <v>21351</v>
      </c>
      <c r="B168" s="6" t="s">
        <v>21347</v>
      </c>
    </row>
    <row r="169" spans="1:2" x14ac:dyDescent="0.2">
      <c r="A169" s="6" t="s">
        <v>21352</v>
      </c>
      <c r="B169" s="6" t="s">
        <v>21353</v>
      </c>
    </row>
    <row r="170" spans="1:2" x14ac:dyDescent="0.2">
      <c r="A170" s="6" t="s">
        <v>21354</v>
      </c>
      <c r="B170" s="6" t="s">
        <v>21347</v>
      </c>
    </row>
    <row r="171" spans="1:2" x14ac:dyDescent="0.2">
      <c r="A171" s="6" t="s">
        <v>21355</v>
      </c>
      <c r="B171" s="6" t="s">
        <v>21356</v>
      </c>
    </row>
    <row r="172" spans="1:2" x14ac:dyDescent="0.2">
      <c r="A172" s="6" t="s">
        <v>21357</v>
      </c>
      <c r="B172" s="6" t="s">
        <v>21358</v>
      </c>
    </row>
    <row r="173" spans="1:2" x14ac:dyDescent="0.2">
      <c r="A173" s="6" t="s">
        <v>21359</v>
      </c>
      <c r="B173" s="6" t="s">
        <v>21345</v>
      </c>
    </row>
    <row r="174" spans="1:2" x14ac:dyDescent="0.2">
      <c r="A174" s="6" t="s">
        <v>21360</v>
      </c>
      <c r="B174" s="6" t="s">
        <v>21361</v>
      </c>
    </row>
    <row r="175" spans="1:2" x14ac:dyDescent="0.2">
      <c r="A175" s="6" t="s">
        <v>21362</v>
      </c>
      <c r="B175" s="6" t="s">
        <v>21363</v>
      </c>
    </row>
    <row r="176" spans="1:2" x14ac:dyDescent="0.2">
      <c r="A176" s="6" t="s">
        <v>21364</v>
      </c>
      <c r="B176" s="6" t="s">
        <v>21365</v>
      </c>
    </row>
    <row r="177" spans="1:2" x14ac:dyDescent="0.2">
      <c r="A177" s="6" t="s">
        <v>21345</v>
      </c>
      <c r="B177" s="6" t="s">
        <v>21366</v>
      </c>
    </row>
    <row r="178" spans="1:2" x14ac:dyDescent="0.2">
      <c r="A178" s="6" t="s">
        <v>21345</v>
      </c>
      <c r="B178" s="6" t="s">
        <v>21366</v>
      </c>
    </row>
    <row r="179" spans="1:2" x14ac:dyDescent="0.2">
      <c r="A179" s="6" t="s">
        <v>21367</v>
      </c>
      <c r="B179" s="6" t="s">
        <v>21368</v>
      </c>
    </row>
    <row r="180" spans="1:2" x14ac:dyDescent="0.2">
      <c r="A180" s="6" t="s">
        <v>21369</v>
      </c>
      <c r="B180" s="6" t="s">
        <v>21343</v>
      </c>
    </row>
    <row r="181" spans="1:2" x14ac:dyDescent="0.2">
      <c r="A181" s="6" t="s">
        <v>21370</v>
      </c>
      <c r="B181" s="6" t="s">
        <v>21371</v>
      </c>
    </row>
    <row r="182" spans="1:2" x14ac:dyDescent="0.2">
      <c r="A182" s="6" t="s">
        <v>21372</v>
      </c>
      <c r="B182" s="6" t="s">
        <v>21373</v>
      </c>
    </row>
    <row r="183" spans="1:2" x14ac:dyDescent="0.2">
      <c r="A183" s="6" t="s">
        <v>21374</v>
      </c>
      <c r="B183" s="6" t="s">
        <v>21375</v>
      </c>
    </row>
    <row r="184" spans="1:2" x14ac:dyDescent="0.2">
      <c r="A184" s="6" t="s">
        <v>21376</v>
      </c>
      <c r="B184" s="6" t="s">
        <v>21377</v>
      </c>
    </row>
    <row r="185" spans="1:2" x14ac:dyDescent="0.2">
      <c r="A185" s="6" t="s">
        <v>21378</v>
      </c>
      <c r="B185" s="6" t="s">
        <v>21379</v>
      </c>
    </row>
    <row r="186" spans="1:2" x14ac:dyDescent="0.2">
      <c r="A186" s="6" t="s">
        <v>21380</v>
      </c>
      <c r="B186" s="6" t="s">
        <v>21381</v>
      </c>
    </row>
    <row r="187" spans="1:2" x14ac:dyDescent="0.2">
      <c r="A187" s="6" t="s">
        <v>21382</v>
      </c>
      <c r="B187" s="6" t="s">
        <v>21383</v>
      </c>
    </row>
    <row r="188" spans="1:2" x14ac:dyDescent="0.2">
      <c r="A188" s="6" t="s">
        <v>21384</v>
      </c>
      <c r="B188" s="6" t="s">
        <v>21385</v>
      </c>
    </row>
    <row r="189" spans="1:2" x14ac:dyDescent="0.2">
      <c r="A189" s="6" t="s">
        <v>21386</v>
      </c>
      <c r="B189" s="6" t="s">
        <v>21387</v>
      </c>
    </row>
    <row r="190" spans="1:2" x14ac:dyDescent="0.2">
      <c r="A190" s="6" t="s">
        <v>21388</v>
      </c>
      <c r="B190" s="6" t="s">
        <v>21389</v>
      </c>
    </row>
    <row r="191" spans="1:2" x14ac:dyDescent="0.2">
      <c r="A191" s="6" t="s">
        <v>21390</v>
      </c>
      <c r="B191" s="6" t="s">
        <v>21391</v>
      </c>
    </row>
    <row r="192" spans="1:2" x14ac:dyDescent="0.2">
      <c r="A192" s="6" t="s">
        <v>21392</v>
      </c>
      <c r="B192" s="6" t="s">
        <v>21393</v>
      </c>
    </row>
    <row r="193" spans="1:2" x14ac:dyDescent="0.2">
      <c r="A193" s="6" t="s">
        <v>21394</v>
      </c>
      <c r="B193" s="6" t="s">
        <v>21395</v>
      </c>
    </row>
    <row r="194" spans="1:2" x14ac:dyDescent="0.2">
      <c r="A194" s="6" t="s">
        <v>21396</v>
      </c>
      <c r="B194" s="6" t="s">
        <v>21397</v>
      </c>
    </row>
    <row r="195" spans="1:2" x14ac:dyDescent="0.2">
      <c r="A195" s="6" t="s">
        <v>21398</v>
      </c>
      <c r="B195" s="6" t="s">
        <v>21399</v>
      </c>
    </row>
    <row r="196" spans="1:2" x14ac:dyDescent="0.2">
      <c r="A196" s="6" t="s">
        <v>21400</v>
      </c>
      <c r="B196" s="6" t="s">
        <v>21401</v>
      </c>
    </row>
    <row r="197" spans="1:2" x14ac:dyDescent="0.2">
      <c r="A197" s="6" t="s">
        <v>21402</v>
      </c>
      <c r="B197" s="6" t="s">
        <v>21403</v>
      </c>
    </row>
    <row r="198" spans="1:2" x14ac:dyDescent="0.2">
      <c r="A198" s="6" t="s">
        <v>21404</v>
      </c>
      <c r="B198" s="6" t="s">
        <v>21405</v>
      </c>
    </row>
    <row r="199" spans="1:2" x14ac:dyDescent="0.2">
      <c r="A199" s="6" t="s">
        <v>21406</v>
      </c>
      <c r="B199" s="6" t="s">
        <v>21407</v>
      </c>
    </row>
    <row r="200" spans="1:2" x14ac:dyDescent="0.2">
      <c r="A200" s="6" t="s">
        <v>21408</v>
      </c>
      <c r="B200" s="6" t="s">
        <v>21385</v>
      </c>
    </row>
    <row r="201" spans="1:2" x14ac:dyDescent="0.2">
      <c r="A201" s="6" t="s">
        <v>21409</v>
      </c>
      <c r="B201" s="6" t="s">
        <v>21410</v>
      </c>
    </row>
    <row r="202" spans="1:2" x14ac:dyDescent="0.2">
      <c r="A202" s="6" t="s">
        <v>21411</v>
      </c>
      <c r="B202" s="6" t="s">
        <v>21412</v>
      </c>
    </row>
    <row r="203" spans="1:2" x14ac:dyDescent="0.2">
      <c r="A203" s="6" t="s">
        <v>21413</v>
      </c>
      <c r="B203" s="6" t="s">
        <v>21414</v>
      </c>
    </row>
    <row r="204" spans="1:2" x14ac:dyDescent="0.2">
      <c r="A204" s="6" t="s">
        <v>21415</v>
      </c>
      <c r="B204" s="6" t="s">
        <v>21416</v>
      </c>
    </row>
    <row r="205" spans="1:2" x14ac:dyDescent="0.2">
      <c r="A205" s="6" t="s">
        <v>21417</v>
      </c>
      <c r="B205" s="6" t="s">
        <v>21418</v>
      </c>
    </row>
    <row r="206" spans="1:2" x14ac:dyDescent="0.2">
      <c r="A206" s="6" t="s">
        <v>21419</v>
      </c>
      <c r="B206" s="6" t="s">
        <v>21420</v>
      </c>
    </row>
    <row r="207" spans="1:2" x14ac:dyDescent="0.2">
      <c r="A207" s="6" t="s">
        <v>21421</v>
      </c>
      <c r="B207" s="6" t="s">
        <v>21422</v>
      </c>
    </row>
    <row r="208" spans="1:2" x14ac:dyDescent="0.2">
      <c r="A208" s="6" t="s">
        <v>21423</v>
      </c>
      <c r="B208" s="6" t="s">
        <v>21424</v>
      </c>
    </row>
    <row r="209" spans="1:2" x14ac:dyDescent="0.2">
      <c r="A209" s="6" t="s">
        <v>21425</v>
      </c>
      <c r="B209" s="6" t="s">
        <v>21426</v>
      </c>
    </row>
    <row r="210" spans="1:2" x14ac:dyDescent="0.2">
      <c r="A210" s="6" t="s">
        <v>21427</v>
      </c>
      <c r="B210" s="6" t="s">
        <v>21428</v>
      </c>
    </row>
    <row r="211" spans="1:2" x14ac:dyDescent="0.2">
      <c r="A211" s="6" t="s">
        <v>21429</v>
      </c>
      <c r="B211" s="6" t="s">
        <v>21430</v>
      </c>
    </row>
    <row r="212" spans="1:2" x14ac:dyDescent="0.2">
      <c r="A212" s="6" t="s">
        <v>21431</v>
      </c>
      <c r="B212" s="6" t="s">
        <v>21430</v>
      </c>
    </row>
    <row r="213" spans="1:2" x14ac:dyDescent="0.2">
      <c r="A213" s="6" t="s">
        <v>21432</v>
      </c>
      <c r="B213" s="6" t="s">
        <v>21433</v>
      </c>
    </row>
    <row r="214" spans="1:2" x14ac:dyDescent="0.2">
      <c r="A214" s="6" t="s">
        <v>21434</v>
      </c>
      <c r="B214" s="6" t="s">
        <v>21433</v>
      </c>
    </row>
    <row r="215" spans="1:2" x14ac:dyDescent="0.2">
      <c r="A215" s="6" t="s">
        <v>21435</v>
      </c>
      <c r="B215" s="6" t="s">
        <v>21433</v>
      </c>
    </row>
    <row r="216" spans="1:2" x14ac:dyDescent="0.2">
      <c r="A216" s="6" t="s">
        <v>21436</v>
      </c>
      <c r="B216" s="6" t="s">
        <v>21437</v>
      </c>
    </row>
    <row r="217" spans="1:2" x14ac:dyDescent="0.2">
      <c r="A217" s="6" t="s">
        <v>21438</v>
      </c>
      <c r="B217" s="6" t="s">
        <v>21439</v>
      </c>
    </row>
    <row r="218" spans="1:2" x14ac:dyDescent="0.2">
      <c r="A218" s="6" t="s">
        <v>21440</v>
      </c>
      <c r="B218" s="6" t="s">
        <v>21441</v>
      </c>
    </row>
    <row r="219" spans="1:2" x14ac:dyDescent="0.2">
      <c r="A219" s="6" t="s">
        <v>21442</v>
      </c>
      <c r="B219" s="6" t="s">
        <v>21443</v>
      </c>
    </row>
    <row r="220" spans="1:2" x14ac:dyDescent="0.2">
      <c r="A220" s="6" t="s">
        <v>21444</v>
      </c>
      <c r="B220" s="6" t="s">
        <v>21445</v>
      </c>
    </row>
    <row r="221" spans="1:2" x14ac:dyDescent="0.2">
      <c r="A221" s="6" t="s">
        <v>21446</v>
      </c>
      <c r="B221" s="6" t="s">
        <v>21447</v>
      </c>
    </row>
    <row r="222" spans="1:2" x14ac:dyDescent="0.2">
      <c r="A222" s="6" t="s">
        <v>21448</v>
      </c>
      <c r="B222" s="6" t="s">
        <v>21445</v>
      </c>
    </row>
    <row r="223" spans="1:2" x14ac:dyDescent="0.2">
      <c r="A223" s="6" t="s">
        <v>21449</v>
      </c>
      <c r="B223" s="6" t="s">
        <v>21450</v>
      </c>
    </row>
    <row r="224" spans="1:2" x14ac:dyDescent="0.2">
      <c r="A224" s="6" t="s">
        <v>21451</v>
      </c>
      <c r="B224" s="6" t="s">
        <v>21452</v>
      </c>
    </row>
    <row r="225" spans="1:2" x14ac:dyDescent="0.2">
      <c r="A225" s="6" t="s">
        <v>21453</v>
      </c>
      <c r="B225" s="6" t="s">
        <v>21454</v>
      </c>
    </row>
    <row r="226" spans="1:2" x14ac:dyDescent="0.2">
      <c r="A226" s="6" t="s">
        <v>21455</v>
      </c>
      <c r="B226" s="6" t="s">
        <v>21456</v>
      </c>
    </row>
    <row r="227" spans="1:2" x14ac:dyDescent="0.2">
      <c r="A227" s="6" t="s">
        <v>21457</v>
      </c>
      <c r="B227" s="6" t="s">
        <v>21458</v>
      </c>
    </row>
    <row r="228" spans="1:2" x14ac:dyDescent="0.2">
      <c r="A228" s="6" t="s">
        <v>21459</v>
      </c>
      <c r="B228" s="6" t="s">
        <v>21460</v>
      </c>
    </row>
    <row r="229" spans="1:2" x14ac:dyDescent="0.2">
      <c r="A229" s="6" t="s">
        <v>21461</v>
      </c>
      <c r="B229" s="6" t="s">
        <v>21462</v>
      </c>
    </row>
    <row r="230" spans="1:2" x14ac:dyDescent="0.2">
      <c r="A230" s="6" t="s">
        <v>21463</v>
      </c>
      <c r="B230" s="6" t="s">
        <v>21464</v>
      </c>
    </row>
    <row r="231" spans="1:2" x14ac:dyDescent="0.2">
      <c r="A231" s="6" t="s">
        <v>21465</v>
      </c>
      <c r="B231" s="6" t="s">
        <v>21466</v>
      </c>
    </row>
    <row r="232" spans="1:2" x14ac:dyDescent="0.2">
      <c r="A232" s="6" t="s">
        <v>21467</v>
      </c>
      <c r="B232" s="6" t="s">
        <v>21468</v>
      </c>
    </row>
    <row r="233" spans="1:2" x14ac:dyDescent="0.2">
      <c r="A233" s="6" t="s">
        <v>21469</v>
      </c>
      <c r="B233" s="6" t="s">
        <v>21470</v>
      </c>
    </row>
    <row r="234" spans="1:2" x14ac:dyDescent="0.2">
      <c r="A234" s="6" t="s">
        <v>21471</v>
      </c>
      <c r="B234" s="6" t="s">
        <v>21472</v>
      </c>
    </row>
    <row r="235" spans="1:2" x14ac:dyDescent="0.2">
      <c r="A235" s="6" t="s">
        <v>21473</v>
      </c>
      <c r="B235" s="6" t="s">
        <v>21474</v>
      </c>
    </row>
    <row r="236" spans="1:2" x14ac:dyDescent="0.2">
      <c r="A236" s="6" t="s">
        <v>21475</v>
      </c>
      <c r="B236" s="6" t="s">
        <v>21476</v>
      </c>
    </row>
    <row r="237" spans="1:2" x14ac:dyDescent="0.2">
      <c r="A237" s="6" t="s">
        <v>21477</v>
      </c>
      <c r="B237" s="6" t="s">
        <v>21472</v>
      </c>
    </row>
    <row r="238" spans="1:2" x14ac:dyDescent="0.2">
      <c r="A238" s="6" t="s">
        <v>21478</v>
      </c>
      <c r="B238" s="6" t="s">
        <v>21476</v>
      </c>
    </row>
    <row r="239" spans="1:2" x14ac:dyDescent="0.2">
      <c r="A239" s="6" t="s">
        <v>21479</v>
      </c>
      <c r="B239" s="6" t="s">
        <v>21480</v>
      </c>
    </row>
    <row r="240" spans="1:2" x14ac:dyDescent="0.2">
      <c r="A240" s="6" t="s">
        <v>21481</v>
      </c>
      <c r="B240" s="6" t="s">
        <v>21482</v>
      </c>
    </row>
    <row r="241" spans="1:2" x14ac:dyDescent="0.2">
      <c r="A241" s="6" t="s">
        <v>21483</v>
      </c>
      <c r="B241" s="6" t="s">
        <v>21484</v>
      </c>
    </row>
    <row r="242" spans="1:2" x14ac:dyDescent="0.2">
      <c r="A242" s="6" t="s">
        <v>21485</v>
      </c>
      <c r="B242" s="6" t="s">
        <v>21486</v>
      </c>
    </row>
    <row r="243" spans="1:2" x14ac:dyDescent="0.2">
      <c r="A243" s="6" t="s">
        <v>21487</v>
      </c>
      <c r="B243" s="6" t="s">
        <v>21488</v>
      </c>
    </row>
    <row r="244" spans="1:2" x14ac:dyDescent="0.2">
      <c r="A244" s="6" t="s">
        <v>21489</v>
      </c>
      <c r="B244" s="6" t="s">
        <v>21490</v>
      </c>
    </row>
    <row r="245" spans="1:2" x14ac:dyDescent="0.2">
      <c r="A245" s="6" t="s">
        <v>21491</v>
      </c>
      <c r="B245" s="6" t="s">
        <v>21492</v>
      </c>
    </row>
    <row r="246" spans="1:2" x14ac:dyDescent="0.2">
      <c r="A246" s="6" t="s">
        <v>21493</v>
      </c>
      <c r="B246" s="6" t="s">
        <v>21494</v>
      </c>
    </row>
    <row r="247" spans="1:2" x14ac:dyDescent="0.2">
      <c r="A247" s="6" t="s">
        <v>21495</v>
      </c>
      <c r="B247" s="6" t="s">
        <v>21496</v>
      </c>
    </row>
    <row r="248" spans="1:2" x14ac:dyDescent="0.2">
      <c r="A248" s="6" t="s">
        <v>21497</v>
      </c>
      <c r="B248" s="6" t="s">
        <v>21498</v>
      </c>
    </row>
    <row r="249" spans="1:2" x14ac:dyDescent="0.2">
      <c r="A249" s="6" t="s">
        <v>21499</v>
      </c>
      <c r="B249" s="6" t="s">
        <v>21500</v>
      </c>
    </row>
    <row r="250" spans="1:2" x14ac:dyDescent="0.2">
      <c r="A250" s="6" t="s">
        <v>21499</v>
      </c>
      <c r="B250" s="6" t="s">
        <v>21500</v>
      </c>
    </row>
    <row r="251" spans="1:2" x14ac:dyDescent="0.2">
      <c r="A251" s="6" t="s">
        <v>21501</v>
      </c>
      <c r="B251" s="6" t="s">
        <v>21502</v>
      </c>
    </row>
    <row r="252" spans="1:2" x14ac:dyDescent="0.2">
      <c r="A252" s="6" t="s">
        <v>21503</v>
      </c>
      <c r="B252" s="6" t="s">
        <v>21504</v>
      </c>
    </row>
    <row r="253" spans="1:2" x14ac:dyDescent="0.2">
      <c r="A253" s="6" t="s">
        <v>21505</v>
      </c>
      <c r="B253" s="6" t="s">
        <v>21504</v>
      </c>
    </row>
    <row r="254" spans="1:2" x14ac:dyDescent="0.2">
      <c r="A254" s="6" t="s">
        <v>21506</v>
      </c>
      <c r="B254" s="6" t="s">
        <v>21496</v>
      </c>
    </row>
    <row r="255" spans="1:2" x14ac:dyDescent="0.2">
      <c r="A255" s="6" t="s">
        <v>21507</v>
      </c>
      <c r="B255" s="6" t="s">
        <v>21508</v>
      </c>
    </row>
    <row r="256" spans="1:2" x14ac:dyDescent="0.2">
      <c r="A256" s="6" t="s">
        <v>21509</v>
      </c>
      <c r="B256" s="6" t="s">
        <v>21510</v>
      </c>
    </row>
    <row r="257" spans="1:2" x14ac:dyDescent="0.2">
      <c r="A257" s="6" t="s">
        <v>21511</v>
      </c>
      <c r="B257" s="6" t="s">
        <v>21512</v>
      </c>
    </row>
    <row r="258" spans="1:2" x14ac:dyDescent="0.2">
      <c r="A258" s="6" t="s">
        <v>21513</v>
      </c>
      <c r="B258" s="6" t="s">
        <v>21514</v>
      </c>
    </row>
    <row r="259" spans="1:2" x14ac:dyDescent="0.2">
      <c r="A259" s="6" t="s">
        <v>21515</v>
      </c>
      <c r="B259" s="6" t="s">
        <v>21516</v>
      </c>
    </row>
    <row r="260" spans="1:2" x14ac:dyDescent="0.2">
      <c r="A260" s="6" t="s">
        <v>21517</v>
      </c>
      <c r="B260" s="6" t="s">
        <v>21518</v>
      </c>
    </row>
    <row r="261" spans="1:2" x14ac:dyDescent="0.2">
      <c r="A261" s="6" t="s">
        <v>21519</v>
      </c>
      <c r="B261" s="6" t="s">
        <v>21514</v>
      </c>
    </row>
    <row r="262" spans="1:2" x14ac:dyDescent="0.2">
      <c r="A262" s="6" t="s">
        <v>21520</v>
      </c>
      <c r="B262" s="6" t="s">
        <v>21521</v>
      </c>
    </row>
    <row r="263" spans="1:2" x14ac:dyDescent="0.2">
      <c r="A263" s="6" t="s">
        <v>21522</v>
      </c>
      <c r="B263" s="6" t="s">
        <v>21523</v>
      </c>
    </row>
    <row r="264" spans="1:2" x14ac:dyDescent="0.2">
      <c r="A264" s="6" t="s">
        <v>21524</v>
      </c>
      <c r="B264" s="6" t="s">
        <v>21525</v>
      </c>
    </row>
    <row r="265" spans="1:2" x14ac:dyDescent="0.2">
      <c r="A265" s="6" t="s">
        <v>21526</v>
      </c>
      <c r="B265" s="6" t="s">
        <v>21196</v>
      </c>
    </row>
    <row r="266" spans="1:2" x14ac:dyDescent="0.2">
      <c r="A266" s="6" t="s">
        <v>21527</v>
      </c>
      <c r="B266" s="6" t="s">
        <v>21196</v>
      </c>
    </row>
    <row r="267" spans="1:2" x14ac:dyDescent="0.2">
      <c r="A267" s="6" t="s">
        <v>21528</v>
      </c>
      <c r="B267" s="6" t="s">
        <v>21199</v>
      </c>
    </row>
    <row r="268" spans="1:2" x14ac:dyDescent="0.2">
      <c r="A268" s="6" t="s">
        <v>21529</v>
      </c>
      <c r="B268" s="6" t="s">
        <v>21530</v>
      </c>
    </row>
    <row r="269" spans="1:2" x14ac:dyDescent="0.2">
      <c r="A269" s="6" t="s">
        <v>21531</v>
      </c>
      <c r="B269" s="6" t="s">
        <v>21532</v>
      </c>
    </row>
    <row r="270" spans="1:2" x14ac:dyDescent="0.2">
      <c r="A270" s="6" t="s">
        <v>21533</v>
      </c>
      <c r="B270" s="6" t="s">
        <v>21534</v>
      </c>
    </row>
    <row r="271" spans="1:2" x14ac:dyDescent="0.2">
      <c r="A271" s="6" t="s">
        <v>21535</v>
      </c>
      <c r="B271" s="6" t="s">
        <v>21536</v>
      </c>
    </row>
    <row r="272" spans="1:2" x14ac:dyDescent="0.2">
      <c r="A272" s="6" t="s">
        <v>21537</v>
      </c>
      <c r="B272" s="6" t="s">
        <v>21538</v>
      </c>
    </row>
    <row r="273" spans="1:2" x14ac:dyDescent="0.2">
      <c r="A273" s="6" t="s">
        <v>21539</v>
      </c>
      <c r="B273" s="6" t="s">
        <v>21540</v>
      </c>
    </row>
    <row r="274" spans="1:2" x14ac:dyDescent="0.2">
      <c r="A274" s="6" t="s">
        <v>21541</v>
      </c>
      <c r="B274" s="6" t="s">
        <v>21542</v>
      </c>
    </row>
    <row r="275" spans="1:2" x14ac:dyDescent="0.2">
      <c r="A275" s="6" t="s">
        <v>21543</v>
      </c>
      <c r="B275" s="6" t="s">
        <v>21544</v>
      </c>
    </row>
    <row r="276" spans="1:2" x14ac:dyDescent="0.2">
      <c r="A276" s="6" t="s">
        <v>21545</v>
      </c>
      <c r="B276" s="6" t="s">
        <v>21546</v>
      </c>
    </row>
    <row r="277" spans="1:2" x14ac:dyDescent="0.2">
      <c r="A277" s="6" t="s">
        <v>21536</v>
      </c>
      <c r="B277" s="6" t="s">
        <v>21546</v>
      </c>
    </row>
    <row r="278" spans="1:2" x14ac:dyDescent="0.2">
      <c r="A278" s="6" t="s">
        <v>21538</v>
      </c>
      <c r="B278" s="6" t="s">
        <v>21546</v>
      </c>
    </row>
    <row r="279" spans="1:2" x14ac:dyDescent="0.2">
      <c r="A279" s="6" t="s">
        <v>21547</v>
      </c>
      <c r="B279" s="6" t="s">
        <v>21235</v>
      </c>
    </row>
    <row r="280" spans="1:2" x14ac:dyDescent="0.2">
      <c r="A280" s="6" t="s">
        <v>21548</v>
      </c>
      <c r="B280" s="6" t="s">
        <v>21549</v>
      </c>
    </row>
    <row r="281" spans="1:2" x14ac:dyDescent="0.2">
      <c r="A281" s="6" t="s">
        <v>21550</v>
      </c>
      <c r="B281" s="6" t="s">
        <v>21549</v>
      </c>
    </row>
    <row r="282" spans="1:2" x14ac:dyDescent="0.2">
      <c r="A282" s="6" t="s">
        <v>21551</v>
      </c>
      <c r="B282" s="6" t="s">
        <v>21552</v>
      </c>
    </row>
    <row r="283" spans="1:2" x14ac:dyDescent="0.2">
      <c r="A283" s="6" t="s">
        <v>21553</v>
      </c>
      <c r="B283" s="6" t="s">
        <v>21554</v>
      </c>
    </row>
    <row r="284" spans="1:2" x14ac:dyDescent="0.2">
      <c r="A284" s="6" t="s">
        <v>21555</v>
      </c>
      <c r="B284" s="6" t="s">
        <v>21556</v>
      </c>
    </row>
    <row r="285" spans="1:2" x14ac:dyDescent="0.2">
      <c r="A285" s="6" t="s">
        <v>21557</v>
      </c>
      <c r="B285" s="6" t="s">
        <v>21558</v>
      </c>
    </row>
    <row r="286" spans="1:2" x14ac:dyDescent="0.2">
      <c r="A286" s="6" t="s">
        <v>21559</v>
      </c>
      <c r="B286" s="6" t="s">
        <v>21560</v>
      </c>
    </row>
    <row r="287" spans="1:2" x14ac:dyDescent="0.2">
      <c r="A287" s="6" t="s">
        <v>21561</v>
      </c>
      <c r="B287" s="6" t="s">
        <v>21562</v>
      </c>
    </row>
    <row r="288" spans="1:2" x14ac:dyDescent="0.2">
      <c r="A288" s="6" t="s">
        <v>21563</v>
      </c>
      <c r="B288" s="6" t="s">
        <v>21564</v>
      </c>
    </row>
    <row r="289" spans="1:2" x14ac:dyDescent="0.2">
      <c r="A289" s="6" t="s">
        <v>21563</v>
      </c>
      <c r="B289" s="6" t="s">
        <v>21564</v>
      </c>
    </row>
    <row r="290" spans="1:2" x14ac:dyDescent="0.2">
      <c r="A290" s="6" t="s">
        <v>21565</v>
      </c>
      <c r="B290" s="6" t="s">
        <v>21564</v>
      </c>
    </row>
    <row r="291" spans="1:2" x14ac:dyDescent="0.2">
      <c r="A291" s="6" t="s">
        <v>21566</v>
      </c>
      <c r="B291" s="6" t="s">
        <v>21567</v>
      </c>
    </row>
    <row r="292" spans="1:2" x14ac:dyDescent="0.2">
      <c r="A292" s="6" t="s">
        <v>21568</v>
      </c>
      <c r="B292" s="6" t="s">
        <v>21569</v>
      </c>
    </row>
    <row r="293" spans="1:2" x14ac:dyDescent="0.2">
      <c r="A293" s="6" t="s">
        <v>21570</v>
      </c>
      <c r="B293" s="6" t="s">
        <v>21196</v>
      </c>
    </row>
    <row r="294" spans="1:2" x14ac:dyDescent="0.2">
      <c r="A294" s="6" t="s">
        <v>21571</v>
      </c>
      <c r="B294" s="6" t="s">
        <v>21530</v>
      </c>
    </row>
    <row r="295" spans="1:2" x14ac:dyDescent="0.2">
      <c r="A295" s="6" t="s">
        <v>21572</v>
      </c>
      <c r="B295" s="6" t="s">
        <v>21199</v>
      </c>
    </row>
    <row r="296" spans="1:2" x14ac:dyDescent="0.2">
      <c r="A296" s="6" t="s">
        <v>21573</v>
      </c>
      <c r="B296" s="6" t="s">
        <v>21534</v>
      </c>
    </row>
    <row r="297" spans="1:2" x14ac:dyDescent="0.2">
      <c r="A297" s="6" t="s">
        <v>21574</v>
      </c>
      <c r="B297" s="6" t="s">
        <v>21199</v>
      </c>
    </row>
    <row r="298" spans="1:2" x14ac:dyDescent="0.2">
      <c r="A298" s="6" t="s">
        <v>21575</v>
      </c>
      <c r="B298" s="6" t="s">
        <v>21567</v>
      </c>
    </row>
    <row r="299" spans="1:2" x14ac:dyDescent="0.2">
      <c r="A299" s="6" t="s">
        <v>21576</v>
      </c>
      <c r="B299" s="6" t="s">
        <v>21569</v>
      </c>
    </row>
    <row r="300" spans="1:2" x14ac:dyDescent="0.2">
      <c r="A300" s="6" t="s">
        <v>21577</v>
      </c>
      <c r="B300" s="6" t="s">
        <v>21578</v>
      </c>
    </row>
    <row r="301" spans="1:2" x14ac:dyDescent="0.2">
      <c r="A301" s="6" t="s">
        <v>21579</v>
      </c>
      <c r="B301" s="6" t="s">
        <v>21580</v>
      </c>
    </row>
    <row r="302" spans="1:2" x14ac:dyDescent="0.2">
      <c r="A302" s="6" t="s">
        <v>21581</v>
      </c>
      <c r="B302" s="6" t="s">
        <v>21582</v>
      </c>
    </row>
    <row r="303" spans="1:2" x14ac:dyDescent="0.2">
      <c r="A303" s="6" t="s">
        <v>21583</v>
      </c>
      <c r="B303" s="6" t="s">
        <v>21584</v>
      </c>
    </row>
    <row r="304" spans="1:2" x14ac:dyDescent="0.2">
      <c r="A304" s="6" t="s">
        <v>21585</v>
      </c>
      <c r="B304" s="6" t="s">
        <v>21586</v>
      </c>
    </row>
    <row r="305" spans="1:2" x14ac:dyDescent="0.2">
      <c r="A305" s="6" t="s">
        <v>21587</v>
      </c>
      <c r="B305" s="6" t="s">
        <v>21183</v>
      </c>
    </row>
    <row r="306" spans="1:2" x14ac:dyDescent="0.2">
      <c r="A306" s="6" t="s">
        <v>21588</v>
      </c>
      <c r="B306" s="6" t="s">
        <v>21589</v>
      </c>
    </row>
    <row r="307" spans="1:2" x14ac:dyDescent="0.2">
      <c r="A307" s="6" t="s">
        <v>21590</v>
      </c>
      <c r="B307" s="6" t="s">
        <v>21591</v>
      </c>
    </row>
    <row r="308" spans="1:2" x14ac:dyDescent="0.2">
      <c r="A308" s="6" t="s">
        <v>21592</v>
      </c>
      <c r="B308" s="6" t="s">
        <v>21593</v>
      </c>
    </row>
    <row r="309" spans="1:2" x14ac:dyDescent="0.2">
      <c r="A309" s="6" t="s">
        <v>21594</v>
      </c>
      <c r="B309" s="6" t="s">
        <v>21595</v>
      </c>
    </row>
    <row r="310" spans="1:2" x14ac:dyDescent="0.2">
      <c r="A310" s="6" t="s">
        <v>21596</v>
      </c>
      <c r="B310" s="6" t="s">
        <v>21597</v>
      </c>
    </row>
    <row r="311" spans="1:2" x14ac:dyDescent="0.2">
      <c r="A311" s="6" t="s">
        <v>21598</v>
      </c>
      <c r="B311" s="6" t="s">
        <v>21599</v>
      </c>
    </row>
    <row r="312" spans="1:2" x14ac:dyDescent="0.2">
      <c r="A312" s="6" t="s">
        <v>21600</v>
      </c>
      <c r="B312" s="6" t="s">
        <v>21601</v>
      </c>
    </row>
    <row r="313" spans="1:2" x14ac:dyDescent="0.2">
      <c r="A313" s="6" t="s">
        <v>21602</v>
      </c>
      <c r="B313" s="6" t="s">
        <v>21603</v>
      </c>
    </row>
    <row r="314" spans="1:2" x14ac:dyDescent="0.2">
      <c r="A314" s="6" t="s">
        <v>21604</v>
      </c>
      <c r="B314" s="6" t="s">
        <v>21605</v>
      </c>
    </row>
    <row r="315" spans="1:2" x14ac:dyDescent="0.2">
      <c r="A315" s="6" t="s">
        <v>21606</v>
      </c>
      <c r="B315" s="6" t="s">
        <v>21607</v>
      </c>
    </row>
    <row r="316" spans="1:2" x14ac:dyDescent="0.2">
      <c r="A316" s="6" t="s">
        <v>21608</v>
      </c>
      <c r="B316" s="6" t="s">
        <v>21607</v>
      </c>
    </row>
    <row r="317" spans="1:2" x14ac:dyDescent="0.2">
      <c r="A317" s="6" t="s">
        <v>21609</v>
      </c>
      <c r="B317" s="6" t="s">
        <v>21610</v>
      </c>
    </row>
    <row r="318" spans="1:2" x14ac:dyDescent="0.2">
      <c r="A318" s="6" t="s">
        <v>21611</v>
      </c>
      <c r="B318" s="6" t="s">
        <v>21610</v>
      </c>
    </row>
    <row r="319" spans="1:2" x14ac:dyDescent="0.2">
      <c r="A319" s="6" t="s">
        <v>21612</v>
      </c>
      <c r="B319" s="6" t="s">
        <v>21613</v>
      </c>
    </row>
    <row r="320" spans="1:2" x14ac:dyDescent="0.2">
      <c r="A320" s="6" t="s">
        <v>21613</v>
      </c>
      <c r="B320" s="6" t="s">
        <v>21614</v>
      </c>
    </row>
    <row r="321" spans="1:2" x14ac:dyDescent="0.2">
      <c r="A321" s="6" t="s">
        <v>21615</v>
      </c>
      <c r="B321" s="6" t="s">
        <v>21613</v>
      </c>
    </row>
    <row r="322" spans="1:2" x14ac:dyDescent="0.2">
      <c r="A322" s="6" t="s">
        <v>21616</v>
      </c>
      <c r="B322" s="6" t="s">
        <v>21617</v>
      </c>
    </row>
    <row r="323" spans="1:2" x14ac:dyDescent="0.2">
      <c r="A323" s="6" t="s">
        <v>21618</v>
      </c>
      <c r="B323" s="6" t="s">
        <v>21619</v>
      </c>
    </row>
    <row r="324" spans="1:2" x14ac:dyDescent="0.2">
      <c r="A324" s="6" t="s">
        <v>21620</v>
      </c>
      <c r="B324" s="6" t="s">
        <v>21621</v>
      </c>
    </row>
    <row r="325" spans="1:2" x14ac:dyDescent="0.2">
      <c r="A325" s="6" t="s">
        <v>21622</v>
      </c>
      <c r="B325" s="6" t="s">
        <v>21623</v>
      </c>
    </row>
    <row r="326" spans="1:2" x14ac:dyDescent="0.2">
      <c r="A326" s="6" t="s">
        <v>21623</v>
      </c>
      <c r="B326" s="6" t="s">
        <v>21624</v>
      </c>
    </row>
    <row r="327" spans="1:2" x14ac:dyDescent="0.2">
      <c r="A327" s="6" t="s">
        <v>21625</v>
      </c>
      <c r="B327" s="6" t="s">
        <v>21626</v>
      </c>
    </row>
    <row r="328" spans="1:2" x14ac:dyDescent="0.2">
      <c r="A328" s="6" t="s">
        <v>21627</v>
      </c>
      <c r="B328" s="6" t="s">
        <v>21628</v>
      </c>
    </row>
    <row r="329" spans="1:2" x14ac:dyDescent="0.2">
      <c r="A329" s="6" t="s">
        <v>21629</v>
      </c>
      <c r="B329" s="6" t="s">
        <v>21593</v>
      </c>
    </row>
    <row r="330" spans="1:2" x14ac:dyDescent="0.2">
      <c r="A330" s="6" t="s">
        <v>21630</v>
      </c>
      <c r="B330" s="6" t="s">
        <v>21593</v>
      </c>
    </row>
    <row r="331" spans="1:2" x14ac:dyDescent="0.2">
      <c r="A331" s="6" t="s">
        <v>21631</v>
      </c>
      <c r="B331" s="6" t="s">
        <v>21593</v>
      </c>
    </row>
    <row r="332" spans="1:2" x14ac:dyDescent="0.2">
      <c r="A332" s="6" t="s">
        <v>21632</v>
      </c>
      <c r="B332" s="6" t="s">
        <v>21626</v>
      </c>
    </row>
    <row r="333" spans="1:2" x14ac:dyDescent="0.2">
      <c r="A333" s="6" t="s">
        <v>21633</v>
      </c>
      <c r="B333" s="6" t="s">
        <v>21634</v>
      </c>
    </row>
    <row r="334" spans="1:2" x14ac:dyDescent="0.2">
      <c r="A334" s="6" t="s">
        <v>21635</v>
      </c>
      <c r="B334" s="6" t="s">
        <v>21636</v>
      </c>
    </row>
    <row r="335" spans="1:2" x14ac:dyDescent="0.2">
      <c r="A335" s="6" t="s">
        <v>21637</v>
      </c>
      <c r="B335" s="6" t="s">
        <v>21638</v>
      </c>
    </row>
    <row r="336" spans="1:2" x14ac:dyDescent="0.2">
      <c r="A336" s="6" t="s">
        <v>21639</v>
      </c>
      <c r="B336" s="6" t="s">
        <v>21640</v>
      </c>
    </row>
    <row r="337" spans="1:2" x14ac:dyDescent="0.2">
      <c r="A337" s="6" t="s">
        <v>21641</v>
      </c>
      <c r="B337" s="6" t="s">
        <v>21591</v>
      </c>
    </row>
    <row r="338" spans="1:2" x14ac:dyDescent="0.2">
      <c r="A338" s="6" t="s">
        <v>21642</v>
      </c>
      <c r="B338" s="6" t="s">
        <v>21638</v>
      </c>
    </row>
    <row r="339" spans="1:2" x14ac:dyDescent="0.2">
      <c r="A339" s="6" t="s">
        <v>21643</v>
      </c>
      <c r="B339" s="6" t="s">
        <v>21644</v>
      </c>
    </row>
    <row r="340" spans="1:2" x14ac:dyDescent="0.2">
      <c r="A340" s="6" t="s">
        <v>21645</v>
      </c>
      <c r="B340" s="6" t="s">
        <v>21646</v>
      </c>
    </row>
    <row r="341" spans="1:2" x14ac:dyDescent="0.2">
      <c r="A341" s="6" t="s">
        <v>21647</v>
      </c>
      <c r="B341" s="6" t="s">
        <v>21648</v>
      </c>
    </row>
    <row r="342" spans="1:2" x14ac:dyDescent="0.2">
      <c r="A342" s="6" t="s">
        <v>21649</v>
      </c>
      <c r="B342" s="6" t="s">
        <v>21648</v>
      </c>
    </row>
    <row r="343" spans="1:2" x14ac:dyDescent="0.2">
      <c r="A343" s="6" t="s">
        <v>21650</v>
      </c>
      <c r="B343" s="6" t="s">
        <v>21651</v>
      </c>
    </row>
    <row r="344" spans="1:2" x14ac:dyDescent="0.2">
      <c r="A344" s="6" t="s">
        <v>21652</v>
      </c>
      <c r="B344" s="6" t="s">
        <v>21651</v>
      </c>
    </row>
    <row r="345" spans="1:2" x14ac:dyDescent="0.2">
      <c r="A345" s="6" t="s">
        <v>21653</v>
      </c>
      <c r="B345" s="6" t="s">
        <v>21651</v>
      </c>
    </row>
    <row r="346" spans="1:2" x14ac:dyDescent="0.2">
      <c r="A346" s="6" t="s">
        <v>21654</v>
      </c>
      <c r="B346" s="6" t="s">
        <v>21651</v>
      </c>
    </row>
    <row r="347" spans="1:2" x14ac:dyDescent="0.2">
      <c r="A347" s="6" t="s">
        <v>21655</v>
      </c>
      <c r="B347" s="6" t="s">
        <v>21656</v>
      </c>
    </row>
    <row r="348" spans="1:2" x14ac:dyDescent="0.2">
      <c r="A348" s="6" t="s">
        <v>21657</v>
      </c>
      <c r="B348" s="6" t="s">
        <v>21658</v>
      </c>
    </row>
    <row r="349" spans="1:2" x14ac:dyDescent="0.2">
      <c r="A349" s="6" t="s">
        <v>21659</v>
      </c>
      <c r="B349" s="6" t="s">
        <v>21151</v>
      </c>
    </row>
    <row r="350" spans="1:2" x14ac:dyDescent="0.2">
      <c r="A350" s="6" t="s">
        <v>21660</v>
      </c>
      <c r="B350" s="6" t="s">
        <v>21151</v>
      </c>
    </row>
    <row r="351" spans="1:2" x14ac:dyDescent="0.2">
      <c r="A351" s="6" t="s">
        <v>21661</v>
      </c>
      <c r="B351" s="6" t="s">
        <v>21662</v>
      </c>
    </row>
    <row r="352" spans="1:2" x14ac:dyDescent="0.2">
      <c r="A352" s="6" t="s">
        <v>21663</v>
      </c>
      <c r="B352" s="6" t="s">
        <v>21617</v>
      </c>
    </row>
    <row r="353" spans="1:2" x14ac:dyDescent="0.2">
      <c r="A353" s="6" t="s">
        <v>21664</v>
      </c>
      <c r="B353" s="6" t="s">
        <v>21665</v>
      </c>
    </row>
    <row r="354" spans="1:2" x14ac:dyDescent="0.2">
      <c r="A354" s="6" t="s">
        <v>21666</v>
      </c>
      <c r="B354" s="6" t="s">
        <v>21667</v>
      </c>
    </row>
    <row r="355" spans="1:2" x14ac:dyDescent="0.2">
      <c r="A355" s="6" t="s">
        <v>21668</v>
      </c>
      <c r="B355" s="6" t="s">
        <v>21669</v>
      </c>
    </row>
    <row r="356" spans="1:2" x14ac:dyDescent="0.2">
      <c r="A356" s="6" t="s">
        <v>21670</v>
      </c>
      <c r="B356" s="6" t="s">
        <v>21671</v>
      </c>
    </row>
    <row r="357" spans="1:2" x14ac:dyDescent="0.2">
      <c r="A357" s="6" t="s">
        <v>21672</v>
      </c>
      <c r="B357" s="6" t="s">
        <v>21667</v>
      </c>
    </row>
    <row r="358" spans="1:2" x14ac:dyDescent="0.2">
      <c r="A358" s="6" t="s">
        <v>21673</v>
      </c>
      <c r="B358" s="6" t="s">
        <v>21674</v>
      </c>
    </row>
    <row r="359" spans="1:2" x14ac:dyDescent="0.2">
      <c r="A359" s="6" t="s">
        <v>21675</v>
      </c>
      <c r="B359" s="6" t="s">
        <v>21669</v>
      </c>
    </row>
    <row r="360" spans="1:2" x14ac:dyDescent="0.2">
      <c r="A360" s="6" t="s">
        <v>21676</v>
      </c>
      <c r="B360" s="6" t="s">
        <v>21677</v>
      </c>
    </row>
    <row r="361" spans="1:2" x14ac:dyDescent="0.2">
      <c r="A361" s="6" t="s">
        <v>21678</v>
      </c>
      <c r="B361" s="6" t="s">
        <v>21679</v>
      </c>
    </row>
    <row r="362" spans="1:2" x14ac:dyDescent="0.2">
      <c r="A362" s="6" t="s">
        <v>21680</v>
      </c>
      <c r="B362" s="6" t="s">
        <v>21681</v>
      </c>
    </row>
    <row r="363" spans="1:2" x14ac:dyDescent="0.2">
      <c r="A363" s="6" t="s">
        <v>21682</v>
      </c>
      <c r="B363" s="6" t="s">
        <v>21683</v>
      </c>
    </row>
    <row r="364" spans="1:2" x14ac:dyDescent="0.2">
      <c r="A364" s="6" t="s">
        <v>21684</v>
      </c>
      <c r="B364" s="6" t="s">
        <v>21685</v>
      </c>
    </row>
    <row r="365" spans="1:2" x14ac:dyDescent="0.2">
      <c r="A365" s="6" t="s">
        <v>21686</v>
      </c>
      <c r="B365" s="6" t="s">
        <v>21687</v>
      </c>
    </row>
    <row r="366" spans="1:2" x14ac:dyDescent="0.2">
      <c r="A366" s="6" t="s">
        <v>21688</v>
      </c>
      <c r="B366" s="6" t="s">
        <v>21689</v>
      </c>
    </row>
    <row r="367" spans="1:2" x14ac:dyDescent="0.2">
      <c r="A367" s="6" t="s">
        <v>21689</v>
      </c>
      <c r="B367" s="6" t="s">
        <v>21192</v>
      </c>
    </row>
    <row r="368" spans="1:2" x14ac:dyDescent="0.2">
      <c r="A368" s="6" t="s">
        <v>21690</v>
      </c>
      <c r="B368" s="6" t="s">
        <v>21691</v>
      </c>
    </row>
    <row r="369" spans="1:2" x14ac:dyDescent="0.2">
      <c r="A369" s="6" t="s">
        <v>21692</v>
      </c>
      <c r="B369" s="6" t="s">
        <v>21194</v>
      </c>
    </row>
    <row r="370" spans="1:2" x14ac:dyDescent="0.2">
      <c r="A370" s="6" t="s">
        <v>21693</v>
      </c>
      <c r="B370" s="6" t="s">
        <v>21214</v>
      </c>
    </row>
    <row r="371" spans="1:2" x14ac:dyDescent="0.2">
      <c r="A371" s="6" t="s">
        <v>21694</v>
      </c>
      <c r="B371" s="6" t="s">
        <v>21695</v>
      </c>
    </row>
    <row r="372" spans="1:2" x14ac:dyDescent="0.2">
      <c r="A372" s="6" t="s">
        <v>21696</v>
      </c>
      <c r="B372" s="6" t="s">
        <v>21697</v>
      </c>
    </row>
    <row r="373" spans="1:2" x14ac:dyDescent="0.2">
      <c r="A373" s="6" t="s">
        <v>21698</v>
      </c>
      <c r="B373" s="6" t="s">
        <v>21697</v>
      </c>
    </row>
    <row r="374" spans="1:2" x14ac:dyDescent="0.2">
      <c r="A374" s="6" t="s">
        <v>21699</v>
      </c>
      <c r="B374" s="6" t="s">
        <v>21700</v>
      </c>
    </row>
    <row r="375" spans="1:2" x14ac:dyDescent="0.2">
      <c r="A375" s="6" t="s">
        <v>21701</v>
      </c>
      <c r="B375" s="6" t="s">
        <v>21702</v>
      </c>
    </row>
    <row r="376" spans="1:2" x14ac:dyDescent="0.2">
      <c r="A376" s="6" t="s">
        <v>21703</v>
      </c>
      <c r="B376" s="6" t="s">
        <v>21306</v>
      </c>
    </row>
    <row r="377" spans="1:2" x14ac:dyDescent="0.2">
      <c r="A377" s="6" t="s">
        <v>21704</v>
      </c>
      <c r="B377" s="6" t="s">
        <v>21705</v>
      </c>
    </row>
    <row r="378" spans="1:2" x14ac:dyDescent="0.2">
      <c r="A378" s="6" t="s">
        <v>21706</v>
      </c>
      <c r="B378" s="6" t="s">
        <v>21306</v>
      </c>
    </row>
    <row r="379" spans="1:2" x14ac:dyDescent="0.2">
      <c r="A379" s="6" t="s">
        <v>21707</v>
      </c>
      <c r="B379" s="6" t="s">
        <v>21708</v>
      </c>
    </row>
    <row r="380" spans="1:2" x14ac:dyDescent="0.2">
      <c r="A380" s="6" t="s">
        <v>21709</v>
      </c>
      <c r="B380" s="6" t="s">
        <v>21697</v>
      </c>
    </row>
    <row r="381" spans="1:2" x14ac:dyDescent="0.2">
      <c r="A381" s="6" t="s">
        <v>21710</v>
      </c>
      <c r="B381" s="6" t="s">
        <v>21711</v>
      </c>
    </row>
    <row r="382" spans="1:2" x14ac:dyDescent="0.2">
      <c r="A382" s="6" t="s">
        <v>21712</v>
      </c>
      <c r="B382" s="6" t="s">
        <v>21711</v>
      </c>
    </row>
    <row r="383" spans="1:2" x14ac:dyDescent="0.2">
      <c r="A383" s="6" t="s">
        <v>21713</v>
      </c>
      <c r="B383" s="6" t="s">
        <v>21711</v>
      </c>
    </row>
    <row r="384" spans="1:2" x14ac:dyDescent="0.2">
      <c r="A384" s="6" t="s">
        <v>21714</v>
      </c>
      <c r="B384" s="6" t="s">
        <v>21715</v>
      </c>
    </row>
    <row r="385" spans="1:2" x14ac:dyDescent="0.2">
      <c r="A385" s="6" t="s">
        <v>21716</v>
      </c>
      <c r="B385" s="6" t="s">
        <v>21715</v>
      </c>
    </row>
    <row r="386" spans="1:2" x14ac:dyDescent="0.2">
      <c r="A386" s="6" t="s">
        <v>21717</v>
      </c>
      <c r="B386" s="6" t="s">
        <v>21715</v>
      </c>
    </row>
    <row r="387" spans="1:2" x14ac:dyDescent="0.2">
      <c r="A387" s="6" t="s">
        <v>21718</v>
      </c>
      <c r="B387" s="6" t="s">
        <v>21715</v>
      </c>
    </row>
    <row r="388" spans="1:2" x14ac:dyDescent="0.2">
      <c r="A388" s="6" t="s">
        <v>21719</v>
      </c>
      <c r="B388" s="6" t="s">
        <v>21720</v>
      </c>
    </row>
    <row r="389" spans="1:2" x14ac:dyDescent="0.2">
      <c r="A389" s="6" t="s">
        <v>21721</v>
      </c>
      <c r="B389" s="6" t="s">
        <v>21720</v>
      </c>
    </row>
    <row r="390" spans="1:2" x14ac:dyDescent="0.2">
      <c r="A390" s="6" t="s">
        <v>21720</v>
      </c>
      <c r="B390" s="6" t="s">
        <v>21722</v>
      </c>
    </row>
    <row r="391" spans="1:2" x14ac:dyDescent="0.2">
      <c r="A391" s="6" t="s">
        <v>21723</v>
      </c>
      <c r="B391" s="6" t="s">
        <v>21724</v>
      </c>
    </row>
    <row r="392" spans="1:2" x14ac:dyDescent="0.2">
      <c r="A392" s="6" t="s">
        <v>21725</v>
      </c>
      <c r="B392" s="6" t="s">
        <v>21724</v>
      </c>
    </row>
    <row r="393" spans="1:2" x14ac:dyDescent="0.2">
      <c r="A393" s="6" t="s">
        <v>21726</v>
      </c>
      <c r="B393" s="6" t="s">
        <v>21724</v>
      </c>
    </row>
    <row r="394" spans="1:2" x14ac:dyDescent="0.2">
      <c r="A394" s="6" t="s">
        <v>21727</v>
      </c>
      <c r="B394" s="6" t="s">
        <v>21728</v>
      </c>
    </row>
    <row r="395" spans="1:2" x14ac:dyDescent="0.2">
      <c r="A395" s="6" t="s">
        <v>21729</v>
      </c>
      <c r="B395" s="6" t="s">
        <v>21730</v>
      </c>
    </row>
    <row r="396" spans="1:2" x14ac:dyDescent="0.2">
      <c r="A396" s="6" t="s">
        <v>21731</v>
      </c>
      <c r="B396" s="6" t="s">
        <v>21732</v>
      </c>
    </row>
    <row r="397" spans="1:2" x14ac:dyDescent="0.2">
      <c r="A397" s="6" t="s">
        <v>21733</v>
      </c>
      <c r="B397" s="6" t="s">
        <v>21732</v>
      </c>
    </row>
    <row r="398" spans="1:2" x14ac:dyDescent="0.2">
      <c r="A398" s="6" t="s">
        <v>21732</v>
      </c>
      <c r="B398" s="6" t="s">
        <v>21734</v>
      </c>
    </row>
    <row r="399" spans="1:2" x14ac:dyDescent="0.2">
      <c r="A399" s="6" t="s">
        <v>21735</v>
      </c>
      <c r="B399" s="6" t="s">
        <v>21736</v>
      </c>
    </row>
    <row r="400" spans="1:2" x14ac:dyDescent="0.2">
      <c r="A400" s="6" t="s">
        <v>21737</v>
      </c>
      <c r="B400" s="6" t="s">
        <v>21738</v>
      </c>
    </row>
    <row r="401" spans="1:2" x14ac:dyDescent="0.2">
      <c r="A401" s="6" t="s">
        <v>21739</v>
      </c>
      <c r="B401" s="6" t="s">
        <v>21736</v>
      </c>
    </row>
    <row r="402" spans="1:2" x14ac:dyDescent="0.2">
      <c r="A402" s="6" t="s">
        <v>21740</v>
      </c>
      <c r="B402" s="6" t="s">
        <v>21741</v>
      </c>
    </row>
    <row r="403" spans="1:2" x14ac:dyDescent="0.2">
      <c r="A403" s="6" t="s">
        <v>21742</v>
      </c>
      <c r="B403" s="6" t="s">
        <v>21743</v>
      </c>
    </row>
    <row r="404" spans="1:2" x14ac:dyDescent="0.2">
      <c r="A404" s="6" t="s">
        <v>21744</v>
      </c>
      <c r="B404" s="6" t="s">
        <v>21745</v>
      </c>
    </row>
    <row r="405" spans="1:2" x14ac:dyDescent="0.2">
      <c r="A405" s="6" t="s">
        <v>21746</v>
      </c>
      <c r="B405" s="6" t="s">
        <v>21744</v>
      </c>
    </row>
    <row r="406" spans="1:2" x14ac:dyDescent="0.2">
      <c r="A406" s="6" t="s">
        <v>21747</v>
      </c>
      <c r="B406" s="6" t="s">
        <v>21748</v>
      </c>
    </row>
    <row r="407" spans="1:2" x14ac:dyDescent="0.2">
      <c r="A407" s="6" t="s">
        <v>21749</v>
      </c>
      <c r="B407" s="6" t="s">
        <v>21744</v>
      </c>
    </row>
    <row r="408" spans="1:2" x14ac:dyDescent="0.2">
      <c r="A408" s="6" t="s">
        <v>21750</v>
      </c>
      <c r="B408" s="6" t="s">
        <v>21751</v>
      </c>
    </row>
    <row r="409" spans="1:2" x14ac:dyDescent="0.2">
      <c r="A409" s="6" t="s">
        <v>21752</v>
      </c>
      <c r="B409" s="6" t="s">
        <v>21753</v>
      </c>
    </row>
    <row r="410" spans="1:2" x14ac:dyDescent="0.2">
      <c r="A410" s="6" t="s">
        <v>21754</v>
      </c>
      <c r="B410" s="6" t="s">
        <v>21755</v>
      </c>
    </row>
    <row r="411" spans="1:2" x14ac:dyDescent="0.2">
      <c r="A411" s="6" t="s">
        <v>21756</v>
      </c>
      <c r="B411" s="6" t="s">
        <v>21757</v>
      </c>
    </row>
    <row r="412" spans="1:2" x14ac:dyDescent="0.2">
      <c r="A412" s="6" t="s">
        <v>21758</v>
      </c>
      <c r="B412" s="6" t="s">
        <v>21759</v>
      </c>
    </row>
    <row r="413" spans="1:2" x14ac:dyDescent="0.2">
      <c r="A413" s="6" t="s">
        <v>21760</v>
      </c>
      <c r="B413" s="6" t="s">
        <v>21759</v>
      </c>
    </row>
    <row r="414" spans="1:2" x14ac:dyDescent="0.2">
      <c r="A414" s="6" t="s">
        <v>21761</v>
      </c>
      <c r="B414" s="6" t="s">
        <v>21762</v>
      </c>
    </row>
    <row r="415" spans="1:2" x14ac:dyDescent="0.2">
      <c r="A415" s="6" t="s">
        <v>21763</v>
      </c>
      <c r="B415" s="6" t="s">
        <v>21764</v>
      </c>
    </row>
    <row r="416" spans="1:2" x14ac:dyDescent="0.2">
      <c r="A416" s="6" t="s">
        <v>21765</v>
      </c>
      <c r="B416" s="6" t="s">
        <v>21766</v>
      </c>
    </row>
    <row r="417" spans="1:2" x14ac:dyDescent="0.2">
      <c r="A417" s="6" t="s">
        <v>21767</v>
      </c>
      <c r="B417" s="6" t="s">
        <v>21768</v>
      </c>
    </row>
    <row r="418" spans="1:2" x14ac:dyDescent="0.2">
      <c r="A418" s="6" t="s">
        <v>21769</v>
      </c>
      <c r="B418" s="6" t="s">
        <v>21183</v>
      </c>
    </row>
    <row r="419" spans="1:2" x14ac:dyDescent="0.2">
      <c r="A419" s="6" t="s">
        <v>21770</v>
      </c>
      <c r="B419" s="6" t="s">
        <v>21771</v>
      </c>
    </row>
    <row r="420" spans="1:2" x14ac:dyDescent="0.2">
      <c r="A420" s="6" t="s">
        <v>21772</v>
      </c>
      <c r="B420" s="6" t="s">
        <v>21209</v>
      </c>
    </row>
    <row r="421" spans="1:2" x14ac:dyDescent="0.2">
      <c r="A421" s="6" t="s">
        <v>21773</v>
      </c>
      <c r="B421" s="6" t="s">
        <v>21774</v>
      </c>
    </row>
    <row r="422" spans="1:2" x14ac:dyDescent="0.2">
      <c r="A422" s="6" t="s">
        <v>21775</v>
      </c>
      <c r="B422" s="6" t="s">
        <v>21774</v>
      </c>
    </row>
    <row r="423" spans="1:2" x14ac:dyDescent="0.2">
      <c r="A423" s="6" t="s">
        <v>21776</v>
      </c>
      <c r="B423" s="6" t="s">
        <v>21777</v>
      </c>
    </row>
    <row r="424" spans="1:2" x14ac:dyDescent="0.2">
      <c r="A424" s="6" t="s">
        <v>21778</v>
      </c>
      <c r="B424" s="6" t="s">
        <v>21189</v>
      </c>
    </row>
    <row r="425" spans="1:2" x14ac:dyDescent="0.2">
      <c r="A425" s="6" t="s">
        <v>21779</v>
      </c>
      <c r="B425" s="6" t="s">
        <v>21780</v>
      </c>
    </row>
    <row r="426" spans="1:2" x14ac:dyDescent="0.2">
      <c r="A426" s="6" t="s">
        <v>21781</v>
      </c>
      <c r="B426" s="6" t="s">
        <v>21782</v>
      </c>
    </row>
    <row r="427" spans="1:2" x14ac:dyDescent="0.2">
      <c r="A427" s="6" t="s">
        <v>21783</v>
      </c>
      <c r="B427" s="6" t="s">
        <v>21784</v>
      </c>
    </row>
    <row r="428" spans="1:2" x14ac:dyDescent="0.2">
      <c r="A428" s="6" t="s">
        <v>21785</v>
      </c>
      <c r="B428" s="6" t="s">
        <v>21786</v>
      </c>
    </row>
    <row r="429" spans="1:2" x14ac:dyDescent="0.2">
      <c r="A429" s="6" t="s">
        <v>21787</v>
      </c>
      <c r="B429" s="6" t="s">
        <v>21786</v>
      </c>
    </row>
    <row r="430" spans="1:2" x14ac:dyDescent="0.2">
      <c r="A430" s="6" t="s">
        <v>21788</v>
      </c>
      <c r="B430" s="6" t="s">
        <v>21789</v>
      </c>
    </row>
    <row r="431" spans="1:2" x14ac:dyDescent="0.2">
      <c r="A431" s="6" t="s">
        <v>21790</v>
      </c>
      <c r="B431" s="6" t="s">
        <v>21791</v>
      </c>
    </row>
    <row r="432" spans="1:2" x14ac:dyDescent="0.2">
      <c r="A432" s="6" t="s">
        <v>21792</v>
      </c>
      <c r="B432" s="6" t="s">
        <v>21793</v>
      </c>
    </row>
    <row r="433" spans="1:2" x14ac:dyDescent="0.2">
      <c r="A433" s="6" t="s">
        <v>21794</v>
      </c>
      <c r="B433" s="6" t="s">
        <v>21795</v>
      </c>
    </row>
    <row r="434" spans="1:2" x14ac:dyDescent="0.2">
      <c r="A434" s="6" t="s">
        <v>21796</v>
      </c>
      <c r="B434" s="6" t="s">
        <v>21795</v>
      </c>
    </row>
    <row r="435" spans="1:2" x14ac:dyDescent="0.2">
      <c r="A435" s="6" t="s">
        <v>21797</v>
      </c>
      <c r="B435" s="6" t="s">
        <v>21798</v>
      </c>
    </row>
    <row r="436" spans="1:2" x14ac:dyDescent="0.2">
      <c r="A436" s="6" t="s">
        <v>21799</v>
      </c>
      <c r="B436" s="6" t="s">
        <v>21800</v>
      </c>
    </row>
    <row r="437" spans="1:2" x14ac:dyDescent="0.2">
      <c r="A437" s="6" t="s">
        <v>21801</v>
      </c>
      <c r="B437" s="6" t="s">
        <v>21802</v>
      </c>
    </row>
    <row r="438" spans="1:2" x14ac:dyDescent="0.2">
      <c r="A438" s="6" t="s">
        <v>21803</v>
      </c>
      <c r="B438" s="6" t="s">
        <v>21804</v>
      </c>
    </row>
    <row r="439" spans="1:2" x14ac:dyDescent="0.2">
      <c r="A439" s="6" t="s">
        <v>21805</v>
      </c>
      <c r="B439" s="6" t="s">
        <v>21806</v>
      </c>
    </row>
    <row r="440" spans="1:2" x14ac:dyDescent="0.2">
      <c r="A440" s="6" t="s">
        <v>21807</v>
      </c>
      <c r="B440" s="6" t="s">
        <v>21808</v>
      </c>
    </row>
    <row r="441" spans="1:2" x14ac:dyDescent="0.2">
      <c r="A441" s="6" t="s">
        <v>21809</v>
      </c>
      <c r="B441" s="6" t="s">
        <v>21810</v>
      </c>
    </row>
    <row r="442" spans="1:2" x14ac:dyDescent="0.2">
      <c r="A442" s="6" t="s">
        <v>21811</v>
      </c>
      <c r="B442" s="6" t="s">
        <v>21812</v>
      </c>
    </row>
    <row r="443" spans="1:2" x14ac:dyDescent="0.2">
      <c r="A443" s="6" t="s">
        <v>21813</v>
      </c>
      <c r="B443" s="6" t="s">
        <v>21814</v>
      </c>
    </row>
    <row r="444" spans="1:2" x14ac:dyDescent="0.2">
      <c r="A444" s="6" t="s">
        <v>21815</v>
      </c>
      <c r="B444" s="6" t="s">
        <v>21816</v>
      </c>
    </row>
    <row r="445" spans="1:2" x14ac:dyDescent="0.2">
      <c r="A445" s="6" t="s">
        <v>21817</v>
      </c>
      <c r="B445" s="6" t="s">
        <v>21818</v>
      </c>
    </row>
    <row r="446" spans="1:2" x14ac:dyDescent="0.2">
      <c r="A446" s="6" t="s">
        <v>21819</v>
      </c>
      <c r="B446" s="6" t="s">
        <v>21818</v>
      </c>
    </row>
    <row r="447" spans="1:2" x14ac:dyDescent="0.2">
      <c r="A447" s="6" t="s">
        <v>21820</v>
      </c>
      <c r="B447" s="6" t="s">
        <v>21818</v>
      </c>
    </row>
    <row r="448" spans="1:2" x14ac:dyDescent="0.2">
      <c r="A448" s="6" t="s">
        <v>21821</v>
      </c>
      <c r="B448" s="6" t="s">
        <v>21822</v>
      </c>
    </row>
    <row r="449" spans="1:2" x14ac:dyDescent="0.2">
      <c r="A449" s="6" t="s">
        <v>21823</v>
      </c>
      <c r="B449" s="6" t="s">
        <v>21822</v>
      </c>
    </row>
    <row r="450" spans="1:2" x14ac:dyDescent="0.2">
      <c r="A450" s="6" t="s">
        <v>21824</v>
      </c>
      <c r="B450" s="6" t="s">
        <v>21819</v>
      </c>
    </row>
    <row r="451" spans="1:2" x14ac:dyDescent="0.2">
      <c r="A451" s="6" t="s">
        <v>21825</v>
      </c>
      <c r="B451" s="6" t="s">
        <v>21826</v>
      </c>
    </row>
    <row r="452" spans="1:2" x14ac:dyDescent="0.2">
      <c r="A452" s="6" t="s">
        <v>21827</v>
      </c>
      <c r="B452" s="6" t="s">
        <v>21828</v>
      </c>
    </row>
    <row r="453" spans="1:2" x14ac:dyDescent="0.2">
      <c r="A453" s="6" t="s">
        <v>21829</v>
      </c>
      <c r="B453" s="6" t="s">
        <v>21830</v>
      </c>
    </row>
    <row r="454" spans="1:2" x14ac:dyDescent="0.2">
      <c r="A454" s="6" t="s">
        <v>21831</v>
      </c>
      <c r="B454" s="6" t="s">
        <v>21832</v>
      </c>
    </row>
    <row r="455" spans="1:2" x14ac:dyDescent="0.2">
      <c r="A455" s="6" t="s">
        <v>21833</v>
      </c>
      <c r="B455" s="6" t="s">
        <v>21834</v>
      </c>
    </row>
    <row r="456" spans="1:2" x14ac:dyDescent="0.2">
      <c r="A456" s="6" t="s">
        <v>21835</v>
      </c>
      <c r="B456" s="6" t="s">
        <v>21836</v>
      </c>
    </row>
    <row r="457" spans="1:2" x14ac:dyDescent="0.2">
      <c r="A457" s="6" t="s">
        <v>21837</v>
      </c>
      <c r="B457" s="6" t="s">
        <v>21838</v>
      </c>
    </row>
    <row r="458" spans="1:2" x14ac:dyDescent="0.2">
      <c r="A458" s="6" t="s">
        <v>21839</v>
      </c>
      <c r="B458" s="6" t="s">
        <v>21840</v>
      </c>
    </row>
    <row r="459" spans="1:2" x14ac:dyDescent="0.2">
      <c r="A459" s="6" t="s">
        <v>21841</v>
      </c>
      <c r="B459" s="6" t="s">
        <v>21842</v>
      </c>
    </row>
    <row r="460" spans="1:2" x14ac:dyDescent="0.2">
      <c r="A460" s="6" t="s">
        <v>21843</v>
      </c>
      <c r="B460" s="6" t="s">
        <v>21842</v>
      </c>
    </row>
    <row r="461" spans="1:2" x14ac:dyDescent="0.2">
      <c r="A461" s="6" t="s">
        <v>21844</v>
      </c>
      <c r="B461" s="6" t="s">
        <v>21841</v>
      </c>
    </row>
    <row r="462" spans="1:2" x14ac:dyDescent="0.2">
      <c r="A462" s="6" t="s">
        <v>21845</v>
      </c>
      <c r="B462" s="6" t="s">
        <v>21846</v>
      </c>
    </row>
    <row r="463" spans="1:2" x14ac:dyDescent="0.2">
      <c r="A463" s="6" t="s">
        <v>21847</v>
      </c>
      <c r="B463" s="6" t="s">
        <v>21179</v>
      </c>
    </row>
    <row r="464" spans="1:2" x14ac:dyDescent="0.2">
      <c r="A464" s="6" t="s">
        <v>21847</v>
      </c>
      <c r="B464" s="6" t="s">
        <v>21179</v>
      </c>
    </row>
    <row r="465" spans="1:2" x14ac:dyDescent="0.2">
      <c r="A465" s="6" t="s">
        <v>21848</v>
      </c>
      <c r="B465" s="6" t="s">
        <v>21849</v>
      </c>
    </row>
    <row r="466" spans="1:2" x14ac:dyDescent="0.2">
      <c r="A466" s="6" t="s">
        <v>21850</v>
      </c>
      <c r="B466" s="6" t="s">
        <v>21849</v>
      </c>
    </row>
    <row r="467" spans="1:2" x14ac:dyDescent="0.2">
      <c r="A467" s="6" t="s">
        <v>21851</v>
      </c>
      <c r="B467" s="6" t="s">
        <v>21852</v>
      </c>
    </row>
    <row r="468" spans="1:2" x14ac:dyDescent="0.2">
      <c r="A468" s="6" t="s">
        <v>21853</v>
      </c>
      <c r="B468" s="6" t="s">
        <v>21852</v>
      </c>
    </row>
    <row r="469" spans="1:2" x14ac:dyDescent="0.2">
      <c r="A469" s="6" t="s">
        <v>21854</v>
      </c>
      <c r="B469" s="6" t="s">
        <v>21852</v>
      </c>
    </row>
    <row r="470" spans="1:2" x14ac:dyDescent="0.2">
      <c r="A470" s="6" t="s">
        <v>21855</v>
      </c>
      <c r="B470" s="6" t="s">
        <v>21852</v>
      </c>
    </row>
    <row r="471" spans="1:2" x14ac:dyDescent="0.2">
      <c r="A471" s="6" t="s">
        <v>21856</v>
      </c>
      <c r="B471" s="6" t="s">
        <v>21852</v>
      </c>
    </row>
    <row r="472" spans="1:2" x14ac:dyDescent="0.2">
      <c r="A472" s="6" t="s">
        <v>21857</v>
      </c>
      <c r="B472" s="6" t="s">
        <v>21852</v>
      </c>
    </row>
    <row r="473" spans="1:2" x14ac:dyDescent="0.2">
      <c r="A473" s="6" t="s">
        <v>21858</v>
      </c>
      <c r="B473" s="6" t="s">
        <v>21859</v>
      </c>
    </row>
    <row r="474" spans="1:2" x14ac:dyDescent="0.2">
      <c r="A474" s="6" t="s">
        <v>21860</v>
      </c>
      <c r="B474" s="6" t="s">
        <v>21852</v>
      </c>
    </row>
    <row r="475" spans="1:2" x14ac:dyDescent="0.2">
      <c r="A475" s="6" t="s">
        <v>21861</v>
      </c>
      <c r="B475" s="6" t="s">
        <v>21151</v>
      </c>
    </row>
    <row r="476" spans="1:2" x14ac:dyDescent="0.2">
      <c r="A476" s="6" t="s">
        <v>21862</v>
      </c>
      <c r="B476" s="6" t="s">
        <v>21151</v>
      </c>
    </row>
    <row r="477" spans="1:2" x14ac:dyDescent="0.2">
      <c r="A477" s="6" t="s">
        <v>21863</v>
      </c>
      <c r="B477" s="6" t="s">
        <v>21864</v>
      </c>
    </row>
    <row r="478" spans="1:2" x14ac:dyDescent="0.2">
      <c r="A478" s="6" t="s">
        <v>21865</v>
      </c>
      <c r="B478" s="6" t="s">
        <v>21757</v>
      </c>
    </row>
    <row r="479" spans="1:2" x14ac:dyDescent="0.2">
      <c r="A479" s="6" t="s">
        <v>21866</v>
      </c>
      <c r="B479" s="6" t="s">
        <v>21867</v>
      </c>
    </row>
    <row r="480" spans="1:2" x14ac:dyDescent="0.2">
      <c r="A480" s="6" t="s">
        <v>21868</v>
      </c>
      <c r="B480" s="6" t="s">
        <v>21869</v>
      </c>
    </row>
    <row r="481" spans="1:2" x14ac:dyDescent="0.2">
      <c r="A481" s="6" t="s">
        <v>21870</v>
      </c>
      <c r="B481" s="6" t="s">
        <v>21871</v>
      </c>
    </row>
    <row r="482" spans="1:2" x14ac:dyDescent="0.2">
      <c r="A482" s="6" t="s">
        <v>21872</v>
      </c>
      <c r="B482" s="6" t="s">
        <v>21873</v>
      </c>
    </row>
    <row r="483" spans="1:2" x14ac:dyDescent="0.2">
      <c r="A483" s="6" t="s">
        <v>21874</v>
      </c>
      <c r="B483" s="6" t="s">
        <v>21875</v>
      </c>
    </row>
    <row r="484" spans="1:2" x14ac:dyDescent="0.2">
      <c r="A484" s="6" t="s">
        <v>21876</v>
      </c>
      <c r="B484" s="6" t="s">
        <v>21877</v>
      </c>
    </row>
    <row r="485" spans="1:2" x14ac:dyDescent="0.2">
      <c r="A485" s="6" t="s">
        <v>21878</v>
      </c>
      <c r="B485" s="6" t="s">
        <v>21879</v>
      </c>
    </row>
    <row r="486" spans="1:2" x14ac:dyDescent="0.2">
      <c r="A486" s="6" t="s">
        <v>21880</v>
      </c>
      <c r="B486" s="6" t="s">
        <v>21881</v>
      </c>
    </row>
    <row r="487" spans="1:2" x14ac:dyDescent="0.2">
      <c r="A487" s="6" t="s">
        <v>21882</v>
      </c>
      <c r="B487" s="6" t="s">
        <v>21183</v>
      </c>
    </row>
    <row r="488" spans="1:2" x14ac:dyDescent="0.2">
      <c r="A488" s="6" t="s">
        <v>21883</v>
      </c>
      <c r="B488" s="6" t="s">
        <v>21186</v>
      </c>
    </row>
    <row r="489" spans="1:2" x14ac:dyDescent="0.2">
      <c r="A489" s="6" t="s">
        <v>21884</v>
      </c>
      <c r="B489" s="6" t="s">
        <v>21885</v>
      </c>
    </row>
    <row r="490" spans="1:2" x14ac:dyDescent="0.2">
      <c r="A490" s="6" t="s">
        <v>21886</v>
      </c>
      <c r="B490" s="6" t="s">
        <v>21887</v>
      </c>
    </row>
    <row r="491" spans="1:2" x14ac:dyDescent="0.2">
      <c r="A491" s="6" t="s">
        <v>21888</v>
      </c>
      <c r="B491" s="6" t="s">
        <v>21569</v>
      </c>
    </row>
    <row r="492" spans="1:2" x14ac:dyDescent="0.2">
      <c r="A492" s="6" t="s">
        <v>21889</v>
      </c>
      <c r="B492" s="6" t="s">
        <v>21890</v>
      </c>
    </row>
    <row r="493" spans="1:2" x14ac:dyDescent="0.2">
      <c r="A493" s="6" t="s">
        <v>21891</v>
      </c>
      <c r="B493" s="6" t="s">
        <v>21179</v>
      </c>
    </row>
    <row r="494" spans="1:2" x14ac:dyDescent="0.2">
      <c r="A494" s="6" t="s">
        <v>21892</v>
      </c>
      <c r="B494" s="6" t="s">
        <v>21893</v>
      </c>
    </row>
    <row r="495" spans="1:2" x14ac:dyDescent="0.2">
      <c r="A495" s="6" t="s">
        <v>21894</v>
      </c>
      <c r="B495" s="6" t="s">
        <v>21895</v>
      </c>
    </row>
    <row r="496" spans="1:2" x14ac:dyDescent="0.2">
      <c r="A496" s="6" t="s">
        <v>21896</v>
      </c>
      <c r="B496" s="6" t="s">
        <v>21897</v>
      </c>
    </row>
    <row r="497" spans="1:2" x14ac:dyDescent="0.2">
      <c r="A497" s="6" t="s">
        <v>21898</v>
      </c>
      <c r="B497" s="6" t="s">
        <v>21899</v>
      </c>
    </row>
    <row r="498" spans="1:2" x14ac:dyDescent="0.2">
      <c r="A498" s="6" t="s">
        <v>21900</v>
      </c>
      <c r="B498" s="6" t="s">
        <v>21901</v>
      </c>
    </row>
    <row r="499" spans="1:2" x14ac:dyDescent="0.2">
      <c r="A499" s="6" t="s">
        <v>21902</v>
      </c>
      <c r="B499" s="6" t="s">
        <v>21903</v>
      </c>
    </row>
    <row r="500" spans="1:2" x14ac:dyDescent="0.2">
      <c r="A500" s="6" t="s">
        <v>21904</v>
      </c>
      <c r="B500" s="6" t="s">
        <v>21905</v>
      </c>
    </row>
    <row r="501" spans="1:2" x14ac:dyDescent="0.2">
      <c r="A501" s="6" t="s">
        <v>21906</v>
      </c>
      <c r="B501" s="6" t="s">
        <v>21907</v>
      </c>
    </row>
    <row r="502" spans="1:2" x14ac:dyDescent="0.2">
      <c r="A502" s="6" t="s">
        <v>21908</v>
      </c>
      <c r="B502" s="6" t="s">
        <v>21909</v>
      </c>
    </row>
    <row r="503" spans="1:2" x14ac:dyDescent="0.2">
      <c r="A503" s="6" t="s">
        <v>21910</v>
      </c>
      <c r="B503" s="6" t="s">
        <v>21911</v>
      </c>
    </row>
    <row r="504" spans="1:2" x14ac:dyDescent="0.2">
      <c r="A504" s="6" t="s">
        <v>21912</v>
      </c>
      <c r="B504" s="6" t="s">
        <v>21913</v>
      </c>
    </row>
    <row r="505" spans="1:2" x14ac:dyDescent="0.2">
      <c r="A505" s="6" t="s">
        <v>21913</v>
      </c>
      <c r="B505" s="6" t="s">
        <v>21914</v>
      </c>
    </row>
    <row r="506" spans="1:2" x14ac:dyDescent="0.2">
      <c r="A506" s="6" t="s">
        <v>21915</v>
      </c>
      <c r="B506" s="6" t="s">
        <v>21913</v>
      </c>
    </row>
    <row r="507" spans="1:2" x14ac:dyDescent="0.2">
      <c r="A507" s="6" t="s">
        <v>21916</v>
      </c>
      <c r="B507" s="6" t="s">
        <v>21913</v>
      </c>
    </row>
    <row r="508" spans="1:2" x14ac:dyDescent="0.2">
      <c r="A508" s="6" t="s">
        <v>21917</v>
      </c>
      <c r="B508" s="6" t="s">
        <v>21918</v>
      </c>
    </row>
    <row r="509" spans="1:2" x14ac:dyDescent="0.2">
      <c r="A509" s="6" t="s">
        <v>21919</v>
      </c>
      <c r="B509" s="6" t="s">
        <v>21920</v>
      </c>
    </row>
    <row r="510" spans="1:2" x14ac:dyDescent="0.2">
      <c r="A510" s="6" t="s">
        <v>21921</v>
      </c>
      <c r="B510" s="6" t="s">
        <v>21922</v>
      </c>
    </row>
    <row r="511" spans="1:2" x14ac:dyDescent="0.2">
      <c r="A511" s="6" t="s">
        <v>21923</v>
      </c>
      <c r="B511" s="6" t="s">
        <v>21924</v>
      </c>
    </row>
    <row r="512" spans="1:2" x14ac:dyDescent="0.2">
      <c r="A512" s="6" t="s">
        <v>21925</v>
      </c>
      <c r="B512" s="6" t="s">
        <v>21924</v>
      </c>
    </row>
    <row r="513" spans="1:2" x14ac:dyDescent="0.2">
      <c r="A513" s="6" t="s">
        <v>21926</v>
      </c>
      <c r="B513" s="6" t="s">
        <v>21922</v>
      </c>
    </row>
    <row r="514" spans="1:2" x14ac:dyDescent="0.2">
      <c r="A514" s="6" t="s">
        <v>21927</v>
      </c>
      <c r="B514" s="6" t="s">
        <v>21924</v>
      </c>
    </row>
    <row r="515" spans="1:2" x14ac:dyDescent="0.2">
      <c r="A515" s="6" t="s">
        <v>21928</v>
      </c>
      <c r="B515" s="6" t="s">
        <v>21929</v>
      </c>
    </row>
    <row r="516" spans="1:2" x14ac:dyDescent="0.2">
      <c r="A516" s="6" t="s">
        <v>21930</v>
      </c>
      <c r="B516" s="6" t="s">
        <v>21931</v>
      </c>
    </row>
    <row r="517" spans="1:2" x14ac:dyDescent="0.2">
      <c r="A517" s="6" t="s">
        <v>21932</v>
      </c>
      <c r="B517" s="6" t="s">
        <v>21931</v>
      </c>
    </row>
    <row r="518" spans="1:2" x14ac:dyDescent="0.2">
      <c r="A518" s="6" t="s">
        <v>21933</v>
      </c>
      <c r="B518" s="6" t="s">
        <v>21929</v>
      </c>
    </row>
    <row r="519" spans="1:2" x14ac:dyDescent="0.2">
      <c r="A519" s="6" t="s">
        <v>21934</v>
      </c>
      <c r="B519" s="6" t="s">
        <v>21935</v>
      </c>
    </row>
    <row r="520" spans="1:2" x14ac:dyDescent="0.2">
      <c r="A520" s="6" t="s">
        <v>21936</v>
      </c>
      <c r="B520" s="6" t="s">
        <v>21935</v>
      </c>
    </row>
    <row r="521" spans="1:2" x14ac:dyDescent="0.2">
      <c r="A521" s="6" t="s">
        <v>21937</v>
      </c>
      <c r="B521" s="6" t="s">
        <v>21938</v>
      </c>
    </row>
    <row r="522" spans="1:2" x14ac:dyDescent="0.2">
      <c r="A522" s="6" t="s">
        <v>21939</v>
      </c>
      <c r="B522" s="6" t="s">
        <v>21940</v>
      </c>
    </row>
    <row r="523" spans="1:2" x14ac:dyDescent="0.2">
      <c r="A523" s="6" t="s">
        <v>21941</v>
      </c>
      <c r="B523" s="6" t="s">
        <v>21942</v>
      </c>
    </row>
    <row r="524" spans="1:2" x14ac:dyDescent="0.2">
      <c r="A524" s="6" t="s">
        <v>21943</v>
      </c>
      <c r="B524" s="6" t="s">
        <v>21944</v>
      </c>
    </row>
    <row r="525" spans="1:2" x14ac:dyDescent="0.2">
      <c r="A525" s="6" t="s">
        <v>21945</v>
      </c>
      <c r="B525" s="6" t="s">
        <v>21946</v>
      </c>
    </row>
    <row r="526" spans="1:2" x14ac:dyDescent="0.2">
      <c r="A526" s="6" t="s">
        <v>21947</v>
      </c>
      <c r="B526" s="6" t="s">
        <v>21840</v>
      </c>
    </row>
    <row r="527" spans="1:2" x14ac:dyDescent="0.2">
      <c r="A527" s="6" t="s">
        <v>21948</v>
      </c>
      <c r="B527" s="6" t="s">
        <v>21849</v>
      </c>
    </row>
    <row r="528" spans="1:2" x14ac:dyDescent="0.2">
      <c r="A528" s="6" t="s">
        <v>21949</v>
      </c>
      <c r="B528" s="6" t="s">
        <v>21950</v>
      </c>
    </row>
    <row r="529" spans="1:2" x14ac:dyDescent="0.2">
      <c r="A529" s="6" t="s">
        <v>21951</v>
      </c>
      <c r="B529" s="6" t="s">
        <v>21950</v>
      </c>
    </row>
    <row r="530" spans="1:2" x14ac:dyDescent="0.2">
      <c r="A530" s="6" t="s">
        <v>21952</v>
      </c>
      <c r="B530" s="6" t="s">
        <v>21950</v>
      </c>
    </row>
    <row r="531" spans="1:2" x14ac:dyDescent="0.2">
      <c r="A531" s="6" t="s">
        <v>21953</v>
      </c>
      <c r="B531" s="6" t="s">
        <v>21617</v>
      </c>
    </row>
    <row r="532" spans="1:2" x14ac:dyDescent="0.2">
      <c r="A532" s="6" t="s">
        <v>21954</v>
      </c>
      <c r="B532" s="6" t="s">
        <v>21955</v>
      </c>
    </row>
    <row r="533" spans="1:2" x14ac:dyDescent="0.2">
      <c r="A533" s="6" t="s">
        <v>21956</v>
      </c>
      <c r="B533" s="6" t="s">
        <v>21957</v>
      </c>
    </row>
    <row r="534" spans="1:2" x14ac:dyDescent="0.2">
      <c r="A534" s="6" t="s">
        <v>21958</v>
      </c>
      <c r="B534" s="6" t="s">
        <v>21875</v>
      </c>
    </row>
    <row r="535" spans="1:2" x14ac:dyDescent="0.2">
      <c r="A535" s="6" t="s">
        <v>21959</v>
      </c>
      <c r="B535" s="6" t="s">
        <v>21875</v>
      </c>
    </row>
    <row r="536" spans="1:2" x14ac:dyDescent="0.2">
      <c r="A536" s="6" t="s">
        <v>21960</v>
      </c>
      <c r="B536" s="6" t="s">
        <v>21875</v>
      </c>
    </row>
    <row r="537" spans="1:2" x14ac:dyDescent="0.2">
      <c r="A537" s="6" t="s">
        <v>21961</v>
      </c>
      <c r="B537" s="6" t="s">
        <v>21875</v>
      </c>
    </row>
    <row r="538" spans="1:2" x14ac:dyDescent="0.2">
      <c r="A538" s="6" t="s">
        <v>21962</v>
      </c>
      <c r="B538" s="6" t="s">
        <v>21963</v>
      </c>
    </row>
    <row r="539" spans="1:2" x14ac:dyDescent="0.2">
      <c r="A539" s="6" t="s">
        <v>21964</v>
      </c>
      <c r="B539" s="6" t="s">
        <v>21965</v>
      </c>
    </row>
    <row r="540" spans="1:2" x14ac:dyDescent="0.2">
      <c r="A540" s="6" t="s">
        <v>21966</v>
      </c>
      <c r="B540" s="6" t="s">
        <v>21967</v>
      </c>
    </row>
    <row r="541" spans="1:2" x14ac:dyDescent="0.2">
      <c r="A541" s="6" t="s">
        <v>21968</v>
      </c>
      <c r="B541" s="6" t="s">
        <v>21969</v>
      </c>
    </row>
    <row r="542" spans="1:2" x14ac:dyDescent="0.2">
      <c r="A542" s="6" t="s">
        <v>21970</v>
      </c>
      <c r="B542" s="6" t="s">
        <v>21186</v>
      </c>
    </row>
    <row r="543" spans="1:2" x14ac:dyDescent="0.2">
      <c r="A543" s="6" t="s">
        <v>21971</v>
      </c>
      <c r="B543" s="6" t="s">
        <v>21186</v>
      </c>
    </row>
    <row r="544" spans="1:2" x14ac:dyDescent="0.2">
      <c r="A544" s="6" t="s">
        <v>21972</v>
      </c>
      <c r="B544" s="6" t="s">
        <v>21186</v>
      </c>
    </row>
    <row r="545" spans="1:2" x14ac:dyDescent="0.2">
      <c r="A545" s="6" t="s">
        <v>21973</v>
      </c>
      <c r="B545" s="6" t="s">
        <v>21974</v>
      </c>
    </row>
    <row r="546" spans="1:2" x14ac:dyDescent="0.2">
      <c r="A546" s="6" t="s">
        <v>21975</v>
      </c>
      <c r="B546" s="6" t="s">
        <v>21976</v>
      </c>
    </row>
    <row r="547" spans="1:2" x14ac:dyDescent="0.2">
      <c r="A547" s="6" t="s">
        <v>21977</v>
      </c>
      <c r="B547" s="6" t="s">
        <v>21978</v>
      </c>
    </row>
    <row r="548" spans="1:2" x14ac:dyDescent="0.2">
      <c r="A548" s="6" t="s">
        <v>21979</v>
      </c>
      <c r="B548" s="6" t="s">
        <v>21980</v>
      </c>
    </row>
    <row r="549" spans="1:2" x14ac:dyDescent="0.2">
      <c r="A549" s="6" t="s">
        <v>21981</v>
      </c>
      <c r="B549" s="6" t="s">
        <v>21982</v>
      </c>
    </row>
    <row r="550" spans="1:2" x14ac:dyDescent="0.2">
      <c r="A550" s="6" t="s">
        <v>21983</v>
      </c>
      <c r="B550" s="6" t="s">
        <v>21984</v>
      </c>
    </row>
    <row r="551" spans="1:2" x14ac:dyDescent="0.2">
      <c r="A551" s="6" t="s">
        <v>21985</v>
      </c>
      <c r="B551" s="6" t="s">
        <v>21984</v>
      </c>
    </row>
    <row r="552" spans="1:2" x14ac:dyDescent="0.2">
      <c r="A552" s="6" t="s">
        <v>21986</v>
      </c>
      <c r="B552" s="6" t="s">
        <v>21984</v>
      </c>
    </row>
    <row r="553" spans="1:2" x14ac:dyDescent="0.2">
      <c r="A553" s="6" t="s">
        <v>21987</v>
      </c>
      <c r="B553" s="6" t="s">
        <v>21988</v>
      </c>
    </row>
    <row r="554" spans="1:2" x14ac:dyDescent="0.2">
      <c r="A554" s="6" t="s">
        <v>21989</v>
      </c>
      <c r="B554" s="6" t="s">
        <v>21990</v>
      </c>
    </row>
    <row r="555" spans="1:2" x14ac:dyDescent="0.2">
      <c r="A555" s="6" t="s">
        <v>21991</v>
      </c>
      <c r="B555" s="6" t="s">
        <v>21992</v>
      </c>
    </row>
    <row r="556" spans="1:2" x14ac:dyDescent="0.2">
      <c r="A556" s="6" t="s">
        <v>21993</v>
      </c>
      <c r="B556" s="6" t="s">
        <v>21994</v>
      </c>
    </row>
    <row r="557" spans="1:2" x14ac:dyDescent="0.2">
      <c r="A557" s="6" t="s">
        <v>21995</v>
      </c>
      <c r="B557" s="6" t="s">
        <v>21996</v>
      </c>
    </row>
    <row r="558" spans="1:2" x14ac:dyDescent="0.2">
      <c r="A558" s="6" t="s">
        <v>21997</v>
      </c>
      <c r="B558" s="6" t="s">
        <v>21998</v>
      </c>
    </row>
    <row r="559" spans="1:2" x14ac:dyDescent="0.2">
      <c r="A559" s="6" t="s">
        <v>21999</v>
      </c>
      <c r="B559" s="6" t="s">
        <v>22000</v>
      </c>
    </row>
    <row r="560" spans="1:2" x14ac:dyDescent="0.2">
      <c r="A560" s="6" t="s">
        <v>22001</v>
      </c>
      <c r="B560" s="6" t="s">
        <v>22002</v>
      </c>
    </row>
    <row r="561" spans="1:2" x14ac:dyDescent="0.2">
      <c r="A561" s="6" t="s">
        <v>22003</v>
      </c>
      <c r="B561" s="6" t="s">
        <v>22004</v>
      </c>
    </row>
    <row r="562" spans="1:2" x14ac:dyDescent="0.2">
      <c r="A562" s="6" t="s">
        <v>22005</v>
      </c>
      <c r="B562" s="6" t="s">
        <v>22006</v>
      </c>
    </row>
    <row r="563" spans="1:2" x14ac:dyDescent="0.2">
      <c r="A563" s="6" t="s">
        <v>22007</v>
      </c>
      <c r="B563" s="6" t="s">
        <v>22008</v>
      </c>
    </row>
    <row r="564" spans="1:2" x14ac:dyDescent="0.2">
      <c r="A564" s="6" t="s">
        <v>22009</v>
      </c>
      <c r="B564" s="6" t="s">
        <v>22010</v>
      </c>
    </row>
    <row r="565" spans="1:2" x14ac:dyDescent="0.2">
      <c r="A565" s="6" t="s">
        <v>22011</v>
      </c>
      <c r="B565" s="6" t="s">
        <v>22010</v>
      </c>
    </row>
    <row r="566" spans="1:2" x14ac:dyDescent="0.2">
      <c r="A566" s="6" t="s">
        <v>22012</v>
      </c>
      <c r="B566" s="6" t="s">
        <v>22013</v>
      </c>
    </row>
    <row r="567" spans="1:2" x14ac:dyDescent="0.2">
      <c r="A567" s="6" t="s">
        <v>22014</v>
      </c>
      <c r="B567" s="6" t="s">
        <v>22013</v>
      </c>
    </row>
    <row r="568" spans="1:2" x14ac:dyDescent="0.2">
      <c r="A568" s="6" t="s">
        <v>22015</v>
      </c>
      <c r="B568" s="6" t="s">
        <v>22016</v>
      </c>
    </row>
    <row r="569" spans="1:2" x14ac:dyDescent="0.2">
      <c r="A569" s="6" t="s">
        <v>22017</v>
      </c>
      <c r="B569" s="6" t="s">
        <v>22018</v>
      </c>
    </row>
    <row r="570" spans="1:2" x14ac:dyDescent="0.2">
      <c r="A570" s="6" t="s">
        <v>22019</v>
      </c>
      <c r="B570" s="6" t="s">
        <v>22020</v>
      </c>
    </row>
    <row r="571" spans="1:2" x14ac:dyDescent="0.2">
      <c r="A571" s="6" t="s">
        <v>22021</v>
      </c>
      <c r="B571" s="6" t="s">
        <v>22020</v>
      </c>
    </row>
    <row r="572" spans="1:2" x14ac:dyDescent="0.2">
      <c r="A572" s="6" t="s">
        <v>22022</v>
      </c>
      <c r="B572" s="6" t="s">
        <v>22020</v>
      </c>
    </row>
    <row r="573" spans="1:2" x14ac:dyDescent="0.2">
      <c r="A573" s="6" t="s">
        <v>22023</v>
      </c>
      <c r="B573" s="6" t="s">
        <v>22024</v>
      </c>
    </row>
    <row r="574" spans="1:2" x14ac:dyDescent="0.2">
      <c r="A574" s="6" t="s">
        <v>22025</v>
      </c>
      <c r="B574" s="6" t="s">
        <v>22026</v>
      </c>
    </row>
    <row r="575" spans="1:2" x14ac:dyDescent="0.2">
      <c r="A575" s="6" t="s">
        <v>22027</v>
      </c>
      <c r="B575" s="6" t="s">
        <v>22020</v>
      </c>
    </row>
    <row r="576" spans="1:2" x14ac:dyDescent="0.2">
      <c r="A576" s="6" t="s">
        <v>22028</v>
      </c>
      <c r="B576" s="6" t="s">
        <v>22029</v>
      </c>
    </row>
    <row r="577" spans="1:2" x14ac:dyDescent="0.2">
      <c r="A577" s="6" t="s">
        <v>22030</v>
      </c>
      <c r="B577" s="6" t="s">
        <v>22031</v>
      </c>
    </row>
    <row r="578" spans="1:2" x14ac:dyDescent="0.2">
      <c r="A578" s="6" t="s">
        <v>22032</v>
      </c>
      <c r="B578" s="6" t="s">
        <v>22031</v>
      </c>
    </row>
    <row r="579" spans="1:2" x14ac:dyDescent="0.2">
      <c r="A579" s="6" t="s">
        <v>22033</v>
      </c>
      <c r="B579" s="6" t="s">
        <v>22034</v>
      </c>
    </row>
    <row r="580" spans="1:2" x14ac:dyDescent="0.2">
      <c r="A580" s="6" t="s">
        <v>22035</v>
      </c>
      <c r="B580" s="6" t="s">
        <v>22036</v>
      </c>
    </row>
    <row r="581" spans="1:2" x14ac:dyDescent="0.2">
      <c r="A581" s="6" t="s">
        <v>22037</v>
      </c>
      <c r="B581" s="6" t="s">
        <v>22036</v>
      </c>
    </row>
    <row r="582" spans="1:2" x14ac:dyDescent="0.2">
      <c r="A582" s="6" t="s">
        <v>22038</v>
      </c>
      <c r="B582" s="6" t="s">
        <v>22039</v>
      </c>
    </row>
    <row r="583" spans="1:2" x14ac:dyDescent="0.2">
      <c r="A583" s="6" t="s">
        <v>22040</v>
      </c>
      <c r="B583" s="6" t="s">
        <v>21840</v>
      </c>
    </row>
    <row r="584" spans="1:2" x14ac:dyDescent="0.2">
      <c r="A584" s="6" t="s">
        <v>22041</v>
      </c>
      <c r="B584" s="6" t="s">
        <v>22042</v>
      </c>
    </row>
    <row r="585" spans="1:2" x14ac:dyDescent="0.2">
      <c r="A585" s="6" t="s">
        <v>22043</v>
      </c>
      <c r="B585" s="6" t="s">
        <v>22044</v>
      </c>
    </row>
    <row r="586" spans="1:2" x14ac:dyDescent="0.2">
      <c r="A586" s="6" t="s">
        <v>22045</v>
      </c>
      <c r="B586" s="6" t="s">
        <v>22044</v>
      </c>
    </row>
    <row r="587" spans="1:2" x14ac:dyDescent="0.2">
      <c r="A587" s="6" t="s">
        <v>22046</v>
      </c>
      <c r="B587" s="6" t="s">
        <v>22047</v>
      </c>
    </row>
    <row r="588" spans="1:2" x14ac:dyDescent="0.2">
      <c r="A588" s="6" t="s">
        <v>22048</v>
      </c>
      <c r="B588" s="6" t="s">
        <v>21151</v>
      </c>
    </row>
    <row r="589" spans="1:2" x14ac:dyDescent="0.2">
      <c r="A589" s="6" t="s">
        <v>22049</v>
      </c>
      <c r="B589" s="6" t="s">
        <v>21982</v>
      </c>
    </row>
    <row r="590" spans="1:2" x14ac:dyDescent="0.2">
      <c r="A590" s="6" t="s">
        <v>22050</v>
      </c>
      <c r="B590" s="6" t="s">
        <v>22051</v>
      </c>
    </row>
    <row r="591" spans="1:2" x14ac:dyDescent="0.2">
      <c r="A591" s="6" t="s">
        <v>22052</v>
      </c>
      <c r="B591" s="6" t="s">
        <v>22053</v>
      </c>
    </row>
    <row r="592" spans="1:2" x14ac:dyDescent="0.2">
      <c r="A592" s="6" t="s">
        <v>22054</v>
      </c>
      <c r="B592" s="6" t="s">
        <v>21879</v>
      </c>
    </row>
    <row r="593" spans="1:2" x14ac:dyDescent="0.2">
      <c r="A593" s="6" t="s">
        <v>22055</v>
      </c>
      <c r="B593" s="6" t="s">
        <v>22056</v>
      </c>
    </row>
    <row r="594" spans="1:2" x14ac:dyDescent="0.2">
      <c r="A594" s="6" t="s">
        <v>22057</v>
      </c>
      <c r="B594" s="6" t="s">
        <v>22058</v>
      </c>
    </row>
    <row r="595" spans="1:2" x14ac:dyDescent="0.2">
      <c r="A595" s="6" t="s">
        <v>22059</v>
      </c>
      <c r="B595" s="6" t="s">
        <v>22060</v>
      </c>
    </row>
    <row r="596" spans="1:2" x14ac:dyDescent="0.2">
      <c r="A596" s="6" t="s">
        <v>22061</v>
      </c>
      <c r="B596" s="6" t="s">
        <v>21186</v>
      </c>
    </row>
    <row r="597" spans="1:2" x14ac:dyDescent="0.2">
      <c r="A597" s="6" t="s">
        <v>22062</v>
      </c>
      <c r="B597" s="6" t="s">
        <v>22063</v>
      </c>
    </row>
    <row r="598" spans="1:2" x14ac:dyDescent="0.2">
      <c r="A598" s="6" t="s">
        <v>22064</v>
      </c>
      <c r="B598" s="6" t="s">
        <v>21194</v>
      </c>
    </row>
    <row r="599" spans="1:2" x14ac:dyDescent="0.2">
      <c r="A599" s="6" t="s">
        <v>22065</v>
      </c>
      <c r="B599" s="6" t="s">
        <v>21194</v>
      </c>
    </row>
    <row r="600" spans="1:2" x14ac:dyDescent="0.2">
      <c r="A600" s="6" t="s">
        <v>22066</v>
      </c>
      <c r="B600" s="6" t="s">
        <v>21697</v>
      </c>
    </row>
    <row r="601" spans="1:2" x14ac:dyDescent="0.2">
      <c r="A601" s="6" t="s">
        <v>21980</v>
      </c>
      <c r="B601" s="6" t="s">
        <v>21179</v>
      </c>
    </row>
    <row r="602" spans="1:2" x14ac:dyDescent="0.2">
      <c r="A602" s="6" t="s">
        <v>22067</v>
      </c>
      <c r="B602" s="6" t="s">
        <v>22068</v>
      </c>
    </row>
    <row r="603" spans="1:2" x14ac:dyDescent="0.2">
      <c r="A603" s="6" t="s">
        <v>22069</v>
      </c>
      <c r="B603" s="6" t="s">
        <v>22070</v>
      </c>
    </row>
    <row r="604" spans="1:2" x14ac:dyDescent="0.2">
      <c r="A604" s="6" t="s">
        <v>22071</v>
      </c>
      <c r="B604" s="6" t="s">
        <v>22070</v>
      </c>
    </row>
    <row r="605" spans="1:2" x14ac:dyDescent="0.2">
      <c r="A605" s="6" t="s">
        <v>22072</v>
      </c>
      <c r="B605" s="6" t="s">
        <v>22073</v>
      </c>
    </row>
    <row r="606" spans="1:2" x14ac:dyDescent="0.2">
      <c r="A606" s="6" t="s">
        <v>22074</v>
      </c>
      <c r="B606" s="6" t="s">
        <v>22075</v>
      </c>
    </row>
    <row r="607" spans="1:2" x14ac:dyDescent="0.2">
      <c r="A607" s="6" t="s">
        <v>22076</v>
      </c>
      <c r="B607" s="6" t="s">
        <v>22077</v>
      </c>
    </row>
    <row r="608" spans="1:2" x14ac:dyDescent="0.2">
      <c r="A608" s="6" t="s">
        <v>22078</v>
      </c>
      <c r="B608" s="6" t="s">
        <v>22075</v>
      </c>
    </row>
    <row r="609" spans="1:2" x14ac:dyDescent="0.2">
      <c r="A609" s="6" t="s">
        <v>22079</v>
      </c>
      <c r="B609" s="6" t="s">
        <v>22080</v>
      </c>
    </row>
    <row r="610" spans="1:2" x14ac:dyDescent="0.2">
      <c r="A610" s="6" t="s">
        <v>22081</v>
      </c>
      <c r="B610" s="6" t="s">
        <v>22082</v>
      </c>
    </row>
    <row r="611" spans="1:2" x14ac:dyDescent="0.2">
      <c r="A611" s="6" t="s">
        <v>22083</v>
      </c>
      <c r="B611" s="6" t="s">
        <v>22084</v>
      </c>
    </row>
    <row r="612" spans="1:2" x14ac:dyDescent="0.2">
      <c r="A612" s="6" t="s">
        <v>22085</v>
      </c>
      <c r="B612" s="6" t="s">
        <v>22086</v>
      </c>
    </row>
    <row r="613" spans="1:2" x14ac:dyDescent="0.2">
      <c r="A613" s="6" t="s">
        <v>22087</v>
      </c>
      <c r="B613" s="6" t="s">
        <v>22088</v>
      </c>
    </row>
    <row r="614" spans="1:2" x14ac:dyDescent="0.2">
      <c r="A614" s="6" t="s">
        <v>22089</v>
      </c>
      <c r="B614" s="6" t="s">
        <v>22084</v>
      </c>
    </row>
    <row r="615" spans="1:2" x14ac:dyDescent="0.2">
      <c r="A615" s="6" t="s">
        <v>22090</v>
      </c>
      <c r="B615" s="6" t="s">
        <v>22084</v>
      </c>
    </row>
    <row r="616" spans="1:2" x14ac:dyDescent="0.2">
      <c r="A616" s="6" t="s">
        <v>22091</v>
      </c>
      <c r="B616" s="6" t="s">
        <v>22092</v>
      </c>
    </row>
    <row r="617" spans="1:2" x14ac:dyDescent="0.2">
      <c r="A617" s="6" t="s">
        <v>22093</v>
      </c>
      <c r="B617" s="6" t="s">
        <v>22092</v>
      </c>
    </row>
    <row r="618" spans="1:2" x14ac:dyDescent="0.2">
      <c r="A618" s="6" t="s">
        <v>22094</v>
      </c>
      <c r="B618" s="6" t="s">
        <v>22092</v>
      </c>
    </row>
    <row r="619" spans="1:2" x14ac:dyDescent="0.2">
      <c r="A619" s="6" t="s">
        <v>22095</v>
      </c>
      <c r="B619" s="6" t="s">
        <v>22096</v>
      </c>
    </row>
    <row r="620" spans="1:2" x14ac:dyDescent="0.2">
      <c r="A620" s="6" t="s">
        <v>22097</v>
      </c>
      <c r="B620" s="6" t="s">
        <v>22098</v>
      </c>
    </row>
    <row r="621" spans="1:2" x14ac:dyDescent="0.2">
      <c r="A621" s="6" t="s">
        <v>22099</v>
      </c>
      <c r="B621" s="6" t="s">
        <v>22100</v>
      </c>
    </row>
    <row r="622" spans="1:2" x14ac:dyDescent="0.2">
      <c r="A622" s="6" t="s">
        <v>22101</v>
      </c>
      <c r="B622" s="6" t="s">
        <v>22102</v>
      </c>
    </row>
    <row r="623" spans="1:2" x14ac:dyDescent="0.2">
      <c r="A623" s="6" t="s">
        <v>22103</v>
      </c>
      <c r="B623" s="6" t="s">
        <v>22104</v>
      </c>
    </row>
    <row r="624" spans="1:2" x14ac:dyDescent="0.2">
      <c r="A624" s="6" t="s">
        <v>22105</v>
      </c>
      <c r="B624" s="6" t="s">
        <v>22106</v>
      </c>
    </row>
    <row r="625" spans="1:2" x14ac:dyDescent="0.2">
      <c r="A625" s="6" t="s">
        <v>22107</v>
      </c>
      <c r="B625" s="6" t="s">
        <v>22108</v>
      </c>
    </row>
    <row r="626" spans="1:2" x14ac:dyDescent="0.2">
      <c r="A626" s="6" t="s">
        <v>22109</v>
      </c>
      <c r="B626" s="6" t="s">
        <v>22110</v>
      </c>
    </row>
    <row r="627" spans="1:2" x14ac:dyDescent="0.2">
      <c r="A627" s="6" t="s">
        <v>22111</v>
      </c>
      <c r="B627" s="6" t="s">
        <v>22112</v>
      </c>
    </row>
    <row r="628" spans="1:2" x14ac:dyDescent="0.2">
      <c r="A628" s="6" t="s">
        <v>22113</v>
      </c>
      <c r="B628" s="6" t="s">
        <v>22114</v>
      </c>
    </row>
    <row r="629" spans="1:2" x14ac:dyDescent="0.2">
      <c r="A629" s="6" t="s">
        <v>22115</v>
      </c>
      <c r="B629" s="6" t="s">
        <v>22116</v>
      </c>
    </row>
    <row r="630" spans="1:2" x14ac:dyDescent="0.2">
      <c r="A630" s="6" t="s">
        <v>22117</v>
      </c>
      <c r="B630" s="6" t="s">
        <v>22118</v>
      </c>
    </row>
    <row r="631" spans="1:2" x14ac:dyDescent="0.2">
      <c r="A631" s="6" t="s">
        <v>22119</v>
      </c>
      <c r="B631" s="6" t="s">
        <v>22120</v>
      </c>
    </row>
    <row r="632" spans="1:2" x14ac:dyDescent="0.2">
      <c r="A632" s="6" t="s">
        <v>22121</v>
      </c>
      <c r="B632" s="6" t="s">
        <v>22120</v>
      </c>
    </row>
    <row r="633" spans="1:2" x14ac:dyDescent="0.2">
      <c r="A633" s="6" t="s">
        <v>22122</v>
      </c>
      <c r="B633" s="6" t="s">
        <v>22123</v>
      </c>
    </row>
    <row r="634" spans="1:2" x14ac:dyDescent="0.2">
      <c r="A634" s="6" t="s">
        <v>22124</v>
      </c>
      <c r="B634" s="6" t="s">
        <v>22123</v>
      </c>
    </row>
    <row r="635" spans="1:2" x14ac:dyDescent="0.2">
      <c r="A635" s="6" t="s">
        <v>22125</v>
      </c>
      <c r="B635" s="6" t="s">
        <v>22126</v>
      </c>
    </row>
    <row r="636" spans="1:2" x14ac:dyDescent="0.2">
      <c r="A636" s="6" t="s">
        <v>22127</v>
      </c>
      <c r="B636" s="6" t="s">
        <v>22120</v>
      </c>
    </row>
    <row r="637" spans="1:2" x14ac:dyDescent="0.2">
      <c r="A637" s="6" t="s">
        <v>22128</v>
      </c>
      <c r="B637" s="6" t="s">
        <v>22123</v>
      </c>
    </row>
    <row r="638" spans="1:2" x14ac:dyDescent="0.2">
      <c r="A638" s="6" t="s">
        <v>22129</v>
      </c>
      <c r="B638" s="6" t="s">
        <v>22130</v>
      </c>
    </row>
    <row r="639" spans="1:2" x14ac:dyDescent="0.2">
      <c r="A639" s="6" t="s">
        <v>22131</v>
      </c>
      <c r="B639" s="6" t="s">
        <v>21140</v>
      </c>
    </row>
    <row r="640" spans="1:2" x14ac:dyDescent="0.2">
      <c r="A640" s="6" t="s">
        <v>22132</v>
      </c>
      <c r="B640" s="6" t="s">
        <v>22133</v>
      </c>
    </row>
    <row r="641" spans="1:2" x14ac:dyDescent="0.2">
      <c r="A641" s="6" t="s">
        <v>22134</v>
      </c>
      <c r="B641" s="6" t="s">
        <v>22135</v>
      </c>
    </row>
    <row r="642" spans="1:2" x14ac:dyDescent="0.2">
      <c r="A642" s="6" t="s">
        <v>22136</v>
      </c>
      <c r="B642" s="6" t="s">
        <v>22137</v>
      </c>
    </row>
    <row r="643" spans="1:2" x14ac:dyDescent="0.2">
      <c r="A643" s="6" t="s">
        <v>22138</v>
      </c>
      <c r="B643" s="6" t="s">
        <v>22139</v>
      </c>
    </row>
    <row r="644" spans="1:2" x14ac:dyDescent="0.2">
      <c r="A644" s="6" t="s">
        <v>22140</v>
      </c>
      <c r="B644" s="6" t="s">
        <v>22141</v>
      </c>
    </row>
    <row r="645" spans="1:2" x14ac:dyDescent="0.2">
      <c r="A645" s="6" t="s">
        <v>22142</v>
      </c>
      <c r="B645" s="6" t="s">
        <v>21183</v>
      </c>
    </row>
    <row r="646" spans="1:2" x14ac:dyDescent="0.2">
      <c r="A646" s="6" t="s">
        <v>22143</v>
      </c>
      <c r="B646" s="6" t="s">
        <v>21183</v>
      </c>
    </row>
    <row r="647" spans="1:2" x14ac:dyDescent="0.2">
      <c r="A647" s="6" t="s">
        <v>22144</v>
      </c>
      <c r="B647" s="6" t="s">
        <v>22145</v>
      </c>
    </row>
    <row r="648" spans="1:2" x14ac:dyDescent="0.2">
      <c r="A648" s="6" t="s">
        <v>22146</v>
      </c>
      <c r="B648" s="6" t="s">
        <v>22147</v>
      </c>
    </row>
    <row r="649" spans="1:2" x14ac:dyDescent="0.2">
      <c r="A649" s="6" t="s">
        <v>22148</v>
      </c>
      <c r="B649" s="6" t="s">
        <v>22147</v>
      </c>
    </row>
    <row r="650" spans="1:2" x14ac:dyDescent="0.2">
      <c r="A650" s="6" t="s">
        <v>22149</v>
      </c>
      <c r="B650" s="6" t="s">
        <v>22147</v>
      </c>
    </row>
    <row r="651" spans="1:2" x14ac:dyDescent="0.2">
      <c r="A651" s="6" t="s">
        <v>22150</v>
      </c>
      <c r="B651" s="6" t="s">
        <v>22147</v>
      </c>
    </row>
    <row r="652" spans="1:2" x14ac:dyDescent="0.2">
      <c r="A652" s="6" t="s">
        <v>22151</v>
      </c>
      <c r="B652" s="6" t="s">
        <v>22147</v>
      </c>
    </row>
    <row r="653" spans="1:2" x14ac:dyDescent="0.2">
      <c r="A653" s="6" t="s">
        <v>22152</v>
      </c>
      <c r="B653" s="6" t="s">
        <v>21194</v>
      </c>
    </row>
    <row r="654" spans="1:2" x14ac:dyDescent="0.2">
      <c r="A654" s="6" t="s">
        <v>22153</v>
      </c>
      <c r="B654" s="6" t="s">
        <v>21569</v>
      </c>
    </row>
    <row r="655" spans="1:2" x14ac:dyDescent="0.2">
      <c r="A655" s="6" t="s">
        <v>22154</v>
      </c>
      <c r="B655" s="6" t="s">
        <v>22155</v>
      </c>
    </row>
    <row r="656" spans="1:2" x14ac:dyDescent="0.2">
      <c r="A656" s="6" t="s">
        <v>22156</v>
      </c>
      <c r="B656" s="6" t="s">
        <v>21697</v>
      </c>
    </row>
    <row r="657" spans="1:2" x14ac:dyDescent="0.2">
      <c r="A657" s="6" t="s">
        <v>22157</v>
      </c>
      <c r="B657" s="6" t="s">
        <v>22158</v>
      </c>
    </row>
    <row r="658" spans="1:2" x14ac:dyDescent="0.2">
      <c r="A658" s="6" t="s">
        <v>22159</v>
      </c>
      <c r="B658" s="6" t="s">
        <v>22160</v>
      </c>
    </row>
    <row r="659" spans="1:2" x14ac:dyDescent="0.2">
      <c r="A659" s="6" t="s">
        <v>22161</v>
      </c>
      <c r="B659" s="6" t="s">
        <v>22162</v>
      </c>
    </row>
    <row r="660" spans="1:2" x14ac:dyDescent="0.2">
      <c r="A660" s="6" t="s">
        <v>22163</v>
      </c>
      <c r="B660" s="6" t="s">
        <v>22164</v>
      </c>
    </row>
    <row r="661" spans="1:2" x14ac:dyDescent="0.2">
      <c r="A661" s="6" t="s">
        <v>22165</v>
      </c>
      <c r="B661" s="6" t="s">
        <v>22164</v>
      </c>
    </row>
    <row r="662" spans="1:2" x14ac:dyDescent="0.2">
      <c r="A662" s="6" t="s">
        <v>22166</v>
      </c>
      <c r="B662" s="6" t="s">
        <v>22164</v>
      </c>
    </row>
    <row r="663" spans="1:2" x14ac:dyDescent="0.2">
      <c r="A663" s="6" t="s">
        <v>22167</v>
      </c>
      <c r="B663" s="6" t="s">
        <v>22168</v>
      </c>
    </row>
    <row r="664" spans="1:2" x14ac:dyDescent="0.2">
      <c r="A664" s="6" t="s">
        <v>22169</v>
      </c>
      <c r="B664" s="6" t="s">
        <v>22168</v>
      </c>
    </row>
    <row r="665" spans="1:2" x14ac:dyDescent="0.2">
      <c r="A665" s="6" t="s">
        <v>22170</v>
      </c>
      <c r="B665" s="6" t="s">
        <v>22171</v>
      </c>
    </row>
    <row r="666" spans="1:2" x14ac:dyDescent="0.2">
      <c r="A666" s="6" t="s">
        <v>21905</v>
      </c>
      <c r="B666" s="6" t="s">
        <v>22172</v>
      </c>
    </row>
    <row r="667" spans="1:2" x14ac:dyDescent="0.2">
      <c r="A667" s="6" t="s">
        <v>22173</v>
      </c>
      <c r="B667" s="6" t="s">
        <v>22174</v>
      </c>
    </row>
    <row r="668" spans="1:2" x14ac:dyDescent="0.2">
      <c r="A668" s="6" t="s">
        <v>22175</v>
      </c>
      <c r="B668" s="6" t="s">
        <v>22174</v>
      </c>
    </row>
    <row r="669" spans="1:2" x14ac:dyDescent="0.2">
      <c r="A669" s="6" t="s">
        <v>22176</v>
      </c>
      <c r="B669" s="6" t="s">
        <v>22177</v>
      </c>
    </row>
    <row r="670" spans="1:2" x14ac:dyDescent="0.2">
      <c r="A670" s="6" t="s">
        <v>22178</v>
      </c>
      <c r="B670" s="6" t="s">
        <v>22179</v>
      </c>
    </row>
    <row r="671" spans="1:2" x14ac:dyDescent="0.2">
      <c r="A671" s="6" t="s">
        <v>22180</v>
      </c>
      <c r="B671" s="6" t="s">
        <v>22181</v>
      </c>
    </row>
    <row r="672" spans="1:2" x14ac:dyDescent="0.2">
      <c r="A672" s="6" t="s">
        <v>22179</v>
      </c>
      <c r="B672" s="6" t="s">
        <v>22177</v>
      </c>
    </row>
    <row r="673" spans="1:2" x14ac:dyDescent="0.2">
      <c r="A673" s="6" t="s">
        <v>22181</v>
      </c>
      <c r="B673" s="6" t="s">
        <v>22177</v>
      </c>
    </row>
    <row r="674" spans="1:2" x14ac:dyDescent="0.2">
      <c r="A674" s="6" t="s">
        <v>22182</v>
      </c>
      <c r="B674" s="6" t="s">
        <v>22183</v>
      </c>
    </row>
    <row r="675" spans="1:2" x14ac:dyDescent="0.2">
      <c r="A675" s="6" t="s">
        <v>22184</v>
      </c>
      <c r="B675" s="6" t="s">
        <v>22185</v>
      </c>
    </row>
    <row r="676" spans="1:2" x14ac:dyDescent="0.2">
      <c r="A676" s="6" t="s">
        <v>22186</v>
      </c>
      <c r="B676" s="6" t="s">
        <v>22187</v>
      </c>
    </row>
    <row r="677" spans="1:2" x14ac:dyDescent="0.2">
      <c r="A677" s="6" t="s">
        <v>22188</v>
      </c>
      <c r="B677" s="6" t="s">
        <v>22189</v>
      </c>
    </row>
    <row r="678" spans="1:2" x14ac:dyDescent="0.2">
      <c r="A678" s="6" t="s">
        <v>22190</v>
      </c>
      <c r="B678" s="6" t="s">
        <v>22191</v>
      </c>
    </row>
    <row r="679" spans="1:2" x14ac:dyDescent="0.2">
      <c r="A679" s="6" t="s">
        <v>22192</v>
      </c>
      <c r="B679" s="6" t="s">
        <v>22191</v>
      </c>
    </row>
    <row r="680" spans="1:2" x14ac:dyDescent="0.2">
      <c r="A680" s="6" t="s">
        <v>22193</v>
      </c>
      <c r="B680" s="6" t="s">
        <v>22191</v>
      </c>
    </row>
    <row r="681" spans="1:2" x14ac:dyDescent="0.2">
      <c r="A681" s="6" t="s">
        <v>22194</v>
      </c>
      <c r="B681" s="6" t="s">
        <v>22191</v>
      </c>
    </row>
    <row r="682" spans="1:2" x14ac:dyDescent="0.2">
      <c r="A682" s="6" t="s">
        <v>22191</v>
      </c>
      <c r="B682" s="6" t="s">
        <v>22195</v>
      </c>
    </row>
    <row r="683" spans="1:2" x14ac:dyDescent="0.2">
      <c r="A683" s="6" t="s">
        <v>22196</v>
      </c>
      <c r="B683" s="6" t="s">
        <v>22195</v>
      </c>
    </row>
    <row r="684" spans="1:2" x14ac:dyDescent="0.2">
      <c r="A684" s="6" t="s">
        <v>22197</v>
      </c>
      <c r="B684" s="6" t="s">
        <v>22198</v>
      </c>
    </row>
    <row r="685" spans="1:2" x14ac:dyDescent="0.2">
      <c r="A685" s="6" t="s">
        <v>22199</v>
      </c>
      <c r="B685" s="6" t="s">
        <v>22200</v>
      </c>
    </row>
    <row r="686" spans="1:2" x14ac:dyDescent="0.2">
      <c r="A686" s="6" t="s">
        <v>22201</v>
      </c>
      <c r="B686" s="6" t="s">
        <v>22202</v>
      </c>
    </row>
    <row r="687" spans="1:2" x14ac:dyDescent="0.2">
      <c r="A687" s="6" t="s">
        <v>22203</v>
      </c>
      <c r="B687" s="6" t="s">
        <v>22204</v>
      </c>
    </row>
    <row r="688" spans="1:2" x14ac:dyDescent="0.2">
      <c r="A688" s="6" t="s">
        <v>22205</v>
      </c>
      <c r="B688" s="6" t="s">
        <v>21849</v>
      </c>
    </row>
    <row r="689" spans="1:2" x14ac:dyDescent="0.2">
      <c r="A689" s="6" t="s">
        <v>22206</v>
      </c>
      <c r="B689" s="6" t="s">
        <v>21849</v>
      </c>
    </row>
    <row r="690" spans="1:2" x14ac:dyDescent="0.2">
      <c r="A690" s="6" t="s">
        <v>22207</v>
      </c>
      <c r="B690" s="6" t="s">
        <v>21849</v>
      </c>
    </row>
    <row r="691" spans="1:2" x14ac:dyDescent="0.2">
      <c r="A691" s="6" t="s">
        <v>22208</v>
      </c>
      <c r="B691" s="6" t="s">
        <v>21849</v>
      </c>
    </row>
    <row r="692" spans="1:2" x14ac:dyDescent="0.2">
      <c r="A692" s="6" t="s">
        <v>22209</v>
      </c>
      <c r="B692" s="6" t="s">
        <v>22210</v>
      </c>
    </row>
    <row r="693" spans="1:2" x14ac:dyDescent="0.2">
      <c r="A693" s="6" t="s">
        <v>22211</v>
      </c>
      <c r="B693" s="6" t="s">
        <v>22212</v>
      </c>
    </row>
    <row r="694" spans="1:2" x14ac:dyDescent="0.2">
      <c r="A694" s="6" t="s">
        <v>22213</v>
      </c>
      <c r="B694" s="6" t="s">
        <v>22214</v>
      </c>
    </row>
    <row r="695" spans="1:2" x14ac:dyDescent="0.2">
      <c r="A695" s="6" t="s">
        <v>22215</v>
      </c>
      <c r="B695" s="6" t="s">
        <v>22216</v>
      </c>
    </row>
    <row r="696" spans="1:2" x14ac:dyDescent="0.2">
      <c r="A696" s="6" t="s">
        <v>22217</v>
      </c>
      <c r="B696" s="6" t="s">
        <v>22218</v>
      </c>
    </row>
    <row r="697" spans="1:2" x14ac:dyDescent="0.2">
      <c r="A697" s="6" t="s">
        <v>22219</v>
      </c>
      <c r="B697" s="6" t="s">
        <v>22220</v>
      </c>
    </row>
    <row r="698" spans="1:2" x14ac:dyDescent="0.2">
      <c r="A698" s="6" t="s">
        <v>22221</v>
      </c>
      <c r="B698" s="6" t="s">
        <v>22222</v>
      </c>
    </row>
    <row r="699" spans="1:2" x14ac:dyDescent="0.2">
      <c r="A699" s="6" t="s">
        <v>22223</v>
      </c>
      <c r="B699" s="6" t="s">
        <v>22224</v>
      </c>
    </row>
    <row r="700" spans="1:2" x14ac:dyDescent="0.2">
      <c r="A700" s="6" t="s">
        <v>22225</v>
      </c>
      <c r="B700" s="6" t="s">
        <v>22214</v>
      </c>
    </row>
    <row r="701" spans="1:2" x14ac:dyDescent="0.2">
      <c r="A701" s="6" t="s">
        <v>22226</v>
      </c>
      <c r="B701" s="6" t="s">
        <v>22158</v>
      </c>
    </row>
    <row r="702" spans="1:2" x14ac:dyDescent="0.2">
      <c r="A702" s="6" t="s">
        <v>22227</v>
      </c>
      <c r="B702" s="6" t="s">
        <v>22158</v>
      </c>
    </row>
    <row r="703" spans="1:2" x14ac:dyDescent="0.2">
      <c r="A703" s="6" t="s">
        <v>22228</v>
      </c>
      <c r="B703" s="6" t="s">
        <v>22229</v>
      </c>
    </row>
    <row r="704" spans="1:2" x14ac:dyDescent="0.2">
      <c r="A704" s="6" t="s">
        <v>22230</v>
      </c>
      <c r="B704" s="6" t="s">
        <v>22231</v>
      </c>
    </row>
    <row r="705" spans="1:2" x14ac:dyDescent="0.2">
      <c r="A705" s="6" t="s">
        <v>22232</v>
      </c>
      <c r="B705" s="6" t="s">
        <v>22233</v>
      </c>
    </row>
    <row r="706" spans="1:2" x14ac:dyDescent="0.2">
      <c r="A706" s="6" t="s">
        <v>22234</v>
      </c>
      <c r="B706" s="6" t="s">
        <v>21186</v>
      </c>
    </row>
    <row r="707" spans="1:2" x14ac:dyDescent="0.2">
      <c r="A707" s="6" t="s">
        <v>22235</v>
      </c>
      <c r="B707" s="6" t="s">
        <v>21186</v>
      </c>
    </row>
    <row r="708" spans="1:2" x14ac:dyDescent="0.2">
      <c r="A708" s="6" t="s">
        <v>22236</v>
      </c>
      <c r="B708" s="6" t="s">
        <v>22237</v>
      </c>
    </row>
    <row r="709" spans="1:2" x14ac:dyDescent="0.2">
      <c r="A709" s="6" t="s">
        <v>22238</v>
      </c>
      <c r="B709" s="6" t="s">
        <v>22237</v>
      </c>
    </row>
    <row r="710" spans="1:2" x14ac:dyDescent="0.2">
      <c r="A710" s="6" t="s">
        <v>22239</v>
      </c>
      <c r="B710" s="6" t="s">
        <v>22237</v>
      </c>
    </row>
    <row r="711" spans="1:2" x14ac:dyDescent="0.2">
      <c r="A711" s="6" t="s">
        <v>22240</v>
      </c>
      <c r="B711" s="6" t="s">
        <v>22241</v>
      </c>
    </row>
    <row r="712" spans="1:2" x14ac:dyDescent="0.2">
      <c r="A712" s="6" t="s">
        <v>22242</v>
      </c>
      <c r="B712" s="6" t="s">
        <v>21194</v>
      </c>
    </row>
    <row r="713" spans="1:2" x14ac:dyDescent="0.2">
      <c r="A713" s="6" t="s">
        <v>22243</v>
      </c>
      <c r="B713" s="6" t="s">
        <v>21209</v>
      </c>
    </row>
    <row r="714" spans="1:2" x14ac:dyDescent="0.2">
      <c r="A714" s="6" t="s">
        <v>22244</v>
      </c>
      <c r="B714" s="6" t="s">
        <v>22245</v>
      </c>
    </row>
    <row r="715" spans="1:2" x14ac:dyDescent="0.2">
      <c r="A715" s="6" t="s">
        <v>22246</v>
      </c>
      <c r="B715" s="6" t="s">
        <v>21697</v>
      </c>
    </row>
    <row r="716" spans="1:2" x14ac:dyDescent="0.2">
      <c r="A716" s="6" t="s">
        <v>22247</v>
      </c>
      <c r="B716" s="6" t="s">
        <v>22248</v>
      </c>
    </row>
    <row r="717" spans="1:2" x14ac:dyDescent="0.2">
      <c r="A717" s="6" t="s">
        <v>22249</v>
      </c>
      <c r="B717" s="6" t="s">
        <v>22250</v>
      </c>
    </row>
    <row r="718" spans="1:2" x14ac:dyDescent="0.2">
      <c r="A718" s="6" t="s">
        <v>22251</v>
      </c>
      <c r="B718" s="6" t="s">
        <v>22252</v>
      </c>
    </row>
    <row r="719" spans="1:2" x14ac:dyDescent="0.2">
      <c r="A719" s="6" t="s">
        <v>22253</v>
      </c>
      <c r="B719" s="6" t="s">
        <v>22254</v>
      </c>
    </row>
    <row r="720" spans="1:2" x14ac:dyDescent="0.2">
      <c r="A720" s="6" t="s">
        <v>22255</v>
      </c>
      <c r="B720" s="6" t="s">
        <v>22256</v>
      </c>
    </row>
    <row r="721" spans="1:2" x14ac:dyDescent="0.2">
      <c r="A721" s="6" t="s">
        <v>22257</v>
      </c>
      <c r="B721" s="6" t="s">
        <v>22258</v>
      </c>
    </row>
    <row r="722" spans="1:2" x14ac:dyDescent="0.2">
      <c r="A722" s="6" t="s">
        <v>22259</v>
      </c>
      <c r="B722" s="6" t="s">
        <v>22260</v>
      </c>
    </row>
    <row r="723" spans="1:2" x14ac:dyDescent="0.2">
      <c r="A723" s="6" t="s">
        <v>22261</v>
      </c>
      <c r="B723" s="6" t="s">
        <v>22262</v>
      </c>
    </row>
    <row r="724" spans="1:2" x14ac:dyDescent="0.2">
      <c r="A724" s="6" t="s">
        <v>22263</v>
      </c>
      <c r="B724" s="6" t="s">
        <v>22264</v>
      </c>
    </row>
    <row r="725" spans="1:2" x14ac:dyDescent="0.2">
      <c r="A725" s="6" t="s">
        <v>22265</v>
      </c>
      <c r="B725" s="6" t="s">
        <v>22266</v>
      </c>
    </row>
    <row r="726" spans="1:2" x14ac:dyDescent="0.2">
      <c r="A726" s="6" t="s">
        <v>22267</v>
      </c>
      <c r="B726" s="6" t="s">
        <v>22266</v>
      </c>
    </row>
    <row r="727" spans="1:2" x14ac:dyDescent="0.2">
      <c r="A727" s="6" t="s">
        <v>22268</v>
      </c>
      <c r="B727" s="6" t="s">
        <v>22266</v>
      </c>
    </row>
    <row r="728" spans="1:2" x14ac:dyDescent="0.2">
      <c r="A728" s="6" t="s">
        <v>22269</v>
      </c>
      <c r="B728" s="6" t="s">
        <v>22270</v>
      </c>
    </row>
    <row r="729" spans="1:2" x14ac:dyDescent="0.2">
      <c r="A729" s="6" t="s">
        <v>22271</v>
      </c>
      <c r="B729" s="6" t="s">
        <v>22272</v>
      </c>
    </row>
    <row r="730" spans="1:2" x14ac:dyDescent="0.2">
      <c r="A730" s="6" t="s">
        <v>22273</v>
      </c>
      <c r="B730" s="6" t="s">
        <v>22130</v>
      </c>
    </row>
    <row r="731" spans="1:2" x14ac:dyDescent="0.2">
      <c r="A731" s="6" t="s">
        <v>22274</v>
      </c>
      <c r="B731" s="6" t="s">
        <v>21140</v>
      </c>
    </row>
    <row r="732" spans="1:2" x14ac:dyDescent="0.2">
      <c r="A732" s="6" t="s">
        <v>22275</v>
      </c>
      <c r="B732" s="6" t="s">
        <v>21140</v>
      </c>
    </row>
    <row r="733" spans="1:2" x14ac:dyDescent="0.2">
      <c r="A733" s="6" t="s">
        <v>22276</v>
      </c>
      <c r="B733" s="6" t="s">
        <v>22277</v>
      </c>
    </row>
    <row r="734" spans="1:2" x14ac:dyDescent="0.2">
      <c r="A734" s="6" t="s">
        <v>22278</v>
      </c>
      <c r="B734" s="6" t="s">
        <v>22279</v>
      </c>
    </row>
    <row r="735" spans="1:2" x14ac:dyDescent="0.2">
      <c r="A735" s="6" t="s">
        <v>22280</v>
      </c>
      <c r="B735" s="6" t="s">
        <v>22281</v>
      </c>
    </row>
    <row r="736" spans="1:2" x14ac:dyDescent="0.2">
      <c r="A736" s="6" t="s">
        <v>22282</v>
      </c>
      <c r="B736" s="6" t="s">
        <v>22283</v>
      </c>
    </row>
    <row r="737" spans="1:2" x14ac:dyDescent="0.2">
      <c r="A737" s="6" t="s">
        <v>22284</v>
      </c>
      <c r="B737" s="6" t="s">
        <v>22279</v>
      </c>
    </row>
    <row r="738" spans="1:2" x14ac:dyDescent="0.2">
      <c r="A738" s="6" t="s">
        <v>22285</v>
      </c>
      <c r="B738" s="6" t="s">
        <v>22286</v>
      </c>
    </row>
    <row r="739" spans="1:2" x14ac:dyDescent="0.2">
      <c r="A739" s="6" t="s">
        <v>22287</v>
      </c>
      <c r="B739" s="6" t="s">
        <v>22288</v>
      </c>
    </row>
    <row r="740" spans="1:2" x14ac:dyDescent="0.2">
      <c r="A740" s="6" t="s">
        <v>22289</v>
      </c>
      <c r="B740" s="6" t="s">
        <v>22290</v>
      </c>
    </row>
    <row r="741" spans="1:2" x14ac:dyDescent="0.2">
      <c r="A741" s="6" t="s">
        <v>22291</v>
      </c>
      <c r="B741" s="6" t="s">
        <v>22292</v>
      </c>
    </row>
    <row r="742" spans="1:2" x14ac:dyDescent="0.2">
      <c r="A742" s="6" t="s">
        <v>22293</v>
      </c>
      <c r="B742" s="6" t="s">
        <v>21179</v>
      </c>
    </row>
    <row r="743" spans="1:2" x14ac:dyDescent="0.2">
      <c r="A743" s="6" t="s">
        <v>22294</v>
      </c>
      <c r="B743" s="6" t="s">
        <v>22295</v>
      </c>
    </row>
    <row r="744" spans="1:2" x14ac:dyDescent="0.2">
      <c r="A744" s="6" t="s">
        <v>22296</v>
      </c>
      <c r="B744" s="6" t="s">
        <v>22297</v>
      </c>
    </row>
    <row r="745" spans="1:2" x14ac:dyDescent="0.2">
      <c r="A745" s="6" t="s">
        <v>22298</v>
      </c>
      <c r="B745" s="6" t="s">
        <v>22299</v>
      </c>
    </row>
    <row r="746" spans="1:2" x14ac:dyDescent="0.2">
      <c r="A746" s="6" t="s">
        <v>22300</v>
      </c>
      <c r="B746" s="6" t="s">
        <v>22299</v>
      </c>
    </row>
    <row r="747" spans="1:2" x14ac:dyDescent="0.2">
      <c r="A747" s="6" t="s">
        <v>22301</v>
      </c>
      <c r="B747" s="6" t="s">
        <v>22299</v>
      </c>
    </row>
    <row r="748" spans="1:2" x14ac:dyDescent="0.2">
      <c r="A748" s="6" t="s">
        <v>22302</v>
      </c>
      <c r="B748" s="6" t="s">
        <v>22303</v>
      </c>
    </row>
    <row r="749" spans="1:2" x14ac:dyDescent="0.2">
      <c r="A749" s="6" t="s">
        <v>22304</v>
      </c>
      <c r="B749" s="6" t="s">
        <v>22305</v>
      </c>
    </row>
    <row r="750" spans="1:2" x14ac:dyDescent="0.2">
      <c r="A750" s="6" t="s">
        <v>22306</v>
      </c>
      <c r="B750" s="6" t="s">
        <v>22307</v>
      </c>
    </row>
    <row r="751" spans="1:2" x14ac:dyDescent="0.2">
      <c r="A751" s="6" t="s">
        <v>22308</v>
      </c>
      <c r="B751" s="6" t="s">
        <v>22309</v>
      </c>
    </row>
    <row r="752" spans="1:2" x14ac:dyDescent="0.2">
      <c r="A752" s="6" t="s">
        <v>22310</v>
      </c>
      <c r="B752" s="6" t="s">
        <v>22311</v>
      </c>
    </row>
    <row r="753" spans="1:2" x14ac:dyDescent="0.2">
      <c r="A753" s="6" t="s">
        <v>22312</v>
      </c>
      <c r="B753" s="6" t="s">
        <v>22172</v>
      </c>
    </row>
    <row r="754" spans="1:2" x14ac:dyDescent="0.2">
      <c r="A754" s="6" t="s">
        <v>22313</v>
      </c>
      <c r="B754" s="6" t="s">
        <v>22310</v>
      </c>
    </row>
    <row r="755" spans="1:2" x14ac:dyDescent="0.2">
      <c r="A755" s="6" t="s">
        <v>22314</v>
      </c>
      <c r="B755" s="6" t="s">
        <v>22315</v>
      </c>
    </row>
    <row r="756" spans="1:2" x14ac:dyDescent="0.2">
      <c r="A756" s="6" t="s">
        <v>22316</v>
      </c>
      <c r="B756" s="6" t="s">
        <v>22317</v>
      </c>
    </row>
    <row r="757" spans="1:2" x14ac:dyDescent="0.2">
      <c r="A757" s="6" t="s">
        <v>22318</v>
      </c>
      <c r="B757" s="6" t="s">
        <v>22317</v>
      </c>
    </row>
    <row r="758" spans="1:2" x14ac:dyDescent="0.2">
      <c r="A758" s="6" t="s">
        <v>22319</v>
      </c>
      <c r="B758" s="6" t="s">
        <v>22320</v>
      </c>
    </row>
    <row r="759" spans="1:2" x14ac:dyDescent="0.2">
      <c r="A759" s="6" t="s">
        <v>22321</v>
      </c>
      <c r="B759" s="6" t="s">
        <v>22322</v>
      </c>
    </row>
    <row r="760" spans="1:2" x14ac:dyDescent="0.2">
      <c r="A760" s="6" t="s">
        <v>22323</v>
      </c>
      <c r="B760" s="6" t="s">
        <v>22324</v>
      </c>
    </row>
    <row r="761" spans="1:2" x14ac:dyDescent="0.2">
      <c r="A761" s="6" t="s">
        <v>22325</v>
      </c>
      <c r="B761" s="6" t="s">
        <v>22326</v>
      </c>
    </row>
    <row r="762" spans="1:2" x14ac:dyDescent="0.2">
      <c r="A762" s="6" t="s">
        <v>22327</v>
      </c>
      <c r="B762" s="6" t="s">
        <v>22326</v>
      </c>
    </row>
    <row r="763" spans="1:2" x14ac:dyDescent="0.2">
      <c r="A763" s="6" t="s">
        <v>22328</v>
      </c>
      <c r="B763" s="6" t="s">
        <v>22326</v>
      </c>
    </row>
    <row r="764" spans="1:2" x14ac:dyDescent="0.2">
      <c r="A764" s="6" t="s">
        <v>22329</v>
      </c>
      <c r="B764" s="6" t="s">
        <v>22326</v>
      </c>
    </row>
    <row r="765" spans="1:2" x14ac:dyDescent="0.2">
      <c r="A765" s="6" t="s">
        <v>22330</v>
      </c>
      <c r="B765" s="6" t="s">
        <v>22326</v>
      </c>
    </row>
    <row r="766" spans="1:2" x14ac:dyDescent="0.2">
      <c r="A766" s="6" t="s">
        <v>22331</v>
      </c>
      <c r="B766" s="6" t="s">
        <v>22326</v>
      </c>
    </row>
    <row r="767" spans="1:2" x14ac:dyDescent="0.2">
      <c r="A767" s="6" t="s">
        <v>22332</v>
      </c>
      <c r="B767" s="6" t="s">
        <v>22326</v>
      </c>
    </row>
    <row r="768" spans="1:2" x14ac:dyDescent="0.2">
      <c r="A768" s="6" t="s">
        <v>22333</v>
      </c>
      <c r="B768" s="6" t="s">
        <v>22334</v>
      </c>
    </row>
    <row r="769" spans="1:2" x14ac:dyDescent="0.2">
      <c r="A769" s="6" t="s">
        <v>22335</v>
      </c>
      <c r="B769" s="6" t="s">
        <v>22334</v>
      </c>
    </row>
    <row r="770" spans="1:2" x14ac:dyDescent="0.2">
      <c r="A770" s="6" t="s">
        <v>22336</v>
      </c>
      <c r="B770" s="6" t="s">
        <v>22292</v>
      </c>
    </row>
    <row r="771" spans="1:2" x14ac:dyDescent="0.2">
      <c r="A771" s="6" t="s">
        <v>22337</v>
      </c>
      <c r="B771" s="6" t="s">
        <v>22338</v>
      </c>
    </row>
    <row r="772" spans="1:2" x14ac:dyDescent="0.2">
      <c r="A772" s="6" t="s">
        <v>22339</v>
      </c>
      <c r="B772" s="6" t="s">
        <v>22340</v>
      </c>
    </row>
    <row r="773" spans="1:2" x14ac:dyDescent="0.2">
      <c r="A773" s="6" t="s">
        <v>22341</v>
      </c>
      <c r="B773" s="6" t="s">
        <v>22342</v>
      </c>
    </row>
    <row r="774" spans="1:2" x14ac:dyDescent="0.2">
      <c r="A774" s="6" t="s">
        <v>22343</v>
      </c>
      <c r="B774" s="6" t="s">
        <v>22344</v>
      </c>
    </row>
    <row r="775" spans="1:2" x14ac:dyDescent="0.2">
      <c r="A775" s="6" t="s">
        <v>22345</v>
      </c>
      <c r="B775" s="6" t="s">
        <v>22346</v>
      </c>
    </row>
    <row r="776" spans="1:2" x14ac:dyDescent="0.2">
      <c r="A776" s="6" t="s">
        <v>22347</v>
      </c>
      <c r="B776" s="6" t="s">
        <v>22348</v>
      </c>
    </row>
    <row r="777" spans="1:2" x14ac:dyDescent="0.2">
      <c r="A777" s="6" t="s">
        <v>22349</v>
      </c>
      <c r="B777" s="6" t="s">
        <v>22348</v>
      </c>
    </row>
    <row r="778" spans="1:2" x14ac:dyDescent="0.2">
      <c r="A778" s="6" t="s">
        <v>22350</v>
      </c>
      <c r="B778" s="6" t="s">
        <v>22348</v>
      </c>
    </row>
    <row r="779" spans="1:2" x14ac:dyDescent="0.2">
      <c r="A779" s="6" t="s">
        <v>22351</v>
      </c>
      <c r="B779" s="6" t="s">
        <v>22348</v>
      </c>
    </row>
    <row r="780" spans="1:2" x14ac:dyDescent="0.2">
      <c r="A780" s="6" t="s">
        <v>22352</v>
      </c>
      <c r="B780" s="6" t="s">
        <v>22348</v>
      </c>
    </row>
    <row r="781" spans="1:2" x14ac:dyDescent="0.2">
      <c r="A781" s="6" t="s">
        <v>22353</v>
      </c>
      <c r="B781" s="6" t="s">
        <v>21114</v>
      </c>
    </row>
    <row r="782" spans="1:2" x14ac:dyDescent="0.2">
      <c r="A782" s="6" t="s">
        <v>22354</v>
      </c>
      <c r="B782" s="6" t="s">
        <v>22355</v>
      </c>
    </row>
    <row r="783" spans="1:2" x14ac:dyDescent="0.2">
      <c r="A783" s="6" t="s">
        <v>22356</v>
      </c>
      <c r="B783" s="6" t="s">
        <v>21114</v>
      </c>
    </row>
    <row r="784" spans="1:2" x14ac:dyDescent="0.2">
      <c r="A784" s="6" t="s">
        <v>22044</v>
      </c>
      <c r="B784" s="6" t="s">
        <v>22357</v>
      </c>
    </row>
    <row r="785" spans="1:2" x14ac:dyDescent="0.2">
      <c r="A785" s="6" t="s">
        <v>22358</v>
      </c>
      <c r="B785" s="6" t="s">
        <v>22359</v>
      </c>
    </row>
    <row r="786" spans="1:2" x14ac:dyDescent="0.2">
      <c r="A786" s="6" t="s">
        <v>22360</v>
      </c>
      <c r="B786" s="6" t="s">
        <v>22361</v>
      </c>
    </row>
    <row r="787" spans="1:2" x14ac:dyDescent="0.2">
      <c r="A787" s="6" t="s">
        <v>22362</v>
      </c>
      <c r="B787" s="6" t="s">
        <v>22363</v>
      </c>
    </row>
    <row r="788" spans="1:2" x14ac:dyDescent="0.2">
      <c r="A788" s="6" t="s">
        <v>22364</v>
      </c>
      <c r="B788" s="6" t="s">
        <v>22365</v>
      </c>
    </row>
    <row r="789" spans="1:2" x14ac:dyDescent="0.2">
      <c r="A789" s="6" t="s">
        <v>22366</v>
      </c>
      <c r="B789" s="6" t="s">
        <v>22367</v>
      </c>
    </row>
    <row r="790" spans="1:2" x14ac:dyDescent="0.2">
      <c r="A790" s="6" t="s">
        <v>22368</v>
      </c>
      <c r="B790" s="6" t="s">
        <v>21110</v>
      </c>
    </row>
    <row r="791" spans="1:2" x14ac:dyDescent="0.2">
      <c r="A791" s="6" t="s">
        <v>22369</v>
      </c>
      <c r="B791" s="6" t="s">
        <v>22370</v>
      </c>
    </row>
    <row r="792" spans="1:2" x14ac:dyDescent="0.2">
      <c r="A792" s="6" t="s">
        <v>22371</v>
      </c>
      <c r="B792" s="6" t="s">
        <v>22372</v>
      </c>
    </row>
    <row r="793" spans="1:2" x14ac:dyDescent="0.2">
      <c r="A793" s="6" t="s">
        <v>22372</v>
      </c>
      <c r="B793" s="6" t="s">
        <v>22373</v>
      </c>
    </row>
    <row r="794" spans="1:2" x14ac:dyDescent="0.2">
      <c r="A794" s="6" t="s">
        <v>22374</v>
      </c>
      <c r="B794" s="6" t="s">
        <v>21110</v>
      </c>
    </row>
    <row r="795" spans="1:2" x14ac:dyDescent="0.2">
      <c r="A795" s="6" t="s">
        <v>22375</v>
      </c>
      <c r="B795" s="6" t="s">
        <v>22376</v>
      </c>
    </row>
    <row r="796" spans="1:2" x14ac:dyDescent="0.2">
      <c r="A796" s="6" t="s">
        <v>22377</v>
      </c>
      <c r="B796" s="6" t="s">
        <v>22378</v>
      </c>
    </row>
    <row r="797" spans="1:2" x14ac:dyDescent="0.2">
      <c r="A797" s="6" t="s">
        <v>22379</v>
      </c>
      <c r="B797" s="6" t="s">
        <v>22378</v>
      </c>
    </row>
    <row r="798" spans="1:2" x14ac:dyDescent="0.2">
      <c r="A798" s="6" t="s">
        <v>22380</v>
      </c>
      <c r="B798" s="6" t="s">
        <v>22381</v>
      </c>
    </row>
    <row r="799" spans="1:2" x14ac:dyDescent="0.2">
      <c r="A799" s="6" t="s">
        <v>22382</v>
      </c>
      <c r="B799" s="6" t="s">
        <v>22383</v>
      </c>
    </row>
    <row r="800" spans="1:2" x14ac:dyDescent="0.2">
      <c r="A800" s="6" t="s">
        <v>22384</v>
      </c>
      <c r="B800" s="6" t="s">
        <v>22385</v>
      </c>
    </row>
    <row r="801" spans="1:2" x14ac:dyDescent="0.2">
      <c r="A801" s="6" t="s">
        <v>22386</v>
      </c>
      <c r="B801" s="6" t="s">
        <v>22387</v>
      </c>
    </row>
    <row r="802" spans="1:2" x14ac:dyDescent="0.2">
      <c r="A802" s="6" t="s">
        <v>22388</v>
      </c>
      <c r="B802" s="6" t="s">
        <v>22389</v>
      </c>
    </row>
    <row r="803" spans="1:2" x14ac:dyDescent="0.2">
      <c r="A803" s="6" t="s">
        <v>22390</v>
      </c>
      <c r="B803" s="6" t="s">
        <v>22391</v>
      </c>
    </row>
    <row r="804" spans="1:2" x14ac:dyDescent="0.2">
      <c r="A804" s="6" t="s">
        <v>22392</v>
      </c>
      <c r="B804" s="6" t="s">
        <v>22393</v>
      </c>
    </row>
    <row r="805" spans="1:2" x14ac:dyDescent="0.2">
      <c r="A805" s="6" t="s">
        <v>22394</v>
      </c>
      <c r="B805" s="6" t="s">
        <v>21183</v>
      </c>
    </row>
    <row r="806" spans="1:2" x14ac:dyDescent="0.2">
      <c r="A806" s="6" t="s">
        <v>22395</v>
      </c>
      <c r="B806" s="6" t="s">
        <v>21183</v>
      </c>
    </row>
    <row r="807" spans="1:2" x14ac:dyDescent="0.2">
      <c r="A807" s="6" t="s">
        <v>22396</v>
      </c>
      <c r="B807" s="6" t="s">
        <v>21183</v>
      </c>
    </row>
    <row r="808" spans="1:2" x14ac:dyDescent="0.2">
      <c r="A808" s="6" t="s">
        <v>22397</v>
      </c>
      <c r="B808" s="6" t="s">
        <v>22398</v>
      </c>
    </row>
    <row r="809" spans="1:2" x14ac:dyDescent="0.2">
      <c r="A809" s="6" t="s">
        <v>22399</v>
      </c>
      <c r="B809" s="6" t="s">
        <v>21209</v>
      </c>
    </row>
    <row r="810" spans="1:2" x14ac:dyDescent="0.2">
      <c r="A810" s="6" t="s">
        <v>22400</v>
      </c>
      <c r="B810" s="6" t="s">
        <v>21225</v>
      </c>
    </row>
    <row r="811" spans="1:2" x14ac:dyDescent="0.2">
      <c r="A811" s="6" t="s">
        <v>22401</v>
      </c>
      <c r="B811" s="6" t="s">
        <v>22402</v>
      </c>
    </row>
    <row r="812" spans="1:2" x14ac:dyDescent="0.2">
      <c r="A812" s="6" t="s">
        <v>22403</v>
      </c>
      <c r="B812" s="6" t="s">
        <v>22404</v>
      </c>
    </row>
    <row r="813" spans="1:2" x14ac:dyDescent="0.2">
      <c r="A813" s="6" t="s">
        <v>22405</v>
      </c>
      <c r="B813" s="6" t="s">
        <v>21179</v>
      </c>
    </row>
    <row r="814" spans="1:2" x14ac:dyDescent="0.2">
      <c r="A814" s="6" t="s">
        <v>22406</v>
      </c>
      <c r="B814" s="6" t="s">
        <v>22407</v>
      </c>
    </row>
    <row r="815" spans="1:2" x14ac:dyDescent="0.2">
      <c r="A815" s="6" t="s">
        <v>22408</v>
      </c>
      <c r="B815" s="6" t="s">
        <v>22409</v>
      </c>
    </row>
    <row r="816" spans="1:2" x14ac:dyDescent="0.2">
      <c r="A816" s="6" t="s">
        <v>22410</v>
      </c>
      <c r="B816" s="6" t="s">
        <v>22411</v>
      </c>
    </row>
    <row r="817" spans="1:2" x14ac:dyDescent="0.2">
      <c r="A817" s="6" t="s">
        <v>22412</v>
      </c>
      <c r="B817" s="6" t="s">
        <v>22411</v>
      </c>
    </row>
    <row r="818" spans="1:2" x14ac:dyDescent="0.2">
      <c r="A818" s="6" t="s">
        <v>22413</v>
      </c>
      <c r="B818" s="6" t="s">
        <v>22414</v>
      </c>
    </row>
    <row r="819" spans="1:2" x14ac:dyDescent="0.2">
      <c r="A819" s="6" t="s">
        <v>22415</v>
      </c>
      <c r="B819" s="6" t="s">
        <v>22405</v>
      </c>
    </row>
    <row r="820" spans="1:2" x14ac:dyDescent="0.2">
      <c r="A820" s="6" t="s">
        <v>22416</v>
      </c>
      <c r="B820" s="6" t="s">
        <v>21992</v>
      </c>
    </row>
    <row r="821" spans="1:2" x14ac:dyDescent="0.2">
      <c r="A821" s="6" t="s">
        <v>22417</v>
      </c>
      <c r="B821" s="6" t="s">
        <v>21992</v>
      </c>
    </row>
    <row r="822" spans="1:2" x14ac:dyDescent="0.2">
      <c r="A822" s="6" t="s">
        <v>22418</v>
      </c>
      <c r="B822" s="6" t="s">
        <v>22404</v>
      </c>
    </row>
    <row r="823" spans="1:2" x14ac:dyDescent="0.2">
      <c r="A823" s="6" t="s">
        <v>22419</v>
      </c>
      <c r="B823" s="6" t="s">
        <v>22404</v>
      </c>
    </row>
    <row r="824" spans="1:2" x14ac:dyDescent="0.2">
      <c r="A824" s="6" t="s">
        <v>21998</v>
      </c>
      <c r="B824" s="6" t="s">
        <v>22420</v>
      </c>
    </row>
    <row r="825" spans="1:2" x14ac:dyDescent="0.2">
      <c r="A825" s="6" t="s">
        <v>21998</v>
      </c>
      <c r="B825" s="6" t="s">
        <v>22420</v>
      </c>
    </row>
    <row r="826" spans="1:2" x14ac:dyDescent="0.2">
      <c r="A826" s="6" t="s">
        <v>22421</v>
      </c>
      <c r="B826" s="6" t="s">
        <v>22422</v>
      </c>
    </row>
    <row r="827" spans="1:2" x14ac:dyDescent="0.2">
      <c r="A827" s="6" t="s">
        <v>22423</v>
      </c>
      <c r="B827" s="6" t="s">
        <v>22424</v>
      </c>
    </row>
    <row r="828" spans="1:2" x14ac:dyDescent="0.2">
      <c r="A828" s="6" t="s">
        <v>22425</v>
      </c>
      <c r="B828" s="6" t="s">
        <v>22426</v>
      </c>
    </row>
    <row r="829" spans="1:2" x14ac:dyDescent="0.2">
      <c r="A829" s="6" t="s">
        <v>22427</v>
      </c>
      <c r="B829" s="6" t="s">
        <v>22428</v>
      </c>
    </row>
    <row r="830" spans="1:2" x14ac:dyDescent="0.2">
      <c r="A830" s="6" t="s">
        <v>22429</v>
      </c>
      <c r="B830" s="6" t="s">
        <v>22430</v>
      </c>
    </row>
    <row r="831" spans="1:2" x14ac:dyDescent="0.2">
      <c r="A831" s="6" t="s">
        <v>22431</v>
      </c>
      <c r="B831" s="6" t="s">
        <v>22430</v>
      </c>
    </row>
    <row r="832" spans="1:2" x14ac:dyDescent="0.2">
      <c r="A832" s="6" t="s">
        <v>22432</v>
      </c>
      <c r="B832" s="6" t="s">
        <v>22433</v>
      </c>
    </row>
    <row r="833" spans="1:2" x14ac:dyDescent="0.2">
      <c r="A833" s="6" t="s">
        <v>22434</v>
      </c>
      <c r="B833" s="6" t="s">
        <v>22435</v>
      </c>
    </row>
    <row r="834" spans="1:2" x14ac:dyDescent="0.2">
      <c r="A834" s="6" t="s">
        <v>22436</v>
      </c>
      <c r="B834" s="6" t="s">
        <v>22435</v>
      </c>
    </row>
    <row r="835" spans="1:2" x14ac:dyDescent="0.2">
      <c r="A835" s="6" t="s">
        <v>22435</v>
      </c>
      <c r="B835" s="6" t="s">
        <v>21179</v>
      </c>
    </row>
    <row r="836" spans="1:2" x14ac:dyDescent="0.2">
      <c r="A836" s="6" t="s">
        <v>22437</v>
      </c>
      <c r="B836" s="6" t="s">
        <v>22438</v>
      </c>
    </row>
    <row r="837" spans="1:2" x14ac:dyDescent="0.2">
      <c r="A837" s="6" t="s">
        <v>22439</v>
      </c>
      <c r="B837" s="6" t="s">
        <v>21179</v>
      </c>
    </row>
    <row r="838" spans="1:2" x14ac:dyDescent="0.2">
      <c r="A838" s="6" t="s">
        <v>22440</v>
      </c>
      <c r="B838" s="6" t="s">
        <v>22441</v>
      </c>
    </row>
    <row r="839" spans="1:2" x14ac:dyDescent="0.2">
      <c r="A839" s="6" t="s">
        <v>22442</v>
      </c>
      <c r="B839" s="6" t="s">
        <v>22443</v>
      </c>
    </row>
    <row r="840" spans="1:2" x14ac:dyDescent="0.2">
      <c r="A840" s="6" t="s">
        <v>22444</v>
      </c>
      <c r="B840" s="6" t="s">
        <v>22445</v>
      </c>
    </row>
    <row r="841" spans="1:2" x14ac:dyDescent="0.2">
      <c r="A841" s="6" t="s">
        <v>22446</v>
      </c>
      <c r="B841" s="6" t="s">
        <v>22447</v>
      </c>
    </row>
    <row r="842" spans="1:2" x14ac:dyDescent="0.2">
      <c r="A842" s="6" t="s">
        <v>22448</v>
      </c>
      <c r="B842" s="6" t="s">
        <v>21504</v>
      </c>
    </row>
    <row r="843" spans="1:2" x14ac:dyDescent="0.2">
      <c r="A843" s="6" t="s">
        <v>22449</v>
      </c>
      <c r="B843" s="6" t="s">
        <v>22450</v>
      </c>
    </row>
    <row r="844" spans="1:2" x14ac:dyDescent="0.2">
      <c r="A844" s="6" t="s">
        <v>22451</v>
      </c>
      <c r="B844" s="6" t="s">
        <v>22450</v>
      </c>
    </row>
    <row r="845" spans="1:2" x14ac:dyDescent="0.2">
      <c r="A845" s="6" t="s">
        <v>22452</v>
      </c>
      <c r="B845" s="6" t="s">
        <v>22453</v>
      </c>
    </row>
    <row r="846" spans="1:2" x14ac:dyDescent="0.2">
      <c r="A846" s="6" t="s">
        <v>22454</v>
      </c>
      <c r="B846" s="6" t="s">
        <v>21504</v>
      </c>
    </row>
    <row r="847" spans="1:2" x14ac:dyDescent="0.2">
      <c r="A847" s="6" t="s">
        <v>22455</v>
      </c>
      <c r="B847" s="6" t="s">
        <v>22456</v>
      </c>
    </row>
    <row r="848" spans="1:2" x14ac:dyDescent="0.2">
      <c r="A848" s="6" t="s">
        <v>22457</v>
      </c>
      <c r="B848" s="6" t="s">
        <v>22450</v>
      </c>
    </row>
    <row r="849" spans="1:2" x14ac:dyDescent="0.2">
      <c r="A849" s="6" t="s">
        <v>22458</v>
      </c>
      <c r="B849" s="6" t="s">
        <v>22459</v>
      </c>
    </row>
    <row r="850" spans="1:2" x14ac:dyDescent="0.2">
      <c r="A850" s="6" t="s">
        <v>22460</v>
      </c>
      <c r="B850" s="6" t="s">
        <v>22461</v>
      </c>
    </row>
    <row r="851" spans="1:2" x14ac:dyDescent="0.2">
      <c r="A851" s="6" t="s">
        <v>22462</v>
      </c>
      <c r="B851" s="6" t="s">
        <v>22463</v>
      </c>
    </row>
    <row r="852" spans="1:2" x14ac:dyDescent="0.2">
      <c r="A852" s="6" t="s">
        <v>22464</v>
      </c>
      <c r="B852" s="6" t="s">
        <v>22463</v>
      </c>
    </row>
    <row r="853" spans="1:2" x14ac:dyDescent="0.2">
      <c r="A853" s="6" t="s">
        <v>22465</v>
      </c>
      <c r="B853" s="6" t="s">
        <v>22463</v>
      </c>
    </row>
    <row r="854" spans="1:2" x14ac:dyDescent="0.2">
      <c r="A854" s="6" t="s">
        <v>22466</v>
      </c>
      <c r="B854" s="6" t="s">
        <v>22463</v>
      </c>
    </row>
    <row r="855" spans="1:2" x14ac:dyDescent="0.2">
      <c r="A855" s="6" t="s">
        <v>22467</v>
      </c>
      <c r="B855" s="6" t="s">
        <v>22357</v>
      </c>
    </row>
    <row r="856" spans="1:2" x14ac:dyDescent="0.2">
      <c r="A856" s="6" t="s">
        <v>22468</v>
      </c>
      <c r="B856" s="6" t="s">
        <v>22044</v>
      </c>
    </row>
    <row r="857" spans="1:2" x14ac:dyDescent="0.2">
      <c r="A857" s="6" t="s">
        <v>22469</v>
      </c>
      <c r="B857" s="6" t="s">
        <v>21950</v>
      </c>
    </row>
    <row r="858" spans="1:2" x14ac:dyDescent="0.2">
      <c r="A858" s="6" t="s">
        <v>22470</v>
      </c>
      <c r="B858" s="6" t="s">
        <v>22471</v>
      </c>
    </row>
    <row r="859" spans="1:2" x14ac:dyDescent="0.2">
      <c r="A859" s="6" t="s">
        <v>22472</v>
      </c>
      <c r="B859" s="6" t="s">
        <v>22047</v>
      </c>
    </row>
    <row r="860" spans="1:2" x14ac:dyDescent="0.2">
      <c r="A860" s="6" t="s">
        <v>22473</v>
      </c>
      <c r="B860" s="6" t="s">
        <v>22361</v>
      </c>
    </row>
    <row r="861" spans="1:2" x14ac:dyDescent="0.2">
      <c r="A861" s="6" t="s">
        <v>22474</v>
      </c>
      <c r="B861" s="6" t="s">
        <v>22361</v>
      </c>
    </row>
    <row r="862" spans="1:2" x14ac:dyDescent="0.2">
      <c r="A862" s="6" t="s">
        <v>22475</v>
      </c>
      <c r="B862" s="6" t="s">
        <v>22361</v>
      </c>
    </row>
    <row r="863" spans="1:2" x14ac:dyDescent="0.2">
      <c r="A863" s="6" t="s">
        <v>22476</v>
      </c>
      <c r="B863" s="6" t="s">
        <v>22477</v>
      </c>
    </row>
    <row r="864" spans="1:2" x14ac:dyDescent="0.2">
      <c r="A864" s="6" t="s">
        <v>22478</v>
      </c>
      <c r="B864" s="6" t="s">
        <v>22479</v>
      </c>
    </row>
    <row r="865" spans="1:2" x14ac:dyDescent="0.2">
      <c r="A865" s="6" t="s">
        <v>22480</v>
      </c>
      <c r="B865" s="6" t="s">
        <v>22481</v>
      </c>
    </row>
    <row r="866" spans="1:2" x14ac:dyDescent="0.2">
      <c r="A866" s="6" t="s">
        <v>22482</v>
      </c>
      <c r="B866" s="6" t="s">
        <v>22483</v>
      </c>
    </row>
    <row r="867" spans="1:2" x14ac:dyDescent="0.2">
      <c r="A867" s="6" t="s">
        <v>22483</v>
      </c>
      <c r="B867" s="6" t="s">
        <v>22484</v>
      </c>
    </row>
    <row r="868" spans="1:2" x14ac:dyDescent="0.2">
      <c r="A868" s="6" t="s">
        <v>22485</v>
      </c>
      <c r="B868" s="6" t="s">
        <v>22486</v>
      </c>
    </row>
    <row r="869" spans="1:2" x14ac:dyDescent="0.2">
      <c r="A869" s="6" t="s">
        <v>22487</v>
      </c>
      <c r="B869" s="6" t="s">
        <v>22488</v>
      </c>
    </row>
    <row r="870" spans="1:2" x14ac:dyDescent="0.2">
      <c r="A870" s="6" t="s">
        <v>22489</v>
      </c>
      <c r="B870" s="6" t="s">
        <v>22488</v>
      </c>
    </row>
    <row r="871" spans="1:2" x14ac:dyDescent="0.2">
      <c r="A871" s="6" t="s">
        <v>22488</v>
      </c>
      <c r="B871" s="6" t="s">
        <v>22490</v>
      </c>
    </row>
    <row r="872" spans="1:2" x14ac:dyDescent="0.2">
      <c r="A872" s="6" t="s">
        <v>22491</v>
      </c>
      <c r="B872" s="6" t="s">
        <v>21110</v>
      </c>
    </row>
    <row r="873" spans="1:2" x14ac:dyDescent="0.2">
      <c r="A873" s="6" t="s">
        <v>22492</v>
      </c>
      <c r="B873" s="6" t="s">
        <v>22493</v>
      </c>
    </row>
    <row r="874" spans="1:2" x14ac:dyDescent="0.2">
      <c r="A874" s="6" t="s">
        <v>22494</v>
      </c>
      <c r="B874" s="6" t="s">
        <v>22483</v>
      </c>
    </row>
    <row r="875" spans="1:2" x14ac:dyDescent="0.2">
      <c r="A875" s="6" t="s">
        <v>22495</v>
      </c>
      <c r="B875" s="6" t="s">
        <v>22456</v>
      </c>
    </row>
    <row r="876" spans="1:2" x14ac:dyDescent="0.2">
      <c r="A876" s="6" t="s">
        <v>22496</v>
      </c>
      <c r="B876" s="6" t="s">
        <v>22497</v>
      </c>
    </row>
    <row r="877" spans="1:2" x14ac:dyDescent="0.2">
      <c r="A877" s="6" t="s">
        <v>22498</v>
      </c>
      <c r="B877" s="6" t="s">
        <v>22499</v>
      </c>
    </row>
    <row r="878" spans="1:2" x14ac:dyDescent="0.2">
      <c r="A878" s="6" t="s">
        <v>22500</v>
      </c>
      <c r="B878" s="6" t="s">
        <v>22501</v>
      </c>
    </row>
    <row r="879" spans="1:2" x14ac:dyDescent="0.2">
      <c r="A879" s="6" t="s">
        <v>22502</v>
      </c>
      <c r="B879" s="6" t="s">
        <v>22501</v>
      </c>
    </row>
    <row r="880" spans="1:2" x14ac:dyDescent="0.2">
      <c r="A880" s="6" t="s">
        <v>22503</v>
      </c>
      <c r="B880" s="6" t="s">
        <v>22501</v>
      </c>
    </row>
    <row r="881" spans="1:2" x14ac:dyDescent="0.2">
      <c r="A881" s="6" t="s">
        <v>22504</v>
      </c>
      <c r="B881" s="6" t="s">
        <v>22393</v>
      </c>
    </row>
    <row r="882" spans="1:2" x14ac:dyDescent="0.2">
      <c r="A882" s="6" t="s">
        <v>22505</v>
      </c>
      <c r="B882" s="6" t="s">
        <v>22393</v>
      </c>
    </row>
    <row r="883" spans="1:2" x14ac:dyDescent="0.2">
      <c r="A883" s="6" t="s">
        <v>22506</v>
      </c>
      <c r="B883" s="6" t="s">
        <v>21183</v>
      </c>
    </row>
    <row r="884" spans="1:2" x14ac:dyDescent="0.2">
      <c r="A884" s="6" t="s">
        <v>22507</v>
      </c>
      <c r="B884" s="6" t="s">
        <v>21178</v>
      </c>
    </row>
    <row r="885" spans="1:2" x14ac:dyDescent="0.2">
      <c r="A885" s="6" t="s">
        <v>22508</v>
      </c>
      <c r="B885" s="6" t="s">
        <v>22509</v>
      </c>
    </row>
    <row r="886" spans="1:2" x14ac:dyDescent="0.2">
      <c r="A886" s="6" t="s">
        <v>22510</v>
      </c>
      <c r="B886" s="6" t="s">
        <v>22511</v>
      </c>
    </row>
    <row r="887" spans="1:2" x14ac:dyDescent="0.2">
      <c r="A887" s="6" t="s">
        <v>22512</v>
      </c>
      <c r="B887" s="6" t="s">
        <v>22511</v>
      </c>
    </row>
    <row r="888" spans="1:2" x14ac:dyDescent="0.2">
      <c r="A888" s="6" t="s">
        <v>22513</v>
      </c>
      <c r="B888" s="6" t="s">
        <v>22514</v>
      </c>
    </row>
    <row r="889" spans="1:2" x14ac:dyDescent="0.2">
      <c r="A889" s="6" t="s">
        <v>22515</v>
      </c>
      <c r="B889" s="6" t="s">
        <v>22516</v>
      </c>
    </row>
    <row r="890" spans="1:2" x14ac:dyDescent="0.2">
      <c r="A890" s="6" t="s">
        <v>22517</v>
      </c>
      <c r="B890" s="6" t="s">
        <v>22516</v>
      </c>
    </row>
    <row r="891" spans="1:2" x14ac:dyDescent="0.2">
      <c r="A891" s="6" t="s">
        <v>22518</v>
      </c>
      <c r="B891" s="6" t="s">
        <v>22519</v>
      </c>
    </row>
    <row r="892" spans="1:2" x14ac:dyDescent="0.2">
      <c r="A892" s="6" t="s">
        <v>22520</v>
      </c>
      <c r="B892" s="6" t="s">
        <v>22521</v>
      </c>
    </row>
    <row r="893" spans="1:2" x14ac:dyDescent="0.2">
      <c r="A893" s="6" t="s">
        <v>22522</v>
      </c>
      <c r="B893" s="6" t="s">
        <v>22523</v>
      </c>
    </row>
    <row r="894" spans="1:2" x14ac:dyDescent="0.2">
      <c r="A894" s="6" t="s">
        <v>22524</v>
      </c>
      <c r="B894" s="6" t="s">
        <v>22525</v>
      </c>
    </row>
    <row r="895" spans="1:2" x14ac:dyDescent="0.2">
      <c r="A895" s="6" t="s">
        <v>22526</v>
      </c>
      <c r="B895" s="6" t="s">
        <v>22523</v>
      </c>
    </row>
    <row r="896" spans="1:2" x14ac:dyDescent="0.2">
      <c r="A896" s="6" t="s">
        <v>22527</v>
      </c>
      <c r="B896" s="6" t="s">
        <v>22528</v>
      </c>
    </row>
    <row r="897" spans="1:2" x14ac:dyDescent="0.2">
      <c r="A897" s="6" t="s">
        <v>22529</v>
      </c>
      <c r="B897" s="6" t="s">
        <v>22528</v>
      </c>
    </row>
    <row r="898" spans="1:2" x14ac:dyDescent="0.2">
      <c r="A898" s="6" t="s">
        <v>22530</v>
      </c>
      <c r="B898" s="6" t="s">
        <v>22531</v>
      </c>
    </row>
    <row r="899" spans="1:2" x14ac:dyDescent="0.2">
      <c r="A899" s="6" t="s">
        <v>22532</v>
      </c>
      <c r="B899" s="6" t="s">
        <v>22533</v>
      </c>
    </row>
    <row r="900" spans="1:2" x14ac:dyDescent="0.2">
      <c r="A900" s="6" t="s">
        <v>22534</v>
      </c>
      <c r="B900" s="6" t="s">
        <v>22535</v>
      </c>
    </row>
    <row r="901" spans="1:2" x14ac:dyDescent="0.2">
      <c r="A901" s="6" t="s">
        <v>22536</v>
      </c>
      <c r="B901" s="6" t="s">
        <v>22537</v>
      </c>
    </row>
    <row r="902" spans="1:2" x14ac:dyDescent="0.2">
      <c r="A902" s="6" t="s">
        <v>22538</v>
      </c>
      <c r="B902" s="6" t="s">
        <v>22537</v>
      </c>
    </row>
    <row r="903" spans="1:2" x14ac:dyDescent="0.2">
      <c r="A903" s="6" t="s">
        <v>22539</v>
      </c>
      <c r="B903" s="6" t="s">
        <v>22540</v>
      </c>
    </row>
    <row r="904" spans="1:2" x14ac:dyDescent="0.2">
      <c r="A904" s="6" t="s">
        <v>22541</v>
      </c>
      <c r="B904" s="6" t="s">
        <v>22540</v>
      </c>
    </row>
    <row r="905" spans="1:2" x14ac:dyDescent="0.2">
      <c r="A905" s="6" t="s">
        <v>22540</v>
      </c>
      <c r="B905" s="6" t="s">
        <v>22542</v>
      </c>
    </row>
    <row r="906" spans="1:2" x14ac:dyDescent="0.2">
      <c r="A906" s="6" t="s">
        <v>22542</v>
      </c>
      <c r="B906" s="6" t="s">
        <v>21179</v>
      </c>
    </row>
    <row r="907" spans="1:2" x14ac:dyDescent="0.2">
      <c r="A907" s="6" t="s">
        <v>22543</v>
      </c>
      <c r="B907" s="6" t="s">
        <v>22544</v>
      </c>
    </row>
    <row r="908" spans="1:2" x14ac:dyDescent="0.2">
      <c r="A908" s="6" t="s">
        <v>22545</v>
      </c>
      <c r="B908" s="6" t="s">
        <v>22544</v>
      </c>
    </row>
    <row r="909" spans="1:2" x14ac:dyDescent="0.2">
      <c r="A909" s="6" t="s">
        <v>22546</v>
      </c>
      <c r="B909" s="6" t="s">
        <v>22516</v>
      </c>
    </row>
    <row r="910" spans="1:2" x14ac:dyDescent="0.2">
      <c r="A910" s="6" t="s">
        <v>22547</v>
      </c>
      <c r="B910" s="6" t="s">
        <v>22519</v>
      </c>
    </row>
    <row r="911" spans="1:2" x14ac:dyDescent="0.2">
      <c r="A911" s="6" t="s">
        <v>22548</v>
      </c>
      <c r="B911" s="6" t="s">
        <v>22549</v>
      </c>
    </row>
    <row r="912" spans="1:2" x14ac:dyDescent="0.2">
      <c r="A912" s="6" t="s">
        <v>22550</v>
      </c>
      <c r="B912" s="6" t="s">
        <v>22549</v>
      </c>
    </row>
    <row r="913" spans="1:2" x14ac:dyDescent="0.2">
      <c r="A913" s="6" t="s">
        <v>22551</v>
      </c>
      <c r="B913" s="6" t="s">
        <v>22552</v>
      </c>
    </row>
    <row r="914" spans="1:2" x14ac:dyDescent="0.2">
      <c r="A914" s="6" t="s">
        <v>22553</v>
      </c>
      <c r="B914" s="6" t="s">
        <v>22554</v>
      </c>
    </row>
    <row r="915" spans="1:2" x14ac:dyDescent="0.2">
      <c r="A915" s="6" t="s">
        <v>22555</v>
      </c>
      <c r="B915" s="6" t="s">
        <v>22556</v>
      </c>
    </row>
    <row r="916" spans="1:2" x14ac:dyDescent="0.2">
      <c r="A916" s="6" t="s">
        <v>22557</v>
      </c>
      <c r="B916" s="6" t="s">
        <v>22556</v>
      </c>
    </row>
    <row r="917" spans="1:2" x14ac:dyDescent="0.2">
      <c r="A917" s="6" t="s">
        <v>22558</v>
      </c>
      <c r="B917" s="6" t="s">
        <v>22556</v>
      </c>
    </row>
    <row r="918" spans="1:2" x14ac:dyDescent="0.2">
      <c r="A918" s="6" t="s">
        <v>22559</v>
      </c>
      <c r="B918" s="6" t="s">
        <v>22560</v>
      </c>
    </row>
    <row r="919" spans="1:2" x14ac:dyDescent="0.2">
      <c r="A919" s="6" t="s">
        <v>22561</v>
      </c>
      <c r="B919" s="6" t="s">
        <v>22098</v>
      </c>
    </row>
    <row r="920" spans="1:2" x14ac:dyDescent="0.2">
      <c r="A920" s="6" t="s">
        <v>22562</v>
      </c>
      <c r="B920" s="6" t="s">
        <v>22516</v>
      </c>
    </row>
    <row r="921" spans="1:2" x14ac:dyDescent="0.2">
      <c r="A921" s="6" t="s">
        <v>22563</v>
      </c>
      <c r="B921" s="6" t="s">
        <v>22564</v>
      </c>
    </row>
    <row r="922" spans="1:2" x14ac:dyDescent="0.2">
      <c r="A922" s="6" t="s">
        <v>22564</v>
      </c>
      <c r="B922" s="6" t="s">
        <v>22565</v>
      </c>
    </row>
    <row r="923" spans="1:2" x14ac:dyDescent="0.2">
      <c r="A923" s="6" t="s">
        <v>22566</v>
      </c>
      <c r="B923" s="6" t="s">
        <v>22565</v>
      </c>
    </row>
    <row r="924" spans="1:2" x14ac:dyDescent="0.2">
      <c r="A924" s="6" t="s">
        <v>22567</v>
      </c>
      <c r="B924" s="6" t="s">
        <v>22549</v>
      </c>
    </row>
    <row r="925" spans="1:2" x14ac:dyDescent="0.2">
      <c r="A925" s="6" t="s">
        <v>22568</v>
      </c>
      <c r="B925" s="6" t="s">
        <v>22567</v>
      </c>
    </row>
    <row r="926" spans="1:2" x14ac:dyDescent="0.2">
      <c r="A926" s="6" t="s">
        <v>22569</v>
      </c>
      <c r="B926" s="6" t="s">
        <v>22570</v>
      </c>
    </row>
    <row r="927" spans="1:2" x14ac:dyDescent="0.2">
      <c r="A927" s="6" t="s">
        <v>22571</v>
      </c>
      <c r="B927" s="6" t="s">
        <v>22572</v>
      </c>
    </row>
    <row r="928" spans="1:2" x14ac:dyDescent="0.2">
      <c r="A928" s="6" t="s">
        <v>22571</v>
      </c>
      <c r="B928" s="6" t="s">
        <v>22572</v>
      </c>
    </row>
    <row r="929" spans="1:2" x14ac:dyDescent="0.2">
      <c r="A929" s="6" t="s">
        <v>22573</v>
      </c>
      <c r="B929" s="6" t="s">
        <v>22574</v>
      </c>
    </row>
    <row r="930" spans="1:2" x14ac:dyDescent="0.2">
      <c r="A930" s="6" t="s">
        <v>22575</v>
      </c>
      <c r="B930" s="6" t="s">
        <v>22570</v>
      </c>
    </row>
    <row r="931" spans="1:2" x14ac:dyDescent="0.2">
      <c r="A931" s="6" t="s">
        <v>22576</v>
      </c>
      <c r="B931" s="6" t="s">
        <v>22577</v>
      </c>
    </row>
    <row r="932" spans="1:2" x14ac:dyDescent="0.2">
      <c r="A932" s="6" t="s">
        <v>22578</v>
      </c>
      <c r="B932" s="6" t="s">
        <v>22577</v>
      </c>
    </row>
    <row r="933" spans="1:2" x14ac:dyDescent="0.2">
      <c r="A933" s="6" t="s">
        <v>22579</v>
      </c>
      <c r="B933" s="6" t="s">
        <v>22577</v>
      </c>
    </row>
    <row r="934" spans="1:2" x14ac:dyDescent="0.2">
      <c r="A934" s="6" t="s">
        <v>22580</v>
      </c>
      <c r="B934" s="6" t="s">
        <v>22581</v>
      </c>
    </row>
    <row r="935" spans="1:2" x14ac:dyDescent="0.2">
      <c r="A935" s="6" t="s">
        <v>22582</v>
      </c>
      <c r="B935" s="6" t="s">
        <v>22583</v>
      </c>
    </row>
    <row r="936" spans="1:2" x14ac:dyDescent="0.2">
      <c r="A936" s="6" t="s">
        <v>22584</v>
      </c>
      <c r="B936" s="6" t="s">
        <v>22585</v>
      </c>
    </row>
    <row r="937" spans="1:2" x14ac:dyDescent="0.2">
      <c r="A937" s="6" t="s">
        <v>22586</v>
      </c>
      <c r="B937" s="6" t="s">
        <v>22583</v>
      </c>
    </row>
    <row r="938" spans="1:2" x14ac:dyDescent="0.2">
      <c r="A938" s="6" t="s">
        <v>22587</v>
      </c>
      <c r="B938" s="6" t="s">
        <v>22361</v>
      </c>
    </row>
    <row r="939" spans="1:2" x14ac:dyDescent="0.2">
      <c r="A939" s="6" t="s">
        <v>22588</v>
      </c>
      <c r="B939" s="6" t="s">
        <v>22360</v>
      </c>
    </row>
    <row r="940" spans="1:2" x14ac:dyDescent="0.2">
      <c r="A940" s="6" t="s">
        <v>22589</v>
      </c>
      <c r="B940" s="6" t="s">
        <v>22361</v>
      </c>
    </row>
    <row r="941" spans="1:2" x14ac:dyDescent="0.2">
      <c r="A941" s="6" t="s">
        <v>22590</v>
      </c>
      <c r="B941" s="6" t="s">
        <v>22591</v>
      </c>
    </row>
    <row r="942" spans="1:2" x14ac:dyDescent="0.2">
      <c r="A942" s="6" t="s">
        <v>22592</v>
      </c>
      <c r="B942" s="6" t="s">
        <v>22593</v>
      </c>
    </row>
    <row r="943" spans="1:2" x14ac:dyDescent="0.2">
      <c r="A943" s="6" t="s">
        <v>22594</v>
      </c>
      <c r="B943" s="6" t="s">
        <v>22595</v>
      </c>
    </row>
    <row r="944" spans="1:2" x14ac:dyDescent="0.2">
      <c r="A944" s="6" t="s">
        <v>22596</v>
      </c>
      <c r="B944" s="6" t="s">
        <v>22398</v>
      </c>
    </row>
    <row r="945" spans="1:2" x14ac:dyDescent="0.2">
      <c r="A945" s="6" t="s">
        <v>22597</v>
      </c>
      <c r="B945" s="6" t="s">
        <v>22598</v>
      </c>
    </row>
    <row r="946" spans="1:2" x14ac:dyDescent="0.2">
      <c r="A946" s="6" t="s">
        <v>22599</v>
      </c>
      <c r="B946" s="6" t="s">
        <v>22598</v>
      </c>
    </row>
    <row r="947" spans="1:2" x14ac:dyDescent="0.2">
      <c r="A947" s="6" t="s">
        <v>22600</v>
      </c>
      <c r="B947" s="6" t="s">
        <v>21569</v>
      </c>
    </row>
    <row r="948" spans="1:2" x14ac:dyDescent="0.2">
      <c r="A948" s="6" t="s">
        <v>22601</v>
      </c>
      <c r="B948" s="6" t="s">
        <v>22602</v>
      </c>
    </row>
    <row r="949" spans="1:2" x14ac:dyDescent="0.2">
      <c r="A949" s="6" t="s">
        <v>22603</v>
      </c>
      <c r="B949" s="6" t="s">
        <v>22602</v>
      </c>
    </row>
    <row r="950" spans="1:2" x14ac:dyDescent="0.2">
      <c r="A950" s="6" t="s">
        <v>22604</v>
      </c>
      <c r="B950" s="6" t="s">
        <v>22605</v>
      </c>
    </row>
    <row r="951" spans="1:2" x14ac:dyDescent="0.2">
      <c r="A951" s="6" t="s">
        <v>22604</v>
      </c>
      <c r="B951" s="6" t="s">
        <v>22605</v>
      </c>
    </row>
    <row r="952" spans="1:2" x14ac:dyDescent="0.2">
      <c r="A952" s="6" t="s">
        <v>22606</v>
      </c>
      <c r="B952" s="6" t="s">
        <v>22605</v>
      </c>
    </row>
    <row r="953" spans="1:2" x14ac:dyDescent="0.2">
      <c r="A953" s="6" t="s">
        <v>22607</v>
      </c>
      <c r="B953" s="6" t="s">
        <v>22604</v>
      </c>
    </row>
    <row r="954" spans="1:2" x14ac:dyDescent="0.2">
      <c r="A954" s="6" t="s">
        <v>22608</v>
      </c>
      <c r="B954" s="6" t="s">
        <v>22609</v>
      </c>
    </row>
    <row r="955" spans="1:2" x14ac:dyDescent="0.2">
      <c r="A955" s="6" t="s">
        <v>22610</v>
      </c>
      <c r="B955" s="6" t="s">
        <v>21179</v>
      </c>
    </row>
    <row r="956" spans="1:2" x14ac:dyDescent="0.2">
      <c r="A956" s="6" t="s">
        <v>22611</v>
      </c>
      <c r="B956" s="6" t="s">
        <v>22612</v>
      </c>
    </row>
    <row r="957" spans="1:2" x14ac:dyDescent="0.2">
      <c r="A957" s="6" t="s">
        <v>22613</v>
      </c>
      <c r="B957" s="6" t="s">
        <v>21179</v>
      </c>
    </row>
    <row r="958" spans="1:2" x14ac:dyDescent="0.2">
      <c r="A958" s="6" t="s">
        <v>22614</v>
      </c>
      <c r="B958" s="6" t="s">
        <v>22615</v>
      </c>
    </row>
    <row r="959" spans="1:2" x14ac:dyDescent="0.2">
      <c r="A959" s="6" t="s">
        <v>22616</v>
      </c>
      <c r="B959" s="6" t="s">
        <v>22617</v>
      </c>
    </row>
    <row r="960" spans="1:2" x14ac:dyDescent="0.2">
      <c r="A960" s="6" t="s">
        <v>22618</v>
      </c>
      <c r="B960" s="6" t="s">
        <v>22619</v>
      </c>
    </row>
    <row r="961" spans="1:2" x14ac:dyDescent="0.2">
      <c r="A961" s="6" t="s">
        <v>22620</v>
      </c>
      <c r="B961" s="6" t="s">
        <v>22621</v>
      </c>
    </row>
    <row r="962" spans="1:2" x14ac:dyDescent="0.2">
      <c r="A962" s="6" t="s">
        <v>22622</v>
      </c>
      <c r="B962" s="6" t="s">
        <v>22623</v>
      </c>
    </row>
    <row r="963" spans="1:2" x14ac:dyDescent="0.2">
      <c r="A963" s="6" t="s">
        <v>22624</v>
      </c>
      <c r="B963" s="6" t="s">
        <v>22623</v>
      </c>
    </row>
    <row r="964" spans="1:2" x14ac:dyDescent="0.2">
      <c r="A964" s="6" t="s">
        <v>22625</v>
      </c>
      <c r="B964" s="6" t="s">
        <v>22623</v>
      </c>
    </row>
    <row r="965" spans="1:2" x14ac:dyDescent="0.2">
      <c r="A965" s="6" t="s">
        <v>22626</v>
      </c>
      <c r="B965" s="6" t="s">
        <v>22627</v>
      </c>
    </row>
    <row r="966" spans="1:2" x14ac:dyDescent="0.2">
      <c r="A966" s="6" t="s">
        <v>22628</v>
      </c>
      <c r="B966" s="6" t="s">
        <v>22629</v>
      </c>
    </row>
    <row r="967" spans="1:2" x14ac:dyDescent="0.2">
      <c r="A967" s="6" t="s">
        <v>22630</v>
      </c>
      <c r="B967" s="6" t="s">
        <v>22629</v>
      </c>
    </row>
    <row r="968" spans="1:2" x14ac:dyDescent="0.2">
      <c r="A968" s="6" t="s">
        <v>22631</v>
      </c>
      <c r="B968" s="6" t="s">
        <v>22632</v>
      </c>
    </row>
    <row r="969" spans="1:2" x14ac:dyDescent="0.2">
      <c r="A969" s="6" t="s">
        <v>22633</v>
      </c>
      <c r="B969" s="6" t="s">
        <v>22634</v>
      </c>
    </row>
    <row r="970" spans="1:2" x14ac:dyDescent="0.2">
      <c r="A970" s="6" t="s">
        <v>22635</v>
      </c>
      <c r="B970" s="6" t="s">
        <v>22636</v>
      </c>
    </row>
    <row r="971" spans="1:2" x14ac:dyDescent="0.2">
      <c r="A971" s="6" t="s">
        <v>22637</v>
      </c>
      <c r="B971" s="6" t="s">
        <v>22636</v>
      </c>
    </row>
    <row r="972" spans="1:2" x14ac:dyDescent="0.2">
      <c r="A972" s="6" t="s">
        <v>22638</v>
      </c>
      <c r="B972" s="6" t="s">
        <v>22639</v>
      </c>
    </row>
    <row r="973" spans="1:2" x14ac:dyDescent="0.2">
      <c r="A973" s="6" t="s">
        <v>22640</v>
      </c>
      <c r="B973" s="6" t="s">
        <v>22641</v>
      </c>
    </row>
    <row r="974" spans="1:2" x14ac:dyDescent="0.2">
      <c r="A974" s="6" t="s">
        <v>22642</v>
      </c>
      <c r="B974" s="6" t="s">
        <v>22641</v>
      </c>
    </row>
    <row r="975" spans="1:2" x14ac:dyDescent="0.2">
      <c r="A975" s="6" t="s">
        <v>22643</v>
      </c>
      <c r="B975" s="6" t="s">
        <v>22641</v>
      </c>
    </row>
    <row r="976" spans="1:2" x14ac:dyDescent="0.2">
      <c r="A976" s="6" t="s">
        <v>22644</v>
      </c>
      <c r="B976" s="6" t="s">
        <v>22641</v>
      </c>
    </row>
    <row r="977" spans="1:2" x14ac:dyDescent="0.2">
      <c r="A977" s="6" t="s">
        <v>22645</v>
      </c>
      <c r="B977" s="6" t="s">
        <v>22646</v>
      </c>
    </row>
    <row r="978" spans="1:2" x14ac:dyDescent="0.2">
      <c r="A978" s="6" t="s">
        <v>22647</v>
      </c>
      <c r="B978" s="6" t="s">
        <v>22648</v>
      </c>
    </row>
    <row r="979" spans="1:2" x14ac:dyDescent="0.2">
      <c r="A979" s="6" t="s">
        <v>22649</v>
      </c>
      <c r="B979" s="6" t="s">
        <v>22254</v>
      </c>
    </row>
    <row r="980" spans="1:2" x14ac:dyDescent="0.2">
      <c r="A980" s="6" t="s">
        <v>22650</v>
      </c>
      <c r="B980" s="6" t="s">
        <v>22651</v>
      </c>
    </row>
    <row r="981" spans="1:2" x14ac:dyDescent="0.2">
      <c r="A981" s="6" t="s">
        <v>22652</v>
      </c>
      <c r="B981" s="6" t="s">
        <v>22653</v>
      </c>
    </row>
    <row r="982" spans="1:2" x14ac:dyDescent="0.2">
      <c r="A982" s="6" t="s">
        <v>22654</v>
      </c>
      <c r="B982" s="6" t="s">
        <v>22655</v>
      </c>
    </row>
    <row r="983" spans="1:2" x14ac:dyDescent="0.2">
      <c r="A983" s="6" t="s">
        <v>22656</v>
      </c>
      <c r="B983" s="6" t="s">
        <v>22657</v>
      </c>
    </row>
    <row r="984" spans="1:2" x14ac:dyDescent="0.2">
      <c r="A984" s="6" t="s">
        <v>22658</v>
      </c>
      <c r="B984" s="6" t="s">
        <v>22659</v>
      </c>
    </row>
    <row r="985" spans="1:2" x14ac:dyDescent="0.2">
      <c r="A985" s="6" t="s">
        <v>22660</v>
      </c>
      <c r="B985" s="6" t="s">
        <v>22661</v>
      </c>
    </row>
    <row r="986" spans="1:2" x14ac:dyDescent="0.2">
      <c r="A986" s="6" t="s">
        <v>22659</v>
      </c>
      <c r="B986" s="6" t="s">
        <v>22661</v>
      </c>
    </row>
    <row r="987" spans="1:2" x14ac:dyDescent="0.2">
      <c r="A987" s="6" t="s">
        <v>22662</v>
      </c>
      <c r="B987" s="6" t="s">
        <v>22661</v>
      </c>
    </row>
    <row r="988" spans="1:2" x14ac:dyDescent="0.2">
      <c r="A988" s="6" t="s">
        <v>22663</v>
      </c>
      <c r="B988" s="6" t="s">
        <v>22664</v>
      </c>
    </row>
    <row r="989" spans="1:2" x14ac:dyDescent="0.2">
      <c r="A989" s="6" t="s">
        <v>22665</v>
      </c>
      <c r="B989" s="6" t="s">
        <v>22664</v>
      </c>
    </row>
    <row r="990" spans="1:2" x14ac:dyDescent="0.2">
      <c r="A990" s="6" t="s">
        <v>22666</v>
      </c>
      <c r="B990" s="6" t="s">
        <v>22659</v>
      </c>
    </row>
    <row r="991" spans="1:2" x14ac:dyDescent="0.2">
      <c r="A991" s="6" t="s">
        <v>22667</v>
      </c>
      <c r="B991" s="6" t="s">
        <v>22659</v>
      </c>
    </row>
    <row r="992" spans="1:2" x14ac:dyDescent="0.2">
      <c r="A992" s="6" t="s">
        <v>22668</v>
      </c>
      <c r="B992" s="6" t="s">
        <v>22659</v>
      </c>
    </row>
    <row r="993" spans="1:2" x14ac:dyDescent="0.2">
      <c r="A993" s="6" t="s">
        <v>22669</v>
      </c>
      <c r="B993" s="6" t="s">
        <v>22670</v>
      </c>
    </row>
    <row r="994" spans="1:2" x14ac:dyDescent="0.2">
      <c r="A994" s="6" t="s">
        <v>22671</v>
      </c>
      <c r="B994" s="6" t="s">
        <v>22104</v>
      </c>
    </row>
    <row r="995" spans="1:2" x14ac:dyDescent="0.2">
      <c r="A995" s="6" t="s">
        <v>22672</v>
      </c>
      <c r="B995" s="6" t="s">
        <v>22104</v>
      </c>
    </row>
    <row r="996" spans="1:2" x14ac:dyDescent="0.2">
      <c r="A996" s="6" t="s">
        <v>22673</v>
      </c>
      <c r="B996" s="6" t="s">
        <v>22104</v>
      </c>
    </row>
    <row r="997" spans="1:2" x14ac:dyDescent="0.2">
      <c r="A997" s="6" t="s">
        <v>22674</v>
      </c>
      <c r="B997" s="6" t="s">
        <v>22675</v>
      </c>
    </row>
    <row r="998" spans="1:2" x14ac:dyDescent="0.2">
      <c r="A998" s="6" t="s">
        <v>22676</v>
      </c>
      <c r="B998" s="6" t="s">
        <v>22677</v>
      </c>
    </row>
    <row r="999" spans="1:2" x14ac:dyDescent="0.2">
      <c r="A999" s="6" t="s">
        <v>22678</v>
      </c>
      <c r="B999" s="6" t="s">
        <v>22679</v>
      </c>
    </row>
    <row r="1000" spans="1:2" x14ac:dyDescent="0.2">
      <c r="A1000" s="6" t="s">
        <v>22680</v>
      </c>
      <c r="B1000" s="6" t="s">
        <v>21130</v>
      </c>
    </row>
    <row r="1001" spans="1:2" x14ac:dyDescent="0.2">
      <c r="A1001" s="6" t="s">
        <v>22681</v>
      </c>
      <c r="B1001" s="6" t="s">
        <v>22682</v>
      </c>
    </row>
    <row r="1002" spans="1:2" x14ac:dyDescent="0.2">
      <c r="A1002" s="6" t="s">
        <v>22683</v>
      </c>
      <c r="B1002" s="6" t="s">
        <v>22684</v>
      </c>
    </row>
    <row r="1003" spans="1:2" x14ac:dyDescent="0.2">
      <c r="A1003" s="6" t="s">
        <v>22685</v>
      </c>
      <c r="B1003" s="6" t="s">
        <v>22684</v>
      </c>
    </row>
    <row r="1004" spans="1:2" x14ac:dyDescent="0.2">
      <c r="A1004" s="6" t="s">
        <v>22684</v>
      </c>
      <c r="B1004" s="6" t="s">
        <v>22686</v>
      </c>
    </row>
    <row r="1005" spans="1:2" x14ac:dyDescent="0.2">
      <c r="A1005" s="6" t="s">
        <v>22687</v>
      </c>
      <c r="B1005" s="6" t="s">
        <v>21140</v>
      </c>
    </row>
    <row r="1006" spans="1:2" x14ac:dyDescent="0.2">
      <c r="A1006" s="6" t="s">
        <v>22688</v>
      </c>
      <c r="B1006" s="6" t="s">
        <v>21140</v>
      </c>
    </row>
    <row r="1007" spans="1:2" x14ac:dyDescent="0.2">
      <c r="A1007" s="6" t="s">
        <v>22689</v>
      </c>
      <c r="B1007" s="6" t="s">
        <v>21140</v>
      </c>
    </row>
    <row r="1008" spans="1:2" x14ac:dyDescent="0.2">
      <c r="A1008" s="6" t="s">
        <v>22690</v>
      </c>
      <c r="B1008" s="6" t="s">
        <v>21140</v>
      </c>
    </row>
    <row r="1009" spans="1:2" x14ac:dyDescent="0.2">
      <c r="A1009" s="6" t="s">
        <v>22691</v>
      </c>
      <c r="B1009" s="6" t="s">
        <v>22692</v>
      </c>
    </row>
    <row r="1010" spans="1:2" x14ac:dyDescent="0.2">
      <c r="A1010" s="6" t="s">
        <v>22693</v>
      </c>
      <c r="B1010" s="6" t="s">
        <v>21140</v>
      </c>
    </row>
    <row r="1011" spans="1:2" x14ac:dyDescent="0.2">
      <c r="A1011" s="6" t="s">
        <v>22694</v>
      </c>
      <c r="B1011" s="6" t="s">
        <v>22695</v>
      </c>
    </row>
    <row r="1012" spans="1:2" x14ac:dyDescent="0.2">
      <c r="A1012" s="6" t="s">
        <v>22696</v>
      </c>
      <c r="B1012" s="6" t="s">
        <v>22697</v>
      </c>
    </row>
    <row r="1013" spans="1:2" x14ac:dyDescent="0.2">
      <c r="A1013" s="6" t="s">
        <v>22698</v>
      </c>
      <c r="B1013" s="6" t="s">
        <v>22609</v>
      </c>
    </row>
    <row r="1014" spans="1:2" x14ac:dyDescent="0.2">
      <c r="A1014" s="6" t="s">
        <v>22699</v>
      </c>
      <c r="B1014" s="6" t="s">
        <v>22700</v>
      </c>
    </row>
    <row r="1015" spans="1:2" x14ac:dyDescent="0.2">
      <c r="A1015" s="6" t="s">
        <v>22701</v>
      </c>
      <c r="B1015" s="6" t="s">
        <v>22702</v>
      </c>
    </row>
    <row r="1016" spans="1:2" x14ac:dyDescent="0.2">
      <c r="A1016" s="6" t="s">
        <v>22703</v>
      </c>
      <c r="B1016" s="6" t="s">
        <v>21480</v>
      </c>
    </row>
    <row r="1017" spans="1:2" x14ac:dyDescent="0.2">
      <c r="A1017" s="6" t="s">
        <v>22703</v>
      </c>
      <c r="B1017" s="6" t="s">
        <v>21480</v>
      </c>
    </row>
    <row r="1018" spans="1:2" x14ac:dyDescent="0.2">
      <c r="A1018" s="6" t="s">
        <v>22704</v>
      </c>
      <c r="B1018" s="6" t="s">
        <v>22705</v>
      </c>
    </row>
    <row r="1019" spans="1:2" x14ac:dyDescent="0.2">
      <c r="A1019" s="6" t="s">
        <v>22706</v>
      </c>
      <c r="B1019" s="6" t="s">
        <v>21179</v>
      </c>
    </row>
    <row r="1020" spans="1:2" x14ac:dyDescent="0.2">
      <c r="A1020" s="6" t="s">
        <v>22707</v>
      </c>
      <c r="B1020" s="6" t="s">
        <v>22708</v>
      </c>
    </row>
    <row r="1021" spans="1:2" x14ac:dyDescent="0.2">
      <c r="A1021" s="6" t="s">
        <v>22709</v>
      </c>
      <c r="B1021" s="6" t="s">
        <v>22710</v>
      </c>
    </row>
    <row r="1022" spans="1:2" x14ac:dyDescent="0.2">
      <c r="A1022" s="6" t="s">
        <v>22711</v>
      </c>
      <c r="B1022" s="6" t="s">
        <v>22712</v>
      </c>
    </row>
    <row r="1023" spans="1:2" x14ac:dyDescent="0.2">
      <c r="A1023" s="6" t="s">
        <v>22713</v>
      </c>
      <c r="B1023" s="6" t="s">
        <v>22712</v>
      </c>
    </row>
    <row r="1024" spans="1:2" x14ac:dyDescent="0.2">
      <c r="A1024" s="6" t="s">
        <v>22714</v>
      </c>
      <c r="B1024" s="6" t="s">
        <v>22715</v>
      </c>
    </row>
    <row r="1025" spans="1:2" x14ac:dyDescent="0.2">
      <c r="A1025" s="6" t="s">
        <v>22716</v>
      </c>
      <c r="B1025" s="6" t="s">
        <v>22715</v>
      </c>
    </row>
    <row r="1026" spans="1:2" x14ac:dyDescent="0.2">
      <c r="A1026" s="6" t="s">
        <v>22717</v>
      </c>
      <c r="B1026" s="6" t="s">
        <v>22718</v>
      </c>
    </row>
    <row r="1027" spans="1:2" x14ac:dyDescent="0.2">
      <c r="A1027" s="6" t="s">
        <v>22719</v>
      </c>
      <c r="B1027" s="6" t="s">
        <v>22720</v>
      </c>
    </row>
    <row r="1028" spans="1:2" x14ac:dyDescent="0.2">
      <c r="A1028" s="6" t="s">
        <v>22721</v>
      </c>
      <c r="B1028" s="6" t="s">
        <v>22720</v>
      </c>
    </row>
    <row r="1029" spans="1:2" x14ac:dyDescent="0.2">
      <c r="A1029" s="6" t="s">
        <v>22722</v>
      </c>
      <c r="B1029" s="6" t="s">
        <v>22723</v>
      </c>
    </row>
    <row r="1030" spans="1:2" x14ac:dyDescent="0.2">
      <c r="A1030" s="6" t="s">
        <v>22724</v>
      </c>
      <c r="B1030" s="6" t="s">
        <v>22725</v>
      </c>
    </row>
    <row r="1031" spans="1:2" x14ac:dyDescent="0.2">
      <c r="A1031" s="6" t="s">
        <v>22726</v>
      </c>
      <c r="B1031" s="6" t="s">
        <v>22727</v>
      </c>
    </row>
    <row r="1032" spans="1:2" x14ac:dyDescent="0.2">
      <c r="A1032" s="6" t="s">
        <v>22727</v>
      </c>
      <c r="B1032" s="6" t="s">
        <v>22728</v>
      </c>
    </row>
    <row r="1033" spans="1:2" x14ac:dyDescent="0.2">
      <c r="A1033" s="6" t="s">
        <v>22729</v>
      </c>
      <c r="B1033" s="6" t="s">
        <v>22730</v>
      </c>
    </row>
    <row r="1034" spans="1:2" x14ac:dyDescent="0.2">
      <c r="A1034" s="6" t="s">
        <v>22731</v>
      </c>
      <c r="B1034" s="6" t="s">
        <v>22732</v>
      </c>
    </row>
    <row r="1035" spans="1:2" x14ac:dyDescent="0.2">
      <c r="A1035" s="6" t="s">
        <v>22733</v>
      </c>
      <c r="B1035" s="6" t="s">
        <v>22732</v>
      </c>
    </row>
    <row r="1036" spans="1:2" x14ac:dyDescent="0.2">
      <c r="A1036" s="6" t="s">
        <v>22734</v>
      </c>
      <c r="B1036" s="6" t="s">
        <v>22735</v>
      </c>
    </row>
    <row r="1037" spans="1:2" x14ac:dyDescent="0.2">
      <c r="A1037" s="6" t="s">
        <v>22736</v>
      </c>
      <c r="B1037" s="6" t="s">
        <v>22737</v>
      </c>
    </row>
    <row r="1038" spans="1:2" x14ac:dyDescent="0.2">
      <c r="A1038" s="6" t="s">
        <v>22737</v>
      </c>
      <c r="B1038" s="6" t="s">
        <v>22738</v>
      </c>
    </row>
    <row r="1039" spans="1:2" x14ac:dyDescent="0.2">
      <c r="A1039" s="6" t="s">
        <v>22739</v>
      </c>
      <c r="B1039" s="6" t="s">
        <v>22740</v>
      </c>
    </row>
    <row r="1040" spans="1:2" x14ac:dyDescent="0.2">
      <c r="A1040" s="6" t="s">
        <v>22741</v>
      </c>
      <c r="B1040" s="6" t="s">
        <v>22742</v>
      </c>
    </row>
    <row r="1041" spans="1:2" x14ac:dyDescent="0.2">
      <c r="A1041" s="6" t="s">
        <v>22743</v>
      </c>
      <c r="B1041" s="6" t="s">
        <v>22740</v>
      </c>
    </row>
    <row r="1042" spans="1:2" x14ac:dyDescent="0.2">
      <c r="A1042" s="6" t="s">
        <v>22744</v>
      </c>
      <c r="B1042" s="6" t="s">
        <v>22420</v>
      </c>
    </row>
    <row r="1043" spans="1:2" x14ac:dyDescent="0.2">
      <c r="A1043" s="6" t="s">
        <v>22745</v>
      </c>
      <c r="B1043" s="6" t="s">
        <v>22746</v>
      </c>
    </row>
    <row r="1044" spans="1:2" x14ac:dyDescent="0.2">
      <c r="A1044" s="6" t="s">
        <v>22747</v>
      </c>
      <c r="B1044" s="6" t="s">
        <v>22748</v>
      </c>
    </row>
    <row r="1045" spans="1:2" x14ac:dyDescent="0.2">
      <c r="A1045" s="6" t="s">
        <v>22749</v>
      </c>
      <c r="B1045" s="6" t="s">
        <v>22750</v>
      </c>
    </row>
    <row r="1046" spans="1:2" x14ac:dyDescent="0.2">
      <c r="A1046" s="6" t="s">
        <v>22751</v>
      </c>
      <c r="B1046" s="6" t="s">
        <v>22752</v>
      </c>
    </row>
    <row r="1047" spans="1:2" x14ac:dyDescent="0.2">
      <c r="A1047" s="6" t="s">
        <v>22753</v>
      </c>
      <c r="B1047" s="6" t="s">
        <v>22754</v>
      </c>
    </row>
    <row r="1048" spans="1:2" x14ac:dyDescent="0.2">
      <c r="A1048" s="6" t="s">
        <v>22755</v>
      </c>
      <c r="B1048" s="6" t="s">
        <v>22756</v>
      </c>
    </row>
    <row r="1049" spans="1:2" x14ac:dyDescent="0.2">
      <c r="A1049" s="6" t="s">
        <v>22757</v>
      </c>
      <c r="B1049" s="6" t="s">
        <v>22758</v>
      </c>
    </row>
    <row r="1050" spans="1:2" x14ac:dyDescent="0.2">
      <c r="A1050" s="6" t="s">
        <v>22759</v>
      </c>
      <c r="B1050" s="6" t="s">
        <v>22758</v>
      </c>
    </row>
    <row r="1051" spans="1:2" x14ac:dyDescent="0.2">
      <c r="A1051" s="6" t="s">
        <v>22760</v>
      </c>
      <c r="B1051" s="6" t="s">
        <v>22758</v>
      </c>
    </row>
    <row r="1052" spans="1:2" x14ac:dyDescent="0.2">
      <c r="A1052" s="6" t="s">
        <v>22761</v>
      </c>
      <c r="B1052" s="6" t="s">
        <v>21179</v>
      </c>
    </row>
    <row r="1053" spans="1:2" x14ac:dyDescent="0.2">
      <c r="A1053" s="6" t="s">
        <v>22758</v>
      </c>
      <c r="B1053" s="6" t="s">
        <v>22762</v>
      </c>
    </row>
    <row r="1054" spans="1:2" x14ac:dyDescent="0.2">
      <c r="A1054" s="6" t="s">
        <v>22763</v>
      </c>
      <c r="B1054" s="6" t="s">
        <v>22764</v>
      </c>
    </row>
    <row r="1055" spans="1:2" x14ac:dyDescent="0.2">
      <c r="A1055" s="6" t="s">
        <v>22765</v>
      </c>
      <c r="B1055" s="6" t="s">
        <v>22766</v>
      </c>
    </row>
    <row r="1056" spans="1:2" x14ac:dyDescent="0.2">
      <c r="A1056" s="6" t="s">
        <v>22767</v>
      </c>
      <c r="B1056" s="6" t="s">
        <v>22768</v>
      </c>
    </row>
    <row r="1057" spans="1:2" x14ac:dyDescent="0.2">
      <c r="A1057" s="6" t="s">
        <v>22769</v>
      </c>
      <c r="B1057" s="6" t="s">
        <v>22770</v>
      </c>
    </row>
    <row r="1058" spans="1:2" x14ac:dyDescent="0.2">
      <c r="A1058" s="6" t="s">
        <v>22771</v>
      </c>
      <c r="B1058" s="6" t="s">
        <v>22772</v>
      </c>
    </row>
    <row r="1059" spans="1:2" x14ac:dyDescent="0.2">
      <c r="A1059" s="6" t="s">
        <v>22773</v>
      </c>
      <c r="B1059" s="6" t="s">
        <v>22774</v>
      </c>
    </row>
    <row r="1060" spans="1:2" x14ac:dyDescent="0.2">
      <c r="A1060" s="6" t="s">
        <v>22775</v>
      </c>
      <c r="B1060" s="6" t="s">
        <v>22776</v>
      </c>
    </row>
    <row r="1061" spans="1:2" x14ac:dyDescent="0.2">
      <c r="A1061" s="6" t="s">
        <v>22777</v>
      </c>
      <c r="B1061" s="6" t="s">
        <v>22778</v>
      </c>
    </row>
    <row r="1062" spans="1:2" x14ac:dyDescent="0.2">
      <c r="A1062" s="6" t="s">
        <v>22779</v>
      </c>
      <c r="B1062" s="6" t="s">
        <v>22778</v>
      </c>
    </row>
    <row r="1063" spans="1:2" x14ac:dyDescent="0.2">
      <c r="A1063" s="6" t="s">
        <v>22780</v>
      </c>
      <c r="B1063" s="6" t="s">
        <v>22778</v>
      </c>
    </row>
    <row r="1064" spans="1:2" x14ac:dyDescent="0.2">
      <c r="A1064" s="6" t="s">
        <v>22781</v>
      </c>
      <c r="B1064" s="6" t="s">
        <v>22782</v>
      </c>
    </row>
    <row r="1065" spans="1:2" x14ac:dyDescent="0.2">
      <c r="A1065" s="6" t="s">
        <v>22783</v>
      </c>
      <c r="B1065" s="6" t="s">
        <v>22782</v>
      </c>
    </row>
    <row r="1066" spans="1:2" x14ac:dyDescent="0.2">
      <c r="A1066" s="6" t="s">
        <v>22782</v>
      </c>
      <c r="B1066" s="6" t="s">
        <v>22784</v>
      </c>
    </row>
    <row r="1067" spans="1:2" x14ac:dyDescent="0.2">
      <c r="A1067" s="6" t="s">
        <v>22785</v>
      </c>
      <c r="B1067" s="6" t="s">
        <v>22786</v>
      </c>
    </row>
    <row r="1068" spans="1:2" x14ac:dyDescent="0.2">
      <c r="A1068" s="6" t="s">
        <v>22787</v>
      </c>
      <c r="B1068" s="6" t="s">
        <v>22778</v>
      </c>
    </row>
    <row r="1069" spans="1:2" x14ac:dyDescent="0.2">
      <c r="A1069" s="6" t="s">
        <v>22788</v>
      </c>
      <c r="B1069" s="6" t="s">
        <v>22782</v>
      </c>
    </row>
    <row r="1070" spans="1:2" x14ac:dyDescent="0.2">
      <c r="A1070" s="6" t="s">
        <v>22789</v>
      </c>
      <c r="B1070" s="6" t="s">
        <v>22782</v>
      </c>
    </row>
    <row r="1071" spans="1:2" x14ac:dyDescent="0.2">
      <c r="A1071" s="6" t="s">
        <v>22790</v>
      </c>
      <c r="B1071" s="6" t="s">
        <v>22782</v>
      </c>
    </row>
    <row r="1072" spans="1:2" x14ac:dyDescent="0.2">
      <c r="A1072" s="6" t="s">
        <v>22791</v>
      </c>
      <c r="B1072" s="6" t="s">
        <v>22792</v>
      </c>
    </row>
    <row r="1073" spans="1:2" x14ac:dyDescent="0.2">
      <c r="A1073" s="6" t="s">
        <v>22793</v>
      </c>
      <c r="B1073" s="6" t="s">
        <v>22792</v>
      </c>
    </row>
    <row r="1074" spans="1:2" x14ac:dyDescent="0.2">
      <c r="A1074" s="6" t="s">
        <v>22792</v>
      </c>
      <c r="B1074" s="6" t="s">
        <v>22794</v>
      </c>
    </row>
    <row r="1075" spans="1:2" x14ac:dyDescent="0.2">
      <c r="A1075" s="6" t="s">
        <v>22795</v>
      </c>
      <c r="B1075" s="6" t="s">
        <v>22796</v>
      </c>
    </row>
    <row r="1076" spans="1:2" x14ac:dyDescent="0.2">
      <c r="A1076" s="6" t="s">
        <v>22797</v>
      </c>
      <c r="B1076" s="6" t="s">
        <v>22791</v>
      </c>
    </row>
    <row r="1077" spans="1:2" x14ac:dyDescent="0.2">
      <c r="A1077" s="6" t="s">
        <v>22798</v>
      </c>
      <c r="B1077" s="6" t="s">
        <v>22799</v>
      </c>
    </row>
    <row r="1078" spans="1:2" x14ac:dyDescent="0.2">
      <c r="A1078" s="6" t="s">
        <v>22800</v>
      </c>
      <c r="B1078" s="6" t="s">
        <v>22801</v>
      </c>
    </row>
    <row r="1079" spans="1:2" x14ac:dyDescent="0.2">
      <c r="A1079" s="6" t="s">
        <v>22802</v>
      </c>
      <c r="B1079" s="6" t="s">
        <v>22803</v>
      </c>
    </row>
    <row r="1080" spans="1:2" x14ac:dyDescent="0.2">
      <c r="A1080" s="6" t="s">
        <v>22804</v>
      </c>
      <c r="B1080" s="6" t="s">
        <v>22805</v>
      </c>
    </row>
    <row r="1081" spans="1:2" x14ac:dyDescent="0.2">
      <c r="A1081" s="6" t="s">
        <v>22806</v>
      </c>
      <c r="B1081" s="6" t="s">
        <v>22807</v>
      </c>
    </row>
    <row r="1082" spans="1:2" x14ac:dyDescent="0.2">
      <c r="A1082" s="6" t="s">
        <v>22808</v>
      </c>
      <c r="B1082" s="6" t="s">
        <v>22807</v>
      </c>
    </row>
    <row r="1083" spans="1:2" x14ac:dyDescent="0.2">
      <c r="A1083" s="6" t="s">
        <v>22809</v>
      </c>
      <c r="B1083" s="6" t="s">
        <v>22807</v>
      </c>
    </row>
    <row r="1084" spans="1:2" x14ac:dyDescent="0.2">
      <c r="A1084" s="6" t="s">
        <v>22810</v>
      </c>
      <c r="B1084" s="6" t="s">
        <v>22811</v>
      </c>
    </row>
    <row r="1085" spans="1:2" x14ac:dyDescent="0.2">
      <c r="A1085" s="6" t="s">
        <v>22807</v>
      </c>
      <c r="B1085" s="6" t="s">
        <v>22812</v>
      </c>
    </row>
    <row r="1086" spans="1:2" x14ac:dyDescent="0.2">
      <c r="A1086" s="6" t="s">
        <v>22813</v>
      </c>
      <c r="B1086" s="6" t="s">
        <v>22811</v>
      </c>
    </row>
    <row r="1087" spans="1:2" x14ac:dyDescent="0.2">
      <c r="A1087" s="6" t="s">
        <v>22812</v>
      </c>
      <c r="B1087" s="6" t="s">
        <v>22811</v>
      </c>
    </row>
    <row r="1088" spans="1:2" x14ac:dyDescent="0.2">
      <c r="A1088" s="6" t="s">
        <v>22811</v>
      </c>
      <c r="B1088" s="6" t="s">
        <v>22814</v>
      </c>
    </row>
    <row r="1089" spans="1:2" x14ac:dyDescent="0.2">
      <c r="A1089" s="6" t="s">
        <v>22815</v>
      </c>
      <c r="B1089" s="6" t="s">
        <v>22816</v>
      </c>
    </row>
    <row r="1090" spans="1:2" x14ac:dyDescent="0.2">
      <c r="A1090" s="6" t="s">
        <v>22817</v>
      </c>
      <c r="B1090" s="6" t="s">
        <v>22361</v>
      </c>
    </row>
    <row r="1091" spans="1:2" x14ac:dyDescent="0.2">
      <c r="A1091" s="6" t="s">
        <v>22818</v>
      </c>
      <c r="B1091" s="6" t="s">
        <v>22361</v>
      </c>
    </row>
    <row r="1092" spans="1:2" x14ac:dyDescent="0.2">
      <c r="A1092" s="6" t="s">
        <v>22819</v>
      </c>
      <c r="B1092" s="6" t="s">
        <v>22820</v>
      </c>
    </row>
    <row r="1093" spans="1:2" x14ac:dyDescent="0.2">
      <c r="A1093" s="6" t="s">
        <v>22821</v>
      </c>
      <c r="B1093" s="6" t="s">
        <v>22822</v>
      </c>
    </row>
    <row r="1094" spans="1:2" x14ac:dyDescent="0.2">
      <c r="A1094" s="6" t="s">
        <v>22823</v>
      </c>
      <c r="B1094" s="6" t="s">
        <v>22824</v>
      </c>
    </row>
    <row r="1095" spans="1:2" x14ac:dyDescent="0.2">
      <c r="A1095" s="6" t="s">
        <v>22825</v>
      </c>
      <c r="B1095" s="6" t="s">
        <v>22826</v>
      </c>
    </row>
    <row r="1096" spans="1:2" x14ac:dyDescent="0.2">
      <c r="A1096" s="6" t="s">
        <v>22827</v>
      </c>
      <c r="B1096" s="6" t="s">
        <v>22828</v>
      </c>
    </row>
    <row r="1097" spans="1:2" x14ac:dyDescent="0.2">
      <c r="A1097" s="6" t="s">
        <v>22829</v>
      </c>
      <c r="B1097" s="6" t="s">
        <v>22830</v>
      </c>
    </row>
    <row r="1098" spans="1:2" x14ac:dyDescent="0.2">
      <c r="A1098" s="6" t="s">
        <v>22831</v>
      </c>
      <c r="B1098" s="6" t="s">
        <v>22830</v>
      </c>
    </row>
    <row r="1099" spans="1:2" x14ac:dyDescent="0.2">
      <c r="A1099" s="6" t="s">
        <v>22832</v>
      </c>
      <c r="B1099" s="6" t="s">
        <v>22830</v>
      </c>
    </row>
    <row r="1100" spans="1:2" x14ac:dyDescent="0.2">
      <c r="A1100" s="6" t="s">
        <v>22833</v>
      </c>
      <c r="B1100" s="6" t="s">
        <v>22834</v>
      </c>
    </row>
    <row r="1101" spans="1:2" x14ac:dyDescent="0.2">
      <c r="A1101" s="6" t="s">
        <v>22835</v>
      </c>
      <c r="B1101" s="6" t="s">
        <v>22830</v>
      </c>
    </row>
    <row r="1102" spans="1:2" x14ac:dyDescent="0.2">
      <c r="A1102" s="6" t="s">
        <v>22836</v>
      </c>
      <c r="B1102" s="6" t="s">
        <v>22830</v>
      </c>
    </row>
    <row r="1103" spans="1:2" x14ac:dyDescent="0.2">
      <c r="A1103" s="6" t="s">
        <v>22837</v>
      </c>
      <c r="B1103" s="6" t="s">
        <v>22838</v>
      </c>
    </row>
    <row r="1104" spans="1:2" x14ac:dyDescent="0.2">
      <c r="A1104" s="6" t="s">
        <v>22839</v>
      </c>
      <c r="B1104" s="6" t="s">
        <v>22840</v>
      </c>
    </row>
    <row r="1105" spans="1:2" x14ac:dyDescent="0.2">
      <c r="A1105" s="6" t="s">
        <v>22841</v>
      </c>
      <c r="B1105" s="6" t="s">
        <v>22842</v>
      </c>
    </row>
    <row r="1106" spans="1:2" x14ac:dyDescent="0.2">
      <c r="A1106" s="6" t="s">
        <v>22843</v>
      </c>
      <c r="B1106" s="6" t="s">
        <v>22844</v>
      </c>
    </row>
    <row r="1107" spans="1:2" x14ac:dyDescent="0.2">
      <c r="A1107" s="6" t="s">
        <v>22845</v>
      </c>
      <c r="B1107" s="6" t="s">
        <v>22846</v>
      </c>
    </row>
    <row r="1108" spans="1:2" x14ac:dyDescent="0.2">
      <c r="A1108" s="6" t="s">
        <v>22847</v>
      </c>
      <c r="B1108" s="6" t="s">
        <v>22848</v>
      </c>
    </row>
    <row r="1109" spans="1:2" x14ac:dyDescent="0.2">
      <c r="A1109" s="6" t="s">
        <v>22849</v>
      </c>
      <c r="B1109" s="6" t="s">
        <v>22499</v>
      </c>
    </row>
    <row r="1110" spans="1:2" x14ac:dyDescent="0.2">
      <c r="A1110" s="6" t="s">
        <v>22850</v>
      </c>
      <c r="B1110" s="6" t="s">
        <v>22499</v>
      </c>
    </row>
    <row r="1111" spans="1:2" x14ac:dyDescent="0.2">
      <c r="A1111" s="6" t="s">
        <v>22851</v>
      </c>
      <c r="B1111" s="6" t="s">
        <v>22499</v>
      </c>
    </row>
    <row r="1112" spans="1:2" x14ac:dyDescent="0.2">
      <c r="A1112" s="6" t="s">
        <v>22852</v>
      </c>
      <c r="B1112" s="6" t="s">
        <v>22853</v>
      </c>
    </row>
    <row r="1113" spans="1:2" x14ac:dyDescent="0.2">
      <c r="A1113" s="6" t="s">
        <v>22853</v>
      </c>
      <c r="B1113" s="6" t="s">
        <v>22854</v>
      </c>
    </row>
    <row r="1114" spans="1:2" x14ac:dyDescent="0.2">
      <c r="A1114" s="6" t="s">
        <v>22855</v>
      </c>
      <c r="B1114" s="6" t="s">
        <v>22499</v>
      </c>
    </row>
    <row r="1115" spans="1:2" x14ac:dyDescent="0.2">
      <c r="A1115" s="6" t="s">
        <v>22856</v>
      </c>
      <c r="B1115" s="6" t="s">
        <v>22857</v>
      </c>
    </row>
    <row r="1116" spans="1:2" x14ac:dyDescent="0.2">
      <c r="A1116" s="6" t="s">
        <v>22858</v>
      </c>
      <c r="B1116" s="6" t="s">
        <v>22859</v>
      </c>
    </row>
    <row r="1117" spans="1:2" x14ac:dyDescent="0.2">
      <c r="A1117" s="6" t="s">
        <v>22860</v>
      </c>
      <c r="B1117" s="6" t="s">
        <v>21179</v>
      </c>
    </row>
    <row r="1118" spans="1:2" x14ac:dyDescent="0.2">
      <c r="A1118" s="6" t="s">
        <v>22861</v>
      </c>
      <c r="B1118" s="6" t="s">
        <v>22862</v>
      </c>
    </row>
    <row r="1119" spans="1:2" x14ac:dyDescent="0.2">
      <c r="A1119" s="6" t="s">
        <v>22863</v>
      </c>
      <c r="B1119" s="6" t="s">
        <v>22864</v>
      </c>
    </row>
    <row r="1120" spans="1:2" x14ac:dyDescent="0.2">
      <c r="A1120" s="6" t="s">
        <v>22865</v>
      </c>
      <c r="B1120" s="6" t="s">
        <v>22866</v>
      </c>
    </row>
    <row r="1121" spans="1:2" x14ac:dyDescent="0.2">
      <c r="A1121" s="6" t="s">
        <v>22867</v>
      </c>
      <c r="B1121" s="6" t="s">
        <v>22868</v>
      </c>
    </row>
    <row r="1122" spans="1:2" x14ac:dyDescent="0.2">
      <c r="A1122" s="6" t="s">
        <v>22869</v>
      </c>
      <c r="B1122" s="6" t="s">
        <v>22870</v>
      </c>
    </row>
    <row r="1123" spans="1:2" x14ac:dyDescent="0.2">
      <c r="A1123" s="6" t="s">
        <v>22871</v>
      </c>
      <c r="B1123" s="6" t="s">
        <v>22872</v>
      </c>
    </row>
    <row r="1124" spans="1:2" x14ac:dyDescent="0.2">
      <c r="A1124" s="6" t="s">
        <v>22873</v>
      </c>
      <c r="B1124" s="6" t="s">
        <v>22874</v>
      </c>
    </row>
    <row r="1125" spans="1:2" x14ac:dyDescent="0.2">
      <c r="A1125" s="6" t="s">
        <v>22875</v>
      </c>
      <c r="B1125" s="6" t="s">
        <v>22874</v>
      </c>
    </row>
    <row r="1126" spans="1:2" x14ac:dyDescent="0.2">
      <c r="A1126" s="6" t="s">
        <v>22876</v>
      </c>
      <c r="B1126" s="6" t="s">
        <v>22877</v>
      </c>
    </row>
    <row r="1127" spans="1:2" x14ac:dyDescent="0.2">
      <c r="A1127" s="6" t="s">
        <v>22878</v>
      </c>
      <c r="B1127" s="6" t="s">
        <v>22879</v>
      </c>
    </row>
    <row r="1128" spans="1:2" x14ac:dyDescent="0.2">
      <c r="A1128" s="6" t="s">
        <v>22880</v>
      </c>
      <c r="B1128" s="6" t="s">
        <v>22881</v>
      </c>
    </row>
    <row r="1129" spans="1:2" x14ac:dyDescent="0.2">
      <c r="A1129" s="6" t="s">
        <v>22882</v>
      </c>
      <c r="B1129" s="6" t="s">
        <v>22881</v>
      </c>
    </row>
    <row r="1130" spans="1:2" x14ac:dyDescent="0.2">
      <c r="A1130" s="6" t="s">
        <v>22883</v>
      </c>
      <c r="B1130" s="6" t="s">
        <v>22884</v>
      </c>
    </row>
    <row r="1131" spans="1:2" x14ac:dyDescent="0.2">
      <c r="A1131" s="6" t="s">
        <v>22885</v>
      </c>
      <c r="B1131" s="6" t="s">
        <v>22884</v>
      </c>
    </row>
    <row r="1132" spans="1:2" x14ac:dyDescent="0.2">
      <c r="A1132" s="6" t="s">
        <v>22886</v>
      </c>
      <c r="B1132" s="6" t="s">
        <v>22884</v>
      </c>
    </row>
    <row r="1133" spans="1:2" x14ac:dyDescent="0.2">
      <c r="A1133" s="6" t="s">
        <v>22887</v>
      </c>
      <c r="B1133" s="6" t="s">
        <v>22888</v>
      </c>
    </row>
    <row r="1134" spans="1:2" x14ac:dyDescent="0.2">
      <c r="A1134" s="6" t="s">
        <v>22889</v>
      </c>
      <c r="B1134" s="6" t="s">
        <v>22890</v>
      </c>
    </row>
    <row r="1135" spans="1:2" x14ac:dyDescent="0.2">
      <c r="A1135" s="6" t="s">
        <v>22891</v>
      </c>
      <c r="B1135" s="6" t="s">
        <v>22892</v>
      </c>
    </row>
    <row r="1136" spans="1:2" x14ac:dyDescent="0.2">
      <c r="A1136" s="6" t="s">
        <v>22893</v>
      </c>
      <c r="B1136" s="6" t="s">
        <v>22894</v>
      </c>
    </row>
    <row r="1137" spans="1:2" x14ac:dyDescent="0.2">
      <c r="A1137" s="6" t="s">
        <v>22895</v>
      </c>
      <c r="B1137" s="6" t="s">
        <v>22896</v>
      </c>
    </row>
    <row r="1138" spans="1:2" x14ac:dyDescent="0.2">
      <c r="A1138" s="6" t="s">
        <v>22897</v>
      </c>
      <c r="B1138" s="6" t="s">
        <v>22898</v>
      </c>
    </row>
    <row r="1139" spans="1:2" x14ac:dyDescent="0.2">
      <c r="A1139" s="6" t="s">
        <v>22899</v>
      </c>
      <c r="B1139" s="6" t="s">
        <v>22896</v>
      </c>
    </row>
    <row r="1140" spans="1:2" x14ac:dyDescent="0.2">
      <c r="A1140" s="6" t="s">
        <v>22900</v>
      </c>
      <c r="B1140" s="6" t="s">
        <v>22901</v>
      </c>
    </row>
    <row r="1141" spans="1:2" x14ac:dyDescent="0.2">
      <c r="A1141" s="6" t="s">
        <v>22898</v>
      </c>
      <c r="B1141" s="6" t="s">
        <v>22902</v>
      </c>
    </row>
    <row r="1142" spans="1:2" x14ac:dyDescent="0.2">
      <c r="A1142" s="6" t="s">
        <v>22903</v>
      </c>
      <c r="B1142" s="6" t="s">
        <v>22904</v>
      </c>
    </row>
    <row r="1143" spans="1:2" x14ac:dyDescent="0.2">
      <c r="A1143" s="6" t="s">
        <v>22905</v>
      </c>
      <c r="B1143" s="6" t="s">
        <v>22904</v>
      </c>
    </row>
    <row r="1144" spans="1:2" x14ac:dyDescent="0.2">
      <c r="A1144" s="6" t="s">
        <v>22906</v>
      </c>
      <c r="B1144" s="6" t="s">
        <v>22907</v>
      </c>
    </row>
    <row r="1145" spans="1:2" x14ac:dyDescent="0.2">
      <c r="A1145" s="6" t="s">
        <v>22908</v>
      </c>
      <c r="B1145" s="6" t="s">
        <v>22909</v>
      </c>
    </row>
    <row r="1146" spans="1:2" x14ac:dyDescent="0.2">
      <c r="A1146" s="6" t="s">
        <v>22910</v>
      </c>
      <c r="B1146" s="6" t="s">
        <v>22911</v>
      </c>
    </row>
    <row r="1147" spans="1:2" x14ac:dyDescent="0.2">
      <c r="A1147" s="6" t="s">
        <v>22912</v>
      </c>
      <c r="B1147" s="6" t="s">
        <v>22913</v>
      </c>
    </row>
    <row r="1148" spans="1:2" x14ac:dyDescent="0.2">
      <c r="A1148" s="6" t="s">
        <v>22914</v>
      </c>
      <c r="B1148" s="6" t="s">
        <v>22913</v>
      </c>
    </row>
    <row r="1149" spans="1:2" x14ac:dyDescent="0.2">
      <c r="A1149" s="6" t="s">
        <v>22915</v>
      </c>
      <c r="B1149" s="6" t="s">
        <v>22913</v>
      </c>
    </row>
    <row r="1150" spans="1:2" x14ac:dyDescent="0.2">
      <c r="A1150" s="6" t="s">
        <v>22916</v>
      </c>
      <c r="B1150" s="6" t="s">
        <v>22913</v>
      </c>
    </row>
    <row r="1151" spans="1:2" x14ac:dyDescent="0.2">
      <c r="A1151" s="6" t="s">
        <v>22917</v>
      </c>
      <c r="B1151" s="6" t="s">
        <v>21179</v>
      </c>
    </row>
    <row r="1152" spans="1:2" x14ac:dyDescent="0.2">
      <c r="A1152" s="6" t="s">
        <v>22918</v>
      </c>
      <c r="B1152" s="6" t="s">
        <v>22913</v>
      </c>
    </row>
    <row r="1153" spans="1:2" x14ac:dyDescent="0.2">
      <c r="A1153" s="6" t="s">
        <v>22919</v>
      </c>
      <c r="B1153" s="6" t="s">
        <v>22920</v>
      </c>
    </row>
    <row r="1154" spans="1:2" x14ac:dyDescent="0.2">
      <c r="A1154" s="6" t="s">
        <v>22921</v>
      </c>
      <c r="B1154" s="6" t="s">
        <v>22922</v>
      </c>
    </row>
    <row r="1155" spans="1:2" x14ac:dyDescent="0.2">
      <c r="A1155" s="6" t="s">
        <v>22922</v>
      </c>
      <c r="B1155" s="6" t="s">
        <v>21179</v>
      </c>
    </row>
    <row r="1156" spans="1:2" x14ac:dyDescent="0.2">
      <c r="A1156" s="6" t="s">
        <v>22923</v>
      </c>
      <c r="B1156" s="6" t="s">
        <v>22924</v>
      </c>
    </row>
    <row r="1157" spans="1:2" x14ac:dyDescent="0.2">
      <c r="A1157" s="6" t="s">
        <v>22925</v>
      </c>
      <c r="B1157" s="6" t="s">
        <v>22926</v>
      </c>
    </row>
    <row r="1158" spans="1:2" x14ac:dyDescent="0.2">
      <c r="A1158" s="6" t="s">
        <v>22927</v>
      </c>
      <c r="B1158" s="6" t="s">
        <v>22928</v>
      </c>
    </row>
    <row r="1159" spans="1:2" x14ac:dyDescent="0.2">
      <c r="A1159" s="6" t="s">
        <v>22929</v>
      </c>
      <c r="B1159" s="6" t="s">
        <v>22930</v>
      </c>
    </row>
    <row r="1160" spans="1:2" x14ac:dyDescent="0.2">
      <c r="A1160" s="6" t="s">
        <v>22931</v>
      </c>
      <c r="B1160" s="6" t="s">
        <v>22932</v>
      </c>
    </row>
    <row r="1161" spans="1:2" x14ac:dyDescent="0.2">
      <c r="A1161" s="6" t="s">
        <v>22933</v>
      </c>
      <c r="B1161" s="6" t="s">
        <v>22932</v>
      </c>
    </row>
    <row r="1162" spans="1:2" x14ac:dyDescent="0.2">
      <c r="A1162" s="6" t="s">
        <v>22934</v>
      </c>
      <c r="B1162" s="6" t="s">
        <v>22935</v>
      </c>
    </row>
    <row r="1163" spans="1:2" x14ac:dyDescent="0.2">
      <c r="A1163" s="6" t="s">
        <v>22936</v>
      </c>
      <c r="B1163" s="6" t="s">
        <v>22937</v>
      </c>
    </row>
    <row r="1164" spans="1:2" x14ac:dyDescent="0.2">
      <c r="A1164" s="6" t="s">
        <v>22938</v>
      </c>
      <c r="B1164" s="6" t="s">
        <v>22939</v>
      </c>
    </row>
    <row r="1165" spans="1:2" x14ac:dyDescent="0.2">
      <c r="A1165" s="6" t="s">
        <v>22940</v>
      </c>
      <c r="B1165" s="6" t="s">
        <v>22941</v>
      </c>
    </row>
    <row r="1166" spans="1:2" x14ac:dyDescent="0.2">
      <c r="A1166" s="6" t="s">
        <v>22942</v>
      </c>
      <c r="B1166" s="6" t="s">
        <v>22943</v>
      </c>
    </row>
    <row r="1167" spans="1:2" x14ac:dyDescent="0.2">
      <c r="A1167" s="6" t="s">
        <v>22944</v>
      </c>
      <c r="B1167" s="6" t="s">
        <v>22945</v>
      </c>
    </row>
    <row r="1168" spans="1:2" x14ac:dyDescent="0.2">
      <c r="A1168" s="6" t="s">
        <v>22946</v>
      </c>
      <c r="B1168" s="6" t="s">
        <v>22947</v>
      </c>
    </row>
    <row r="1169" spans="1:2" x14ac:dyDescent="0.2">
      <c r="A1169" s="6" t="s">
        <v>22948</v>
      </c>
      <c r="B1169" s="6" t="s">
        <v>22949</v>
      </c>
    </row>
    <row r="1170" spans="1:2" x14ac:dyDescent="0.2">
      <c r="A1170" s="6" t="s">
        <v>22950</v>
      </c>
      <c r="B1170" s="6" t="s">
        <v>22951</v>
      </c>
    </row>
    <row r="1171" spans="1:2" x14ac:dyDescent="0.2">
      <c r="A1171" s="6" t="s">
        <v>22952</v>
      </c>
      <c r="B1171" s="6" t="s">
        <v>22953</v>
      </c>
    </row>
    <row r="1172" spans="1:2" x14ac:dyDescent="0.2">
      <c r="A1172" s="6" t="s">
        <v>22954</v>
      </c>
      <c r="B1172" s="6" t="s">
        <v>22955</v>
      </c>
    </row>
    <row r="1173" spans="1:2" x14ac:dyDescent="0.2">
      <c r="A1173" s="6" t="s">
        <v>22956</v>
      </c>
      <c r="B1173" s="6" t="s">
        <v>22955</v>
      </c>
    </row>
    <row r="1174" spans="1:2" x14ac:dyDescent="0.2">
      <c r="A1174" s="6" t="s">
        <v>22957</v>
      </c>
      <c r="B1174" s="6" t="s">
        <v>22958</v>
      </c>
    </row>
    <row r="1175" spans="1:2" x14ac:dyDescent="0.2">
      <c r="A1175" s="6" t="s">
        <v>22958</v>
      </c>
      <c r="B1175" s="6" t="s">
        <v>22959</v>
      </c>
    </row>
    <row r="1176" spans="1:2" x14ac:dyDescent="0.2">
      <c r="A1176" s="6" t="s">
        <v>22960</v>
      </c>
      <c r="B1176" s="6" t="s">
        <v>22961</v>
      </c>
    </row>
    <row r="1177" spans="1:2" x14ac:dyDescent="0.2">
      <c r="A1177" s="6" t="s">
        <v>22962</v>
      </c>
      <c r="B1177" s="6" t="s">
        <v>22963</v>
      </c>
    </row>
    <row r="1178" spans="1:2" x14ac:dyDescent="0.2">
      <c r="A1178" s="6" t="s">
        <v>22964</v>
      </c>
      <c r="B1178" s="6" t="s">
        <v>22965</v>
      </c>
    </row>
    <row r="1179" spans="1:2" x14ac:dyDescent="0.2">
      <c r="A1179" s="6" t="s">
        <v>22966</v>
      </c>
      <c r="B1179" s="6" t="s">
        <v>22967</v>
      </c>
    </row>
    <row r="1180" spans="1:2" x14ac:dyDescent="0.2">
      <c r="A1180" s="6" t="s">
        <v>22968</v>
      </c>
      <c r="B1180" s="6" t="s">
        <v>22965</v>
      </c>
    </row>
    <row r="1181" spans="1:2" x14ac:dyDescent="0.2">
      <c r="A1181" s="6" t="s">
        <v>22969</v>
      </c>
      <c r="B1181" s="6" t="s">
        <v>22965</v>
      </c>
    </row>
    <row r="1182" spans="1:2" x14ac:dyDescent="0.2">
      <c r="A1182" s="6" t="s">
        <v>22970</v>
      </c>
      <c r="B1182" s="6" t="s">
        <v>22971</v>
      </c>
    </row>
    <row r="1183" spans="1:2" x14ac:dyDescent="0.2">
      <c r="A1183" s="6" t="s">
        <v>22972</v>
      </c>
      <c r="B1183" s="6" t="s">
        <v>22971</v>
      </c>
    </row>
    <row r="1184" spans="1:2" x14ac:dyDescent="0.2">
      <c r="A1184" s="6" t="s">
        <v>22973</v>
      </c>
      <c r="B1184" s="6" t="s">
        <v>22974</v>
      </c>
    </row>
    <row r="1185" spans="1:2" x14ac:dyDescent="0.2">
      <c r="A1185" s="6" t="s">
        <v>22975</v>
      </c>
      <c r="B1185" s="6" t="s">
        <v>22974</v>
      </c>
    </row>
    <row r="1186" spans="1:2" x14ac:dyDescent="0.2">
      <c r="A1186" s="6" t="s">
        <v>22976</v>
      </c>
      <c r="B1186" s="6" t="s">
        <v>22974</v>
      </c>
    </row>
    <row r="1187" spans="1:2" x14ac:dyDescent="0.2">
      <c r="A1187" s="6" t="s">
        <v>22977</v>
      </c>
      <c r="B1187" s="6" t="s">
        <v>22974</v>
      </c>
    </row>
    <row r="1188" spans="1:2" x14ac:dyDescent="0.2">
      <c r="A1188" s="6" t="s">
        <v>22974</v>
      </c>
      <c r="B1188" s="6" t="s">
        <v>22978</v>
      </c>
    </row>
    <row r="1189" spans="1:2" x14ac:dyDescent="0.2">
      <c r="A1189" s="6" t="s">
        <v>22974</v>
      </c>
      <c r="B1189" s="6" t="s">
        <v>22978</v>
      </c>
    </row>
    <row r="1190" spans="1:2" x14ac:dyDescent="0.2">
      <c r="A1190" s="6" t="s">
        <v>22979</v>
      </c>
      <c r="B1190" s="6" t="s">
        <v>22980</v>
      </c>
    </row>
    <row r="1191" spans="1:2" x14ac:dyDescent="0.2">
      <c r="A1191" s="6" t="s">
        <v>22981</v>
      </c>
      <c r="B1191" s="6" t="s">
        <v>22982</v>
      </c>
    </row>
    <row r="1192" spans="1:2" x14ac:dyDescent="0.2">
      <c r="A1192" s="6" t="s">
        <v>22983</v>
      </c>
      <c r="B1192" s="6" t="s">
        <v>22982</v>
      </c>
    </row>
    <row r="1193" spans="1:2" x14ac:dyDescent="0.2">
      <c r="A1193" s="6" t="s">
        <v>22984</v>
      </c>
      <c r="B1193" s="6" t="s">
        <v>22985</v>
      </c>
    </row>
    <row r="1194" spans="1:2" x14ac:dyDescent="0.2">
      <c r="A1194" s="6" t="s">
        <v>22986</v>
      </c>
      <c r="B1194" s="6" t="s">
        <v>22987</v>
      </c>
    </row>
    <row r="1195" spans="1:2" x14ac:dyDescent="0.2">
      <c r="A1195" s="6" t="s">
        <v>22988</v>
      </c>
      <c r="B1195" s="6" t="s">
        <v>22987</v>
      </c>
    </row>
    <row r="1196" spans="1:2" x14ac:dyDescent="0.2">
      <c r="A1196" s="6" t="s">
        <v>22989</v>
      </c>
      <c r="B1196" s="6" t="s">
        <v>22990</v>
      </c>
    </row>
    <row r="1197" spans="1:2" x14ac:dyDescent="0.2">
      <c r="A1197" s="6" t="s">
        <v>22991</v>
      </c>
      <c r="B1197" s="6" t="s">
        <v>22992</v>
      </c>
    </row>
    <row r="1198" spans="1:2" x14ac:dyDescent="0.2">
      <c r="A1198" s="6" t="s">
        <v>22993</v>
      </c>
      <c r="B1198" s="6" t="s">
        <v>22994</v>
      </c>
    </row>
    <row r="1199" spans="1:2" x14ac:dyDescent="0.2">
      <c r="A1199" s="6" t="s">
        <v>22995</v>
      </c>
      <c r="B1199" s="6" t="s">
        <v>22991</v>
      </c>
    </row>
    <row r="1200" spans="1:2" x14ac:dyDescent="0.2">
      <c r="A1200" s="6" t="s">
        <v>22994</v>
      </c>
      <c r="B1200" s="6" t="s">
        <v>22996</v>
      </c>
    </row>
    <row r="1201" spans="1:2" x14ac:dyDescent="0.2">
      <c r="A1201" s="6" t="s">
        <v>22997</v>
      </c>
      <c r="B1201" s="6" t="s">
        <v>22998</v>
      </c>
    </row>
    <row r="1202" spans="1:2" x14ac:dyDescent="0.2">
      <c r="A1202" s="6" t="s">
        <v>22999</v>
      </c>
      <c r="B1202" s="6" t="s">
        <v>21143</v>
      </c>
    </row>
    <row r="1203" spans="1:2" x14ac:dyDescent="0.2">
      <c r="A1203" s="6" t="s">
        <v>23000</v>
      </c>
      <c r="B1203" s="6" t="s">
        <v>23001</v>
      </c>
    </row>
    <row r="1204" spans="1:2" x14ac:dyDescent="0.2">
      <c r="A1204" s="6" t="s">
        <v>23002</v>
      </c>
      <c r="B1204" s="6" t="s">
        <v>23003</v>
      </c>
    </row>
    <row r="1205" spans="1:2" x14ac:dyDescent="0.2">
      <c r="A1205" s="6" t="s">
        <v>23004</v>
      </c>
      <c r="B1205" s="6" t="s">
        <v>23005</v>
      </c>
    </row>
    <row r="1206" spans="1:2" x14ac:dyDescent="0.2">
      <c r="A1206" s="6" t="s">
        <v>23006</v>
      </c>
      <c r="B1206" s="6" t="s">
        <v>23004</v>
      </c>
    </row>
    <row r="1207" spans="1:2" x14ac:dyDescent="0.2">
      <c r="A1207" s="6" t="s">
        <v>23007</v>
      </c>
      <c r="B1207" s="6" t="s">
        <v>22864</v>
      </c>
    </row>
    <row r="1208" spans="1:2" x14ac:dyDescent="0.2">
      <c r="A1208" s="6" t="s">
        <v>22864</v>
      </c>
      <c r="B1208" s="6" t="s">
        <v>23008</v>
      </c>
    </row>
    <row r="1209" spans="1:2" x14ac:dyDescent="0.2">
      <c r="A1209" s="6" t="s">
        <v>23009</v>
      </c>
      <c r="B1209" s="6" t="s">
        <v>23010</v>
      </c>
    </row>
    <row r="1210" spans="1:2" x14ac:dyDescent="0.2">
      <c r="A1210" s="6" t="s">
        <v>23008</v>
      </c>
      <c r="B1210" s="6" t="s">
        <v>23011</v>
      </c>
    </row>
    <row r="1211" spans="1:2" x14ac:dyDescent="0.2">
      <c r="A1211" s="6" t="s">
        <v>23012</v>
      </c>
      <c r="B1211" s="6" t="s">
        <v>23013</v>
      </c>
    </row>
    <row r="1212" spans="1:2" x14ac:dyDescent="0.2">
      <c r="A1212" s="6" t="s">
        <v>23014</v>
      </c>
      <c r="B1212" s="6" t="s">
        <v>23015</v>
      </c>
    </row>
    <row r="1213" spans="1:2" x14ac:dyDescent="0.2">
      <c r="A1213" s="6" t="s">
        <v>23016</v>
      </c>
      <c r="B1213" s="6" t="s">
        <v>23017</v>
      </c>
    </row>
    <row r="1214" spans="1:2" x14ac:dyDescent="0.2">
      <c r="A1214" s="6" t="s">
        <v>23018</v>
      </c>
      <c r="B1214" s="6" t="s">
        <v>23015</v>
      </c>
    </row>
    <row r="1215" spans="1:2" x14ac:dyDescent="0.2">
      <c r="A1215" s="6" t="s">
        <v>23019</v>
      </c>
      <c r="B1215" s="6" t="s">
        <v>23020</v>
      </c>
    </row>
    <row r="1216" spans="1:2" x14ac:dyDescent="0.2">
      <c r="A1216" s="6" t="s">
        <v>23020</v>
      </c>
      <c r="B1216" s="6" t="s">
        <v>23021</v>
      </c>
    </row>
    <row r="1217" spans="1:2" x14ac:dyDescent="0.2">
      <c r="A1217" s="6" t="s">
        <v>23022</v>
      </c>
      <c r="B1217" s="6" t="s">
        <v>23023</v>
      </c>
    </row>
    <row r="1218" spans="1:2" x14ac:dyDescent="0.2">
      <c r="A1218" s="6" t="s">
        <v>23023</v>
      </c>
      <c r="B1218" s="6" t="s">
        <v>23024</v>
      </c>
    </row>
    <row r="1219" spans="1:2" x14ac:dyDescent="0.2">
      <c r="A1219" s="6" t="s">
        <v>23025</v>
      </c>
      <c r="B1219" s="6" t="s">
        <v>23026</v>
      </c>
    </row>
    <row r="1220" spans="1:2" x14ac:dyDescent="0.2">
      <c r="A1220" s="6" t="s">
        <v>23027</v>
      </c>
      <c r="B1220" s="6" t="s">
        <v>23028</v>
      </c>
    </row>
    <row r="1221" spans="1:2" x14ac:dyDescent="0.2">
      <c r="A1221" s="6" t="s">
        <v>23029</v>
      </c>
      <c r="B1221" s="6" t="s">
        <v>23030</v>
      </c>
    </row>
    <row r="1222" spans="1:2" x14ac:dyDescent="0.2">
      <c r="A1222" s="6" t="s">
        <v>23030</v>
      </c>
      <c r="B1222" s="6" t="s">
        <v>23029</v>
      </c>
    </row>
    <row r="1223" spans="1:2" x14ac:dyDescent="0.2">
      <c r="A1223" s="6" t="s">
        <v>23031</v>
      </c>
      <c r="B1223" s="6" t="s">
        <v>23032</v>
      </c>
    </row>
    <row r="1224" spans="1:2" x14ac:dyDescent="0.2">
      <c r="A1224" s="6" t="s">
        <v>23033</v>
      </c>
      <c r="B1224" s="6" t="s">
        <v>23034</v>
      </c>
    </row>
    <row r="1225" spans="1:2" x14ac:dyDescent="0.2">
      <c r="A1225" s="6" t="s">
        <v>23035</v>
      </c>
      <c r="B1225" s="6" t="s">
        <v>23036</v>
      </c>
    </row>
    <row r="1226" spans="1:2" x14ac:dyDescent="0.2">
      <c r="A1226" s="6" t="s">
        <v>23036</v>
      </c>
      <c r="B1226" s="6" t="s">
        <v>23037</v>
      </c>
    </row>
    <row r="1227" spans="1:2" x14ac:dyDescent="0.2">
      <c r="A1227" s="6" t="s">
        <v>23038</v>
      </c>
      <c r="B1227" s="6" t="s">
        <v>23039</v>
      </c>
    </row>
    <row r="1228" spans="1:2" x14ac:dyDescent="0.2">
      <c r="A1228" s="6" t="s">
        <v>23039</v>
      </c>
      <c r="B1228" s="6" t="s">
        <v>23040</v>
      </c>
    </row>
    <row r="1229" spans="1:2" x14ac:dyDescent="0.2">
      <c r="A1229" s="6" t="s">
        <v>23041</v>
      </c>
      <c r="B1229" s="6" t="s">
        <v>23042</v>
      </c>
    </row>
    <row r="1230" spans="1:2" x14ac:dyDescent="0.2">
      <c r="A1230" s="6" t="s">
        <v>23043</v>
      </c>
      <c r="B1230" s="6" t="s">
        <v>23044</v>
      </c>
    </row>
    <row r="1231" spans="1:2" x14ac:dyDescent="0.2">
      <c r="A1231" s="6" t="s">
        <v>23045</v>
      </c>
      <c r="B1231" s="6" t="s">
        <v>23046</v>
      </c>
    </row>
    <row r="1232" spans="1:2" x14ac:dyDescent="0.2">
      <c r="A1232" s="6" t="s">
        <v>23044</v>
      </c>
      <c r="B1232" s="6" t="s">
        <v>23047</v>
      </c>
    </row>
    <row r="1233" spans="1:2" x14ac:dyDescent="0.2">
      <c r="A1233" s="6" t="s">
        <v>23048</v>
      </c>
      <c r="B1233" s="6" t="s">
        <v>23049</v>
      </c>
    </row>
    <row r="1234" spans="1:2" x14ac:dyDescent="0.2">
      <c r="A1234" s="6" t="s">
        <v>23050</v>
      </c>
      <c r="B1234" s="6" t="s">
        <v>23047</v>
      </c>
    </row>
    <row r="1235" spans="1:2" x14ac:dyDescent="0.2">
      <c r="A1235" s="6" t="s">
        <v>23051</v>
      </c>
      <c r="B1235" s="6" t="s">
        <v>23047</v>
      </c>
    </row>
    <row r="1236" spans="1:2" x14ac:dyDescent="0.2">
      <c r="A1236" s="6" t="s">
        <v>23052</v>
      </c>
      <c r="B1236" s="6" t="s">
        <v>23053</v>
      </c>
    </row>
    <row r="1237" spans="1:2" x14ac:dyDescent="0.2">
      <c r="A1237" s="6" t="s">
        <v>23054</v>
      </c>
      <c r="B1237" s="6" t="s">
        <v>23055</v>
      </c>
    </row>
    <row r="1238" spans="1:2" x14ac:dyDescent="0.2">
      <c r="A1238" s="6" t="s">
        <v>23054</v>
      </c>
      <c r="B1238" s="6" t="s">
        <v>23055</v>
      </c>
    </row>
    <row r="1239" spans="1:2" x14ac:dyDescent="0.2">
      <c r="A1239" s="6" t="s">
        <v>23056</v>
      </c>
      <c r="B1239" s="6" t="s">
        <v>23057</v>
      </c>
    </row>
    <row r="1240" spans="1:2" x14ac:dyDescent="0.2">
      <c r="A1240" s="6" t="s">
        <v>23056</v>
      </c>
      <c r="B1240" s="6" t="s">
        <v>23057</v>
      </c>
    </row>
    <row r="1241" spans="1:2" x14ac:dyDescent="0.2">
      <c r="A1241" s="6" t="s">
        <v>23058</v>
      </c>
      <c r="B1241" s="6" t="s">
        <v>23059</v>
      </c>
    </row>
    <row r="1242" spans="1:2" x14ac:dyDescent="0.2">
      <c r="A1242" s="6" t="s">
        <v>23060</v>
      </c>
      <c r="B1242" s="6" t="s">
        <v>22398</v>
      </c>
    </row>
    <row r="1243" spans="1:2" x14ac:dyDescent="0.2">
      <c r="A1243" s="6" t="s">
        <v>23061</v>
      </c>
      <c r="B1243" s="6" t="s">
        <v>23062</v>
      </c>
    </row>
    <row r="1244" spans="1:2" x14ac:dyDescent="0.2">
      <c r="A1244" s="6" t="s">
        <v>23063</v>
      </c>
      <c r="B1244" s="6" t="s">
        <v>23064</v>
      </c>
    </row>
    <row r="1245" spans="1:2" x14ac:dyDescent="0.2">
      <c r="A1245" s="6" t="s">
        <v>23065</v>
      </c>
      <c r="B1245" s="6" t="s">
        <v>23066</v>
      </c>
    </row>
    <row r="1246" spans="1:2" x14ac:dyDescent="0.2">
      <c r="A1246" s="6" t="s">
        <v>23067</v>
      </c>
      <c r="B1246" s="6" t="s">
        <v>23068</v>
      </c>
    </row>
    <row r="1247" spans="1:2" x14ac:dyDescent="0.2">
      <c r="A1247" s="6" t="s">
        <v>23069</v>
      </c>
      <c r="B1247" s="6" t="s">
        <v>23070</v>
      </c>
    </row>
    <row r="1248" spans="1:2" x14ac:dyDescent="0.2">
      <c r="A1248" s="6" t="s">
        <v>23064</v>
      </c>
      <c r="B1248" s="6" t="s">
        <v>23071</v>
      </c>
    </row>
    <row r="1249" spans="1:2" x14ac:dyDescent="0.2">
      <c r="A1249" s="6" t="s">
        <v>23066</v>
      </c>
      <c r="B1249" s="6" t="s">
        <v>23072</v>
      </c>
    </row>
    <row r="1250" spans="1:2" x14ac:dyDescent="0.2">
      <c r="A1250" s="6" t="s">
        <v>23068</v>
      </c>
      <c r="B1250" s="6" t="s">
        <v>23073</v>
      </c>
    </row>
    <row r="1251" spans="1:2" x14ac:dyDescent="0.2">
      <c r="A1251" s="6" t="s">
        <v>23074</v>
      </c>
      <c r="B1251" s="6" t="s">
        <v>23075</v>
      </c>
    </row>
    <row r="1252" spans="1:2" x14ac:dyDescent="0.2">
      <c r="A1252" s="6" t="s">
        <v>23076</v>
      </c>
      <c r="B1252" s="6" t="s">
        <v>23077</v>
      </c>
    </row>
    <row r="1253" spans="1:2" x14ac:dyDescent="0.2">
      <c r="A1253" s="6" t="s">
        <v>23078</v>
      </c>
      <c r="B1253" s="6" t="s">
        <v>23079</v>
      </c>
    </row>
    <row r="1254" spans="1:2" x14ac:dyDescent="0.2">
      <c r="A1254" s="6" t="s">
        <v>23080</v>
      </c>
      <c r="B1254" s="6" t="s">
        <v>23081</v>
      </c>
    </row>
    <row r="1255" spans="1:2" x14ac:dyDescent="0.2">
      <c r="A1255" s="6" t="s">
        <v>23082</v>
      </c>
      <c r="B1255" s="6" t="s">
        <v>23083</v>
      </c>
    </row>
    <row r="1256" spans="1:2" x14ac:dyDescent="0.2">
      <c r="A1256" s="6" t="s">
        <v>23082</v>
      </c>
      <c r="B1256" s="6" t="s">
        <v>23083</v>
      </c>
    </row>
    <row r="1257" spans="1:2" x14ac:dyDescent="0.2">
      <c r="A1257" s="6" t="s">
        <v>23084</v>
      </c>
      <c r="B1257" s="6" t="s">
        <v>23085</v>
      </c>
    </row>
    <row r="1258" spans="1:2" x14ac:dyDescent="0.2">
      <c r="A1258" s="6" t="s">
        <v>23086</v>
      </c>
      <c r="B1258" s="6" t="s">
        <v>23084</v>
      </c>
    </row>
    <row r="1259" spans="1:2" x14ac:dyDescent="0.2">
      <c r="A1259" s="6" t="s">
        <v>23087</v>
      </c>
      <c r="B1259" s="6" t="s">
        <v>23084</v>
      </c>
    </row>
    <row r="1260" spans="1:2" x14ac:dyDescent="0.2">
      <c r="A1260" s="6" t="s">
        <v>23088</v>
      </c>
      <c r="B1260" s="6" t="s">
        <v>23089</v>
      </c>
    </row>
    <row r="1261" spans="1:2" x14ac:dyDescent="0.2">
      <c r="A1261" s="6" t="s">
        <v>23090</v>
      </c>
      <c r="B1261" s="6" t="s">
        <v>23091</v>
      </c>
    </row>
    <row r="1262" spans="1:2" x14ac:dyDescent="0.2">
      <c r="A1262" s="6" t="s">
        <v>23092</v>
      </c>
      <c r="B1262" s="6" t="s">
        <v>23093</v>
      </c>
    </row>
    <row r="1263" spans="1:2" x14ac:dyDescent="0.2">
      <c r="A1263" s="6" t="s">
        <v>23094</v>
      </c>
      <c r="B1263" s="6" t="s">
        <v>23092</v>
      </c>
    </row>
    <row r="1264" spans="1:2" x14ac:dyDescent="0.2">
      <c r="A1264" s="6" t="s">
        <v>23095</v>
      </c>
      <c r="B1264" s="6" t="s">
        <v>23093</v>
      </c>
    </row>
    <row r="1265" spans="1:2" x14ac:dyDescent="0.2">
      <c r="A1265" s="6" t="s">
        <v>23096</v>
      </c>
      <c r="B1265" s="6" t="s">
        <v>23097</v>
      </c>
    </row>
    <row r="1266" spans="1:2" x14ac:dyDescent="0.2">
      <c r="A1266" s="6" t="s">
        <v>23098</v>
      </c>
      <c r="B1266" s="6" t="s">
        <v>23099</v>
      </c>
    </row>
    <row r="1267" spans="1:2" x14ac:dyDescent="0.2">
      <c r="A1267" s="6" t="s">
        <v>23100</v>
      </c>
      <c r="B1267" s="6" t="s">
        <v>23099</v>
      </c>
    </row>
    <row r="1268" spans="1:2" x14ac:dyDescent="0.2">
      <c r="A1268" s="6" t="s">
        <v>23101</v>
      </c>
      <c r="B1268" s="6" t="s">
        <v>23102</v>
      </c>
    </row>
    <row r="1269" spans="1:2" x14ac:dyDescent="0.2">
      <c r="A1269" s="6" t="s">
        <v>23102</v>
      </c>
      <c r="B1269" s="6" t="s">
        <v>23103</v>
      </c>
    </row>
    <row r="1270" spans="1:2" x14ac:dyDescent="0.2">
      <c r="A1270" s="6" t="s">
        <v>23104</v>
      </c>
      <c r="B1270" s="6" t="s">
        <v>23105</v>
      </c>
    </row>
    <row r="1271" spans="1:2" x14ac:dyDescent="0.2">
      <c r="A1271" s="6" t="s">
        <v>23106</v>
      </c>
      <c r="B1271" s="6" t="s">
        <v>23107</v>
      </c>
    </row>
    <row r="1272" spans="1:2" x14ac:dyDescent="0.2">
      <c r="A1272" s="6" t="s">
        <v>23107</v>
      </c>
      <c r="B1272" s="6" t="s">
        <v>23108</v>
      </c>
    </row>
    <row r="1273" spans="1:2" x14ac:dyDescent="0.2">
      <c r="A1273" s="6" t="s">
        <v>23108</v>
      </c>
      <c r="B1273" s="6" t="s">
        <v>23109</v>
      </c>
    </row>
    <row r="1274" spans="1:2" x14ac:dyDescent="0.2">
      <c r="A1274" s="6" t="s">
        <v>23110</v>
      </c>
      <c r="B1274" s="6" t="s">
        <v>23111</v>
      </c>
    </row>
    <row r="1275" spans="1:2" x14ac:dyDescent="0.2">
      <c r="A1275" s="6" t="s">
        <v>23111</v>
      </c>
      <c r="B1275" s="6" t="s">
        <v>23112</v>
      </c>
    </row>
    <row r="1276" spans="1:2" x14ac:dyDescent="0.2">
      <c r="A1276" s="6" t="s">
        <v>23113</v>
      </c>
      <c r="B1276" s="6" t="s">
        <v>23114</v>
      </c>
    </row>
    <row r="1277" spans="1:2" x14ac:dyDescent="0.2">
      <c r="A1277" s="6" t="s">
        <v>23115</v>
      </c>
      <c r="B1277" s="6" t="s">
        <v>23114</v>
      </c>
    </row>
    <row r="1278" spans="1:2" x14ac:dyDescent="0.2">
      <c r="A1278" s="6" t="s">
        <v>23114</v>
      </c>
      <c r="B1278" s="6" t="s">
        <v>23116</v>
      </c>
    </row>
    <row r="1279" spans="1:2" x14ac:dyDescent="0.2">
      <c r="A1279" s="6" t="s">
        <v>23117</v>
      </c>
      <c r="B1279" s="6" t="s">
        <v>23118</v>
      </c>
    </row>
    <row r="1280" spans="1:2" x14ac:dyDescent="0.2">
      <c r="A1280" s="6" t="s">
        <v>23118</v>
      </c>
      <c r="B1280" s="6" t="s">
        <v>23119</v>
      </c>
    </row>
    <row r="1281" spans="1:2" x14ac:dyDescent="0.2">
      <c r="A1281" s="6" t="s">
        <v>23120</v>
      </c>
      <c r="B1281" s="6" t="s">
        <v>23121</v>
      </c>
    </row>
    <row r="1282" spans="1:2" x14ac:dyDescent="0.2">
      <c r="A1282" s="6" t="s">
        <v>23122</v>
      </c>
      <c r="B1282" s="6" t="s">
        <v>23123</v>
      </c>
    </row>
    <row r="1283" spans="1:2" x14ac:dyDescent="0.2">
      <c r="A1283" s="6" t="s">
        <v>23124</v>
      </c>
      <c r="B1283" s="6" t="s">
        <v>23125</v>
      </c>
    </row>
    <row r="1284" spans="1:2" x14ac:dyDescent="0.2">
      <c r="A1284" s="6" t="s">
        <v>23126</v>
      </c>
      <c r="B1284" s="6" t="s">
        <v>23127</v>
      </c>
    </row>
    <row r="1285" spans="1:2" x14ac:dyDescent="0.2">
      <c r="A1285" s="6" t="s">
        <v>23128</v>
      </c>
      <c r="B1285" s="6" t="s">
        <v>23070</v>
      </c>
    </row>
    <row r="1286" spans="1:2" x14ac:dyDescent="0.2">
      <c r="A1286" s="6" t="s">
        <v>23129</v>
      </c>
      <c r="B1286" s="6" t="s">
        <v>23130</v>
      </c>
    </row>
    <row r="1287" spans="1:2" x14ac:dyDescent="0.2">
      <c r="A1287" s="6" t="s">
        <v>23131</v>
      </c>
      <c r="B1287" s="6" t="s">
        <v>23070</v>
      </c>
    </row>
    <row r="1288" spans="1:2" x14ac:dyDescent="0.2">
      <c r="A1288" s="6" t="s">
        <v>23132</v>
      </c>
      <c r="B1288" s="6" t="s">
        <v>23070</v>
      </c>
    </row>
    <row r="1289" spans="1:2" x14ac:dyDescent="0.2">
      <c r="A1289" s="6" t="s">
        <v>23133</v>
      </c>
      <c r="B1289" s="6" t="s">
        <v>23134</v>
      </c>
    </row>
    <row r="1290" spans="1:2" x14ac:dyDescent="0.2">
      <c r="A1290" s="6" t="s">
        <v>23135</v>
      </c>
      <c r="B1290" s="6" t="s">
        <v>23136</v>
      </c>
    </row>
    <row r="1291" spans="1:2" x14ac:dyDescent="0.2">
      <c r="A1291" s="6" t="s">
        <v>23135</v>
      </c>
      <c r="B1291" s="6" t="s">
        <v>23137</v>
      </c>
    </row>
    <row r="1292" spans="1:2" x14ac:dyDescent="0.2">
      <c r="A1292" s="6" t="s">
        <v>23138</v>
      </c>
      <c r="B1292" s="6" t="s">
        <v>23139</v>
      </c>
    </row>
    <row r="1293" spans="1:2" x14ac:dyDescent="0.2">
      <c r="A1293" s="6" t="s">
        <v>23140</v>
      </c>
      <c r="B1293" s="6" t="s">
        <v>23141</v>
      </c>
    </row>
    <row r="1294" spans="1:2" x14ac:dyDescent="0.2">
      <c r="A1294" s="6" t="s">
        <v>23142</v>
      </c>
      <c r="B1294" s="6" t="s">
        <v>23143</v>
      </c>
    </row>
    <row r="1295" spans="1:2" x14ac:dyDescent="0.2">
      <c r="A1295" s="6" t="s">
        <v>23144</v>
      </c>
      <c r="B1295" s="6" t="s">
        <v>23145</v>
      </c>
    </row>
    <row r="1296" spans="1:2" x14ac:dyDescent="0.2">
      <c r="A1296" s="6" t="s">
        <v>23146</v>
      </c>
      <c r="B1296" s="6" t="s">
        <v>23147</v>
      </c>
    </row>
    <row r="1297" spans="1:2" x14ac:dyDescent="0.2">
      <c r="A1297" s="6" t="s">
        <v>23148</v>
      </c>
      <c r="B1297" s="6" t="s">
        <v>23149</v>
      </c>
    </row>
    <row r="1298" spans="1:2" x14ac:dyDescent="0.2">
      <c r="A1298" s="6" t="s">
        <v>23150</v>
      </c>
      <c r="B1298" s="6" t="s">
        <v>23145</v>
      </c>
    </row>
    <row r="1299" spans="1:2" x14ac:dyDescent="0.2">
      <c r="A1299" s="6" t="s">
        <v>23151</v>
      </c>
      <c r="B1299" s="6" t="s">
        <v>23152</v>
      </c>
    </row>
    <row r="1300" spans="1:2" x14ac:dyDescent="0.2">
      <c r="A1300" s="6" t="s">
        <v>23153</v>
      </c>
      <c r="B1300" s="6" t="s">
        <v>23152</v>
      </c>
    </row>
    <row r="1301" spans="1:2" x14ac:dyDescent="0.2">
      <c r="A1301" s="6" t="s">
        <v>23154</v>
      </c>
      <c r="B1301" s="6" t="s">
        <v>23155</v>
      </c>
    </row>
    <row r="1302" spans="1:2" x14ac:dyDescent="0.2">
      <c r="A1302" s="6" t="s">
        <v>23156</v>
      </c>
      <c r="B1302" s="6" t="s">
        <v>23070</v>
      </c>
    </row>
    <row r="1303" spans="1:2" x14ac:dyDescent="0.2">
      <c r="A1303" s="6" t="s">
        <v>23157</v>
      </c>
      <c r="B1303" s="6" t="s">
        <v>23158</v>
      </c>
    </row>
    <row r="1304" spans="1:2" x14ac:dyDescent="0.2">
      <c r="A1304" s="6" t="s">
        <v>23159</v>
      </c>
      <c r="B1304" s="6" t="s">
        <v>23160</v>
      </c>
    </row>
    <row r="1305" spans="1:2" x14ac:dyDescent="0.2">
      <c r="A1305" s="6" t="s">
        <v>23161</v>
      </c>
      <c r="B1305" s="6" t="s">
        <v>23162</v>
      </c>
    </row>
    <row r="1306" spans="1:2" x14ac:dyDescent="0.2">
      <c r="A1306" s="6" t="s">
        <v>23163</v>
      </c>
      <c r="B1306" s="6" t="s">
        <v>23160</v>
      </c>
    </row>
    <row r="1307" spans="1:2" x14ac:dyDescent="0.2">
      <c r="A1307" s="6" t="s">
        <v>23164</v>
      </c>
      <c r="B1307" s="6" t="s">
        <v>23165</v>
      </c>
    </row>
    <row r="1308" spans="1:2" x14ac:dyDescent="0.2">
      <c r="A1308" s="6" t="s">
        <v>23166</v>
      </c>
      <c r="B1308" s="6" t="s">
        <v>23167</v>
      </c>
    </row>
    <row r="1309" spans="1:2" x14ac:dyDescent="0.2">
      <c r="A1309" s="6" t="s">
        <v>23167</v>
      </c>
      <c r="B1309" s="6" t="s">
        <v>23168</v>
      </c>
    </row>
    <row r="1310" spans="1:2" x14ac:dyDescent="0.2">
      <c r="A1310" s="6" t="s">
        <v>23169</v>
      </c>
      <c r="B1310" s="6" t="s">
        <v>23170</v>
      </c>
    </row>
    <row r="1311" spans="1:2" x14ac:dyDescent="0.2">
      <c r="A1311" s="6" t="s">
        <v>23171</v>
      </c>
      <c r="B1311" s="6" t="s">
        <v>23172</v>
      </c>
    </row>
    <row r="1312" spans="1:2" x14ac:dyDescent="0.2">
      <c r="A1312" s="6" t="s">
        <v>23173</v>
      </c>
      <c r="B1312" s="6" t="s">
        <v>23174</v>
      </c>
    </row>
    <row r="1313" spans="1:2" x14ac:dyDescent="0.2">
      <c r="A1313" s="6" t="s">
        <v>23175</v>
      </c>
      <c r="B1313" s="6" t="s">
        <v>22357</v>
      </c>
    </row>
    <row r="1314" spans="1:2" x14ac:dyDescent="0.2">
      <c r="A1314" s="6" t="s">
        <v>23176</v>
      </c>
      <c r="B1314" s="6" t="s">
        <v>21248</v>
      </c>
    </row>
    <row r="1315" spans="1:2" x14ac:dyDescent="0.2">
      <c r="A1315" s="6" t="s">
        <v>23177</v>
      </c>
      <c r="B1315" s="6" t="s">
        <v>23178</v>
      </c>
    </row>
    <row r="1316" spans="1:2" x14ac:dyDescent="0.2">
      <c r="A1316" s="6" t="s">
        <v>23178</v>
      </c>
      <c r="B1316" s="6" t="s">
        <v>23179</v>
      </c>
    </row>
    <row r="1317" spans="1:2" x14ac:dyDescent="0.2">
      <c r="A1317" s="6" t="s">
        <v>23179</v>
      </c>
      <c r="B1317" s="6" t="s">
        <v>23180</v>
      </c>
    </row>
    <row r="1318" spans="1:2" x14ac:dyDescent="0.2">
      <c r="A1318" s="6" t="s">
        <v>23181</v>
      </c>
      <c r="B1318" s="6" t="s">
        <v>23182</v>
      </c>
    </row>
    <row r="1319" spans="1:2" x14ac:dyDescent="0.2">
      <c r="A1319" s="6" t="s">
        <v>23183</v>
      </c>
      <c r="B1319" s="6" t="s">
        <v>21140</v>
      </c>
    </row>
    <row r="1320" spans="1:2" x14ac:dyDescent="0.2">
      <c r="A1320" s="6" t="s">
        <v>23184</v>
      </c>
      <c r="B1320" s="6" t="s">
        <v>23185</v>
      </c>
    </row>
    <row r="1321" spans="1:2" x14ac:dyDescent="0.2">
      <c r="A1321" s="6" t="s">
        <v>23186</v>
      </c>
      <c r="B1321" s="6" t="s">
        <v>23187</v>
      </c>
    </row>
    <row r="1322" spans="1:2" x14ac:dyDescent="0.2">
      <c r="A1322" s="6" t="s">
        <v>23188</v>
      </c>
      <c r="B1322" s="6" t="s">
        <v>23189</v>
      </c>
    </row>
    <row r="1323" spans="1:2" x14ac:dyDescent="0.2">
      <c r="A1323" s="6" t="s">
        <v>23190</v>
      </c>
      <c r="B1323" s="6" t="s">
        <v>23191</v>
      </c>
    </row>
    <row r="1324" spans="1:2" x14ac:dyDescent="0.2">
      <c r="A1324" s="6" t="s">
        <v>23192</v>
      </c>
      <c r="B1324" s="6" t="s">
        <v>23193</v>
      </c>
    </row>
    <row r="1325" spans="1:2" x14ac:dyDescent="0.2">
      <c r="A1325" s="6" t="s">
        <v>23194</v>
      </c>
      <c r="B1325" s="6" t="s">
        <v>23195</v>
      </c>
    </row>
    <row r="1326" spans="1:2" x14ac:dyDescent="0.2">
      <c r="A1326" s="6" t="s">
        <v>23195</v>
      </c>
      <c r="B1326" s="6" t="s">
        <v>23188</v>
      </c>
    </row>
    <row r="1327" spans="1:2" x14ac:dyDescent="0.2">
      <c r="A1327" s="6" t="s">
        <v>23196</v>
      </c>
      <c r="B1327" s="6" t="s">
        <v>23197</v>
      </c>
    </row>
    <row r="1328" spans="1:2" x14ac:dyDescent="0.2">
      <c r="A1328" s="6" t="s">
        <v>23198</v>
      </c>
      <c r="B1328" s="6" t="s">
        <v>23199</v>
      </c>
    </row>
    <row r="1329" spans="1:2" x14ac:dyDescent="0.2">
      <c r="A1329" s="6" t="s">
        <v>23200</v>
      </c>
      <c r="B1329" s="6" t="s">
        <v>23201</v>
      </c>
    </row>
    <row r="1330" spans="1:2" x14ac:dyDescent="0.2">
      <c r="A1330" s="6" t="s">
        <v>23202</v>
      </c>
      <c r="B1330" s="6" t="s">
        <v>23203</v>
      </c>
    </row>
    <row r="1331" spans="1:2" x14ac:dyDescent="0.2">
      <c r="A1331" s="6" t="s">
        <v>23204</v>
      </c>
      <c r="B1331" s="6" t="s">
        <v>23205</v>
      </c>
    </row>
    <row r="1332" spans="1:2" x14ac:dyDescent="0.2">
      <c r="A1332" s="6" t="s">
        <v>23206</v>
      </c>
      <c r="B1332" s="6" t="s">
        <v>23207</v>
      </c>
    </row>
    <row r="1333" spans="1:2" x14ac:dyDescent="0.2">
      <c r="A1333" s="6" t="s">
        <v>23208</v>
      </c>
      <c r="B1333" s="6" t="s">
        <v>23209</v>
      </c>
    </row>
    <row r="1334" spans="1:2" x14ac:dyDescent="0.2">
      <c r="A1334" s="6" t="s">
        <v>23210</v>
      </c>
      <c r="B1334" s="6" t="s">
        <v>23211</v>
      </c>
    </row>
    <row r="1335" spans="1:2" x14ac:dyDescent="0.2">
      <c r="A1335" s="6" t="s">
        <v>23212</v>
      </c>
      <c r="B1335" s="6" t="s">
        <v>23213</v>
      </c>
    </row>
    <row r="1336" spans="1:2" x14ac:dyDescent="0.2">
      <c r="A1336" s="6" t="s">
        <v>23214</v>
      </c>
      <c r="B1336" s="6" t="s">
        <v>23215</v>
      </c>
    </row>
    <row r="1337" spans="1:2" x14ac:dyDescent="0.2">
      <c r="A1337" s="6" t="s">
        <v>23216</v>
      </c>
      <c r="B1337" s="6" t="s">
        <v>23217</v>
      </c>
    </row>
    <row r="1338" spans="1:2" x14ac:dyDescent="0.2">
      <c r="A1338" s="6" t="s">
        <v>23218</v>
      </c>
      <c r="B1338" s="6" t="s">
        <v>23219</v>
      </c>
    </row>
    <row r="1339" spans="1:2" x14ac:dyDescent="0.2">
      <c r="A1339" s="6" t="s">
        <v>23219</v>
      </c>
      <c r="B1339" s="6" t="s">
        <v>23220</v>
      </c>
    </row>
    <row r="1340" spans="1:2" x14ac:dyDescent="0.2">
      <c r="A1340" s="6" t="s">
        <v>23221</v>
      </c>
      <c r="B1340" s="6" t="s">
        <v>21569</v>
      </c>
    </row>
    <row r="1341" spans="1:2" x14ac:dyDescent="0.2">
      <c r="A1341" s="6" t="s">
        <v>23222</v>
      </c>
      <c r="B1341" s="6" t="s">
        <v>21569</v>
      </c>
    </row>
    <row r="1342" spans="1:2" x14ac:dyDescent="0.2">
      <c r="A1342" s="6" t="s">
        <v>23223</v>
      </c>
      <c r="B1342" s="6" t="s">
        <v>23224</v>
      </c>
    </row>
    <row r="1343" spans="1:2" x14ac:dyDescent="0.2">
      <c r="A1343" s="6" t="s">
        <v>23225</v>
      </c>
      <c r="B1343" s="6" t="s">
        <v>23226</v>
      </c>
    </row>
    <row r="1344" spans="1:2" x14ac:dyDescent="0.2">
      <c r="A1344" s="6" t="s">
        <v>23227</v>
      </c>
      <c r="B1344" s="6" t="s">
        <v>21492</v>
      </c>
    </row>
    <row r="1345" spans="1:2" x14ac:dyDescent="0.2">
      <c r="A1345" s="6" t="s">
        <v>23228</v>
      </c>
      <c r="B1345" s="6" t="s">
        <v>23229</v>
      </c>
    </row>
    <row r="1346" spans="1:2" x14ac:dyDescent="0.2">
      <c r="A1346" s="6" t="s">
        <v>23230</v>
      </c>
      <c r="B1346" s="6" t="s">
        <v>23231</v>
      </c>
    </row>
    <row r="1347" spans="1:2" x14ac:dyDescent="0.2">
      <c r="A1347" s="6" t="s">
        <v>23232</v>
      </c>
      <c r="B1347" s="6" t="s">
        <v>23233</v>
      </c>
    </row>
    <row r="1348" spans="1:2" x14ac:dyDescent="0.2">
      <c r="A1348" s="6" t="s">
        <v>23234</v>
      </c>
      <c r="B1348" s="6" t="s">
        <v>23233</v>
      </c>
    </row>
    <row r="1349" spans="1:2" x14ac:dyDescent="0.2">
      <c r="A1349" s="6" t="s">
        <v>23235</v>
      </c>
      <c r="B1349" s="6" t="s">
        <v>23236</v>
      </c>
    </row>
    <row r="1350" spans="1:2" x14ac:dyDescent="0.2">
      <c r="A1350" s="6" t="s">
        <v>23237</v>
      </c>
      <c r="B1350" s="6" t="s">
        <v>23238</v>
      </c>
    </row>
    <row r="1351" spans="1:2" x14ac:dyDescent="0.2">
      <c r="A1351" s="6" t="s">
        <v>23239</v>
      </c>
      <c r="B1351" s="6" t="s">
        <v>23240</v>
      </c>
    </row>
    <row r="1352" spans="1:2" x14ac:dyDescent="0.2">
      <c r="A1352" s="6" t="s">
        <v>23241</v>
      </c>
      <c r="B1352" s="6" t="s">
        <v>23240</v>
      </c>
    </row>
    <row r="1353" spans="1:2" x14ac:dyDescent="0.2">
      <c r="A1353" s="6" t="s">
        <v>23242</v>
      </c>
      <c r="B1353" s="6" t="s">
        <v>23240</v>
      </c>
    </row>
    <row r="1354" spans="1:2" x14ac:dyDescent="0.2">
      <c r="A1354" s="6" t="s">
        <v>23243</v>
      </c>
      <c r="B1354" s="6" t="s">
        <v>23244</v>
      </c>
    </row>
    <row r="1355" spans="1:2" x14ac:dyDescent="0.2">
      <c r="A1355" s="6" t="s">
        <v>23245</v>
      </c>
      <c r="B1355" s="6" t="s">
        <v>23246</v>
      </c>
    </row>
    <row r="1356" spans="1:2" x14ac:dyDescent="0.2">
      <c r="A1356" s="6" t="s">
        <v>23247</v>
      </c>
      <c r="B1356" s="6" t="s">
        <v>23248</v>
      </c>
    </row>
    <row r="1357" spans="1:2" x14ac:dyDescent="0.2">
      <c r="A1357" s="6" t="s">
        <v>23249</v>
      </c>
      <c r="B1357" s="6" t="s">
        <v>23250</v>
      </c>
    </row>
    <row r="1358" spans="1:2" x14ac:dyDescent="0.2">
      <c r="A1358" s="6" t="s">
        <v>23251</v>
      </c>
      <c r="B1358" s="6" t="s">
        <v>23250</v>
      </c>
    </row>
    <row r="1359" spans="1:2" x14ac:dyDescent="0.2">
      <c r="A1359" s="6" t="s">
        <v>23252</v>
      </c>
      <c r="B1359" s="6" t="s">
        <v>23250</v>
      </c>
    </row>
    <row r="1360" spans="1:2" x14ac:dyDescent="0.2">
      <c r="A1360" s="6" t="s">
        <v>23253</v>
      </c>
      <c r="B1360" s="6" t="s">
        <v>23250</v>
      </c>
    </row>
    <row r="1361" spans="1:2" x14ac:dyDescent="0.2">
      <c r="A1361" s="6" t="s">
        <v>23254</v>
      </c>
      <c r="B1361" s="6" t="s">
        <v>23255</v>
      </c>
    </row>
    <row r="1362" spans="1:2" x14ac:dyDescent="0.2">
      <c r="A1362" s="6" t="s">
        <v>23256</v>
      </c>
      <c r="B1362" s="6" t="s">
        <v>23254</v>
      </c>
    </row>
    <row r="1363" spans="1:2" x14ac:dyDescent="0.2">
      <c r="A1363" s="6" t="s">
        <v>23257</v>
      </c>
      <c r="B1363" s="6" t="s">
        <v>23250</v>
      </c>
    </row>
    <row r="1364" spans="1:2" x14ac:dyDescent="0.2">
      <c r="A1364" s="6" t="s">
        <v>23258</v>
      </c>
      <c r="B1364" s="6" t="s">
        <v>23259</v>
      </c>
    </row>
    <row r="1365" spans="1:2" x14ac:dyDescent="0.2">
      <c r="A1365" s="6" t="s">
        <v>23260</v>
      </c>
      <c r="B1365" s="6" t="s">
        <v>23259</v>
      </c>
    </row>
    <row r="1366" spans="1:2" x14ac:dyDescent="0.2">
      <c r="A1366" s="6" t="s">
        <v>23261</v>
      </c>
      <c r="B1366" s="6" t="s">
        <v>21086</v>
      </c>
    </row>
    <row r="1367" spans="1:2" x14ac:dyDescent="0.2">
      <c r="A1367" s="6" t="s">
        <v>23262</v>
      </c>
      <c r="B1367" s="6" t="s">
        <v>23263</v>
      </c>
    </row>
    <row r="1368" spans="1:2" x14ac:dyDescent="0.2">
      <c r="A1368" s="6" t="s">
        <v>23264</v>
      </c>
      <c r="B1368" s="6" t="s">
        <v>23265</v>
      </c>
    </row>
    <row r="1369" spans="1:2" x14ac:dyDescent="0.2">
      <c r="A1369" s="6" t="s">
        <v>23266</v>
      </c>
      <c r="B1369" s="6" t="s">
        <v>23267</v>
      </c>
    </row>
    <row r="1370" spans="1:2" x14ac:dyDescent="0.2">
      <c r="A1370" s="6" t="s">
        <v>23268</v>
      </c>
      <c r="B1370" s="6" t="s">
        <v>23269</v>
      </c>
    </row>
    <row r="1371" spans="1:2" x14ac:dyDescent="0.2">
      <c r="A1371" s="6" t="s">
        <v>23270</v>
      </c>
      <c r="B1371" s="6" t="s">
        <v>23271</v>
      </c>
    </row>
    <row r="1372" spans="1:2" x14ac:dyDescent="0.2">
      <c r="A1372" s="6" t="s">
        <v>23272</v>
      </c>
      <c r="B1372" s="6" t="s">
        <v>23273</v>
      </c>
    </row>
    <row r="1373" spans="1:2" x14ac:dyDescent="0.2">
      <c r="A1373" s="6" t="s">
        <v>23274</v>
      </c>
      <c r="B1373" s="6" t="s">
        <v>23275</v>
      </c>
    </row>
    <row r="1374" spans="1:2" x14ac:dyDescent="0.2">
      <c r="A1374" s="6" t="s">
        <v>23276</v>
      </c>
      <c r="B1374" s="6" t="s">
        <v>23277</v>
      </c>
    </row>
    <row r="1375" spans="1:2" x14ac:dyDescent="0.2">
      <c r="A1375" s="6" t="s">
        <v>23278</v>
      </c>
      <c r="B1375" s="6" t="s">
        <v>23279</v>
      </c>
    </row>
    <row r="1376" spans="1:2" x14ac:dyDescent="0.2">
      <c r="A1376" s="6" t="s">
        <v>23279</v>
      </c>
      <c r="B1376" s="6" t="s">
        <v>23280</v>
      </c>
    </row>
    <row r="1377" spans="1:2" x14ac:dyDescent="0.2">
      <c r="A1377" s="6" t="s">
        <v>23281</v>
      </c>
      <c r="B1377" s="6" t="s">
        <v>23282</v>
      </c>
    </row>
    <row r="1378" spans="1:2" x14ac:dyDescent="0.2">
      <c r="A1378" s="6" t="s">
        <v>23283</v>
      </c>
      <c r="B1378" s="6" t="s">
        <v>21248</v>
      </c>
    </row>
    <row r="1379" spans="1:2" x14ac:dyDescent="0.2">
      <c r="A1379" s="6" t="s">
        <v>23284</v>
      </c>
      <c r="B1379" s="6" t="s">
        <v>23285</v>
      </c>
    </row>
    <row r="1380" spans="1:2" x14ac:dyDescent="0.2">
      <c r="A1380" s="6" t="s">
        <v>23286</v>
      </c>
      <c r="B1380" s="6" t="s">
        <v>23287</v>
      </c>
    </row>
    <row r="1381" spans="1:2" x14ac:dyDescent="0.2">
      <c r="A1381" s="6" t="s">
        <v>23288</v>
      </c>
      <c r="B1381" s="6" t="s">
        <v>23289</v>
      </c>
    </row>
    <row r="1382" spans="1:2" x14ac:dyDescent="0.2">
      <c r="A1382" s="6" t="s">
        <v>23290</v>
      </c>
      <c r="B1382" s="6" t="s">
        <v>23291</v>
      </c>
    </row>
    <row r="1383" spans="1:2" x14ac:dyDescent="0.2">
      <c r="A1383" s="6" t="s">
        <v>23292</v>
      </c>
      <c r="B1383" s="6" t="s">
        <v>23293</v>
      </c>
    </row>
    <row r="1384" spans="1:2" x14ac:dyDescent="0.2">
      <c r="A1384" s="6" t="s">
        <v>23294</v>
      </c>
      <c r="B1384" s="6" t="s">
        <v>23293</v>
      </c>
    </row>
    <row r="1385" spans="1:2" x14ac:dyDescent="0.2">
      <c r="A1385" s="6" t="s">
        <v>23295</v>
      </c>
      <c r="B1385" s="6" t="s">
        <v>21119</v>
      </c>
    </row>
    <row r="1386" spans="1:2" x14ac:dyDescent="0.2">
      <c r="A1386" s="6" t="s">
        <v>23296</v>
      </c>
      <c r="B1386" s="6" t="s">
        <v>23297</v>
      </c>
    </row>
    <row r="1387" spans="1:2" x14ac:dyDescent="0.2">
      <c r="A1387" s="6" t="s">
        <v>23298</v>
      </c>
      <c r="B1387" s="6" t="s">
        <v>23299</v>
      </c>
    </row>
    <row r="1388" spans="1:2" x14ac:dyDescent="0.2">
      <c r="A1388" s="6" t="s">
        <v>23299</v>
      </c>
      <c r="B1388" s="6" t="s">
        <v>23300</v>
      </c>
    </row>
    <row r="1389" spans="1:2" x14ac:dyDescent="0.2">
      <c r="A1389" s="6" t="s">
        <v>23300</v>
      </c>
      <c r="B1389" s="6" t="s">
        <v>23301</v>
      </c>
    </row>
    <row r="1390" spans="1:2" x14ac:dyDescent="0.2">
      <c r="A1390" s="6" t="s">
        <v>23302</v>
      </c>
      <c r="B1390" s="6" t="s">
        <v>23303</v>
      </c>
    </row>
    <row r="1391" spans="1:2" x14ac:dyDescent="0.2">
      <c r="A1391" s="6" t="s">
        <v>23304</v>
      </c>
      <c r="B1391" s="6" t="s">
        <v>21250</v>
      </c>
    </row>
    <row r="1392" spans="1:2" x14ac:dyDescent="0.2">
      <c r="A1392" s="6" t="s">
        <v>23305</v>
      </c>
      <c r="B1392" s="6" t="s">
        <v>23306</v>
      </c>
    </row>
    <row r="1393" spans="1:2" x14ac:dyDescent="0.2">
      <c r="A1393" s="6" t="s">
        <v>23307</v>
      </c>
      <c r="B1393" s="6" t="s">
        <v>23308</v>
      </c>
    </row>
    <row r="1394" spans="1:2" x14ac:dyDescent="0.2">
      <c r="A1394" s="6" t="s">
        <v>23309</v>
      </c>
      <c r="B1394" s="6" t="s">
        <v>23310</v>
      </c>
    </row>
    <row r="1395" spans="1:2" x14ac:dyDescent="0.2">
      <c r="A1395" s="6" t="s">
        <v>23311</v>
      </c>
      <c r="B1395" s="6" t="s">
        <v>23312</v>
      </c>
    </row>
    <row r="1396" spans="1:2" x14ac:dyDescent="0.2">
      <c r="A1396" s="6" t="s">
        <v>23313</v>
      </c>
      <c r="B1396" s="6" t="s">
        <v>23314</v>
      </c>
    </row>
    <row r="1397" spans="1:2" x14ac:dyDescent="0.2">
      <c r="A1397" s="6" t="s">
        <v>23315</v>
      </c>
      <c r="B1397" s="6" t="s">
        <v>23314</v>
      </c>
    </row>
    <row r="1398" spans="1:2" x14ac:dyDescent="0.2">
      <c r="A1398" s="6" t="s">
        <v>23316</v>
      </c>
      <c r="B1398" s="6" t="s">
        <v>23317</v>
      </c>
    </row>
    <row r="1399" spans="1:2" x14ac:dyDescent="0.2">
      <c r="A1399" s="6" t="s">
        <v>23318</v>
      </c>
      <c r="B1399" s="6" t="s">
        <v>23319</v>
      </c>
    </row>
    <row r="1400" spans="1:2" x14ac:dyDescent="0.2">
      <c r="A1400" s="6" t="s">
        <v>23320</v>
      </c>
      <c r="B1400" s="6" t="s">
        <v>23321</v>
      </c>
    </row>
    <row r="1401" spans="1:2" x14ac:dyDescent="0.2">
      <c r="A1401" s="6" t="s">
        <v>23322</v>
      </c>
      <c r="B1401" s="6" t="s">
        <v>21179</v>
      </c>
    </row>
    <row r="1402" spans="1:2" x14ac:dyDescent="0.2">
      <c r="A1402" s="6" t="s">
        <v>23323</v>
      </c>
      <c r="B1402" s="6" t="s">
        <v>23324</v>
      </c>
    </row>
    <row r="1403" spans="1:2" x14ac:dyDescent="0.2">
      <c r="A1403" s="6" t="s">
        <v>23325</v>
      </c>
      <c r="B1403" s="6" t="s">
        <v>23017</v>
      </c>
    </row>
    <row r="1404" spans="1:2" x14ac:dyDescent="0.2">
      <c r="A1404" s="6" t="s">
        <v>23326</v>
      </c>
      <c r="B1404" s="6" t="s">
        <v>21492</v>
      </c>
    </row>
    <row r="1405" spans="1:2" x14ac:dyDescent="0.2">
      <c r="A1405" s="6" t="s">
        <v>23327</v>
      </c>
      <c r="B1405" s="6" t="s">
        <v>23314</v>
      </c>
    </row>
    <row r="1406" spans="1:2" x14ac:dyDescent="0.2">
      <c r="A1406" s="6" t="s">
        <v>23328</v>
      </c>
      <c r="B1406" s="6" t="s">
        <v>23329</v>
      </c>
    </row>
    <row r="1407" spans="1:2" x14ac:dyDescent="0.2">
      <c r="A1407" s="6" t="s">
        <v>23330</v>
      </c>
      <c r="B1407" s="6" t="s">
        <v>23331</v>
      </c>
    </row>
    <row r="1408" spans="1:2" x14ac:dyDescent="0.2">
      <c r="A1408" s="6" t="s">
        <v>23332</v>
      </c>
      <c r="B1408" s="6" t="s">
        <v>23333</v>
      </c>
    </row>
    <row r="1409" spans="1:2" x14ac:dyDescent="0.2">
      <c r="A1409" s="6" t="s">
        <v>23333</v>
      </c>
      <c r="B1409" s="6" t="s">
        <v>23334</v>
      </c>
    </row>
    <row r="1410" spans="1:2" x14ac:dyDescent="0.2">
      <c r="A1410" s="6" t="s">
        <v>23335</v>
      </c>
      <c r="B1410" s="6" t="s">
        <v>23336</v>
      </c>
    </row>
    <row r="1411" spans="1:2" x14ac:dyDescent="0.2">
      <c r="A1411" s="6" t="s">
        <v>23337</v>
      </c>
      <c r="B1411" s="6" t="s">
        <v>23338</v>
      </c>
    </row>
    <row r="1412" spans="1:2" x14ac:dyDescent="0.2">
      <c r="A1412" s="6" t="s">
        <v>23339</v>
      </c>
      <c r="B1412" s="6" t="s">
        <v>23340</v>
      </c>
    </row>
    <row r="1413" spans="1:2" x14ac:dyDescent="0.2">
      <c r="A1413" s="6" t="s">
        <v>23341</v>
      </c>
      <c r="B1413" s="6" t="s">
        <v>23342</v>
      </c>
    </row>
    <row r="1414" spans="1:2" x14ac:dyDescent="0.2">
      <c r="A1414" s="6" t="s">
        <v>23343</v>
      </c>
      <c r="B1414" s="6" t="s">
        <v>23344</v>
      </c>
    </row>
    <row r="1415" spans="1:2" x14ac:dyDescent="0.2">
      <c r="A1415" s="6" t="s">
        <v>23345</v>
      </c>
      <c r="B1415" s="6" t="s">
        <v>23229</v>
      </c>
    </row>
    <row r="1416" spans="1:2" x14ac:dyDescent="0.2">
      <c r="A1416" s="6" t="s">
        <v>23346</v>
      </c>
      <c r="B1416" s="6" t="s">
        <v>23347</v>
      </c>
    </row>
    <row r="1417" spans="1:2" x14ac:dyDescent="0.2">
      <c r="A1417" s="6" t="s">
        <v>23348</v>
      </c>
      <c r="B1417" s="6" t="s">
        <v>23349</v>
      </c>
    </row>
    <row r="1418" spans="1:2" x14ac:dyDescent="0.2">
      <c r="A1418" s="6" t="s">
        <v>23350</v>
      </c>
      <c r="B1418" s="6" t="s">
        <v>23351</v>
      </c>
    </row>
    <row r="1419" spans="1:2" x14ac:dyDescent="0.2">
      <c r="A1419" s="6" t="s">
        <v>23352</v>
      </c>
      <c r="B1419" s="6" t="s">
        <v>23353</v>
      </c>
    </row>
    <row r="1420" spans="1:2" x14ac:dyDescent="0.2">
      <c r="A1420" s="6" t="s">
        <v>23354</v>
      </c>
      <c r="B1420" s="6" t="s">
        <v>23355</v>
      </c>
    </row>
    <row r="1421" spans="1:2" x14ac:dyDescent="0.2">
      <c r="A1421" s="6" t="s">
        <v>23356</v>
      </c>
      <c r="B1421" s="6" t="s">
        <v>23357</v>
      </c>
    </row>
    <row r="1422" spans="1:2" x14ac:dyDescent="0.2">
      <c r="A1422" s="6" t="s">
        <v>23358</v>
      </c>
      <c r="B1422" s="6" t="s">
        <v>23357</v>
      </c>
    </row>
    <row r="1423" spans="1:2" x14ac:dyDescent="0.2">
      <c r="A1423" s="6" t="s">
        <v>23359</v>
      </c>
      <c r="B1423" s="6" t="s">
        <v>23360</v>
      </c>
    </row>
    <row r="1424" spans="1:2" x14ac:dyDescent="0.2">
      <c r="A1424" s="6" t="s">
        <v>23361</v>
      </c>
      <c r="B1424" s="6" t="s">
        <v>23360</v>
      </c>
    </row>
    <row r="1425" spans="1:2" x14ac:dyDescent="0.2">
      <c r="A1425" s="6" t="s">
        <v>23362</v>
      </c>
      <c r="B1425" s="6" t="s">
        <v>23363</v>
      </c>
    </row>
    <row r="1426" spans="1:2" x14ac:dyDescent="0.2">
      <c r="A1426" s="6" t="s">
        <v>23364</v>
      </c>
      <c r="B1426" s="6" t="s">
        <v>23365</v>
      </c>
    </row>
    <row r="1427" spans="1:2" x14ac:dyDescent="0.2">
      <c r="A1427" s="6" t="s">
        <v>23366</v>
      </c>
      <c r="B1427" s="6" t="s">
        <v>23365</v>
      </c>
    </row>
    <row r="1428" spans="1:2" x14ac:dyDescent="0.2">
      <c r="A1428" s="6" t="s">
        <v>23367</v>
      </c>
      <c r="B1428" s="6" t="s">
        <v>23365</v>
      </c>
    </row>
    <row r="1429" spans="1:2" x14ac:dyDescent="0.2">
      <c r="A1429" s="6" t="s">
        <v>23368</v>
      </c>
      <c r="B1429" s="6" t="s">
        <v>23369</v>
      </c>
    </row>
    <row r="1430" spans="1:2" x14ac:dyDescent="0.2">
      <c r="A1430" s="6" t="s">
        <v>23370</v>
      </c>
      <c r="B1430" s="6" t="s">
        <v>23369</v>
      </c>
    </row>
    <row r="1431" spans="1:2" x14ac:dyDescent="0.2">
      <c r="A1431" s="6" t="s">
        <v>23371</v>
      </c>
      <c r="B1431" s="6" t="s">
        <v>23372</v>
      </c>
    </row>
    <row r="1432" spans="1:2" x14ac:dyDescent="0.2">
      <c r="A1432" s="6" t="s">
        <v>23373</v>
      </c>
      <c r="B1432" s="6" t="s">
        <v>23374</v>
      </c>
    </row>
    <row r="1433" spans="1:2" x14ac:dyDescent="0.2">
      <c r="A1433" s="6" t="s">
        <v>23375</v>
      </c>
      <c r="B1433" s="6" t="s">
        <v>23374</v>
      </c>
    </row>
    <row r="1434" spans="1:2" x14ac:dyDescent="0.2">
      <c r="A1434" s="6" t="s">
        <v>23376</v>
      </c>
      <c r="B1434" s="6" t="s">
        <v>23374</v>
      </c>
    </row>
    <row r="1435" spans="1:2" x14ac:dyDescent="0.2">
      <c r="A1435" s="6" t="s">
        <v>23377</v>
      </c>
      <c r="B1435" s="6" t="s">
        <v>23374</v>
      </c>
    </row>
    <row r="1436" spans="1:2" x14ac:dyDescent="0.2">
      <c r="A1436" s="6" t="s">
        <v>23378</v>
      </c>
      <c r="B1436" s="6" t="s">
        <v>23379</v>
      </c>
    </row>
    <row r="1437" spans="1:2" x14ac:dyDescent="0.2">
      <c r="A1437" s="6" t="s">
        <v>23380</v>
      </c>
      <c r="B1437" s="6" t="s">
        <v>23381</v>
      </c>
    </row>
    <row r="1438" spans="1:2" x14ac:dyDescent="0.2">
      <c r="A1438" s="6" t="s">
        <v>23381</v>
      </c>
      <c r="B1438" s="6" t="s">
        <v>23379</v>
      </c>
    </row>
    <row r="1439" spans="1:2" x14ac:dyDescent="0.2">
      <c r="A1439" s="6" t="s">
        <v>23381</v>
      </c>
      <c r="B1439" s="6" t="s">
        <v>23379</v>
      </c>
    </row>
    <row r="1440" spans="1:2" x14ac:dyDescent="0.2">
      <c r="A1440" s="6" t="s">
        <v>23382</v>
      </c>
      <c r="B1440" s="6" t="s">
        <v>23383</v>
      </c>
    </row>
    <row r="1441" spans="1:2" x14ac:dyDescent="0.2">
      <c r="A1441" s="6" t="s">
        <v>23384</v>
      </c>
      <c r="B1441" s="6" t="s">
        <v>23385</v>
      </c>
    </row>
    <row r="1442" spans="1:2" x14ac:dyDescent="0.2">
      <c r="A1442" s="6" t="s">
        <v>23383</v>
      </c>
      <c r="B1442" s="6" t="s">
        <v>23386</v>
      </c>
    </row>
    <row r="1443" spans="1:2" x14ac:dyDescent="0.2">
      <c r="A1443" s="6" t="s">
        <v>23385</v>
      </c>
      <c r="B1443" s="6" t="s">
        <v>23387</v>
      </c>
    </row>
    <row r="1444" spans="1:2" x14ac:dyDescent="0.2">
      <c r="A1444" s="6" t="s">
        <v>23388</v>
      </c>
      <c r="B1444" s="6" t="s">
        <v>23387</v>
      </c>
    </row>
    <row r="1445" spans="1:2" x14ac:dyDescent="0.2">
      <c r="A1445" s="6" t="s">
        <v>23389</v>
      </c>
      <c r="B1445" s="6" t="s">
        <v>23387</v>
      </c>
    </row>
    <row r="1446" spans="1:2" x14ac:dyDescent="0.2">
      <c r="A1446" s="6" t="s">
        <v>23390</v>
      </c>
      <c r="B1446" s="6" t="s">
        <v>23384</v>
      </c>
    </row>
    <row r="1447" spans="1:2" x14ac:dyDescent="0.2">
      <c r="A1447" s="6" t="s">
        <v>23391</v>
      </c>
      <c r="B1447" s="6" t="s">
        <v>23392</v>
      </c>
    </row>
    <row r="1448" spans="1:2" x14ac:dyDescent="0.2">
      <c r="A1448" s="6" t="s">
        <v>23386</v>
      </c>
      <c r="B1448" s="6" t="s">
        <v>23392</v>
      </c>
    </row>
    <row r="1449" spans="1:2" x14ac:dyDescent="0.2">
      <c r="A1449" s="6" t="s">
        <v>23393</v>
      </c>
      <c r="B1449" s="6" t="s">
        <v>23386</v>
      </c>
    </row>
    <row r="1450" spans="1:2" x14ac:dyDescent="0.2">
      <c r="A1450" s="6" t="s">
        <v>23394</v>
      </c>
      <c r="B1450" s="6" t="s">
        <v>23395</v>
      </c>
    </row>
    <row r="1451" spans="1:2" x14ac:dyDescent="0.2">
      <c r="A1451" s="6" t="s">
        <v>23396</v>
      </c>
      <c r="B1451" s="6" t="s">
        <v>23397</v>
      </c>
    </row>
    <row r="1452" spans="1:2" x14ac:dyDescent="0.2">
      <c r="A1452" s="6" t="s">
        <v>23398</v>
      </c>
      <c r="B1452" s="6" t="s">
        <v>23397</v>
      </c>
    </row>
    <row r="1453" spans="1:2" x14ac:dyDescent="0.2">
      <c r="A1453" s="6" t="s">
        <v>23399</v>
      </c>
      <c r="B1453" s="6" t="s">
        <v>23400</v>
      </c>
    </row>
    <row r="1454" spans="1:2" x14ac:dyDescent="0.2">
      <c r="A1454" s="6" t="s">
        <v>23401</v>
      </c>
      <c r="B1454" s="6" t="s">
        <v>21179</v>
      </c>
    </row>
    <row r="1455" spans="1:2" x14ac:dyDescent="0.2">
      <c r="A1455" s="6" t="s">
        <v>23402</v>
      </c>
      <c r="B1455" s="6" t="s">
        <v>23403</v>
      </c>
    </row>
    <row r="1456" spans="1:2" x14ac:dyDescent="0.2">
      <c r="A1456" s="6" t="s">
        <v>23404</v>
      </c>
      <c r="B1456" s="6" t="s">
        <v>21179</v>
      </c>
    </row>
    <row r="1457" spans="1:2" x14ac:dyDescent="0.2">
      <c r="A1457" s="6" t="s">
        <v>23405</v>
      </c>
      <c r="B1457" s="6" t="s">
        <v>23406</v>
      </c>
    </row>
    <row r="1458" spans="1:2" x14ac:dyDescent="0.2">
      <c r="A1458" s="6" t="s">
        <v>23407</v>
      </c>
      <c r="B1458" s="6" t="s">
        <v>23408</v>
      </c>
    </row>
    <row r="1459" spans="1:2" x14ac:dyDescent="0.2">
      <c r="A1459" s="6" t="s">
        <v>23409</v>
      </c>
      <c r="B1459" s="6" t="s">
        <v>23408</v>
      </c>
    </row>
    <row r="1460" spans="1:2" x14ac:dyDescent="0.2">
      <c r="A1460" s="6" t="s">
        <v>23410</v>
      </c>
      <c r="B1460" s="6" t="s">
        <v>23411</v>
      </c>
    </row>
    <row r="1461" spans="1:2" x14ac:dyDescent="0.2">
      <c r="A1461" s="6" t="s">
        <v>23412</v>
      </c>
      <c r="B1461" s="6" t="s">
        <v>23413</v>
      </c>
    </row>
    <row r="1462" spans="1:2" x14ac:dyDescent="0.2">
      <c r="A1462" s="6" t="s">
        <v>23414</v>
      </c>
      <c r="B1462" s="6" t="s">
        <v>23415</v>
      </c>
    </row>
    <row r="1463" spans="1:2" x14ac:dyDescent="0.2">
      <c r="A1463" s="6" t="s">
        <v>23416</v>
      </c>
      <c r="B1463" s="6" t="s">
        <v>23417</v>
      </c>
    </row>
    <row r="1464" spans="1:2" x14ac:dyDescent="0.2">
      <c r="A1464" s="6" t="s">
        <v>23418</v>
      </c>
      <c r="B1464" s="6" t="s">
        <v>23419</v>
      </c>
    </row>
    <row r="1465" spans="1:2" x14ac:dyDescent="0.2">
      <c r="A1465" s="6" t="s">
        <v>23420</v>
      </c>
      <c r="B1465" s="6" t="s">
        <v>23421</v>
      </c>
    </row>
    <row r="1466" spans="1:2" x14ac:dyDescent="0.2">
      <c r="A1466" s="6" t="s">
        <v>23422</v>
      </c>
      <c r="B1466" s="6" t="s">
        <v>23423</v>
      </c>
    </row>
    <row r="1467" spans="1:2" x14ac:dyDescent="0.2">
      <c r="A1467" s="6" t="s">
        <v>23424</v>
      </c>
      <c r="B1467" s="6" t="s">
        <v>23423</v>
      </c>
    </row>
    <row r="1468" spans="1:2" x14ac:dyDescent="0.2">
      <c r="A1468" s="6" t="s">
        <v>23425</v>
      </c>
      <c r="B1468" s="6" t="s">
        <v>23426</v>
      </c>
    </row>
    <row r="1469" spans="1:2" x14ac:dyDescent="0.2">
      <c r="A1469" s="6" t="s">
        <v>23427</v>
      </c>
      <c r="B1469" s="6" t="s">
        <v>23426</v>
      </c>
    </row>
    <row r="1470" spans="1:2" x14ac:dyDescent="0.2">
      <c r="A1470" s="6" t="s">
        <v>23428</v>
      </c>
      <c r="B1470" s="6" t="s">
        <v>23423</v>
      </c>
    </row>
    <row r="1471" spans="1:2" x14ac:dyDescent="0.2">
      <c r="A1471" s="6" t="s">
        <v>23429</v>
      </c>
      <c r="B1471" s="6" t="s">
        <v>23423</v>
      </c>
    </row>
    <row r="1472" spans="1:2" x14ac:dyDescent="0.2">
      <c r="A1472" s="6" t="s">
        <v>23423</v>
      </c>
      <c r="B1472" s="6" t="s">
        <v>21179</v>
      </c>
    </row>
    <row r="1473" spans="1:2" x14ac:dyDescent="0.2">
      <c r="A1473" s="6" t="s">
        <v>23430</v>
      </c>
      <c r="B1473" s="6" t="s">
        <v>23431</v>
      </c>
    </row>
    <row r="1474" spans="1:2" x14ac:dyDescent="0.2">
      <c r="A1474" s="6" t="s">
        <v>23431</v>
      </c>
      <c r="B1474" s="6" t="s">
        <v>23426</v>
      </c>
    </row>
    <row r="1475" spans="1:2" x14ac:dyDescent="0.2">
      <c r="A1475" s="6" t="s">
        <v>23432</v>
      </c>
      <c r="B1475" s="6" t="s">
        <v>23433</v>
      </c>
    </row>
    <row r="1476" spans="1:2" x14ac:dyDescent="0.2">
      <c r="A1476" s="6" t="s">
        <v>23434</v>
      </c>
      <c r="B1476" s="6" t="s">
        <v>23435</v>
      </c>
    </row>
    <row r="1477" spans="1:2" x14ac:dyDescent="0.2">
      <c r="A1477" s="6" t="s">
        <v>23436</v>
      </c>
      <c r="B1477" s="6" t="s">
        <v>23437</v>
      </c>
    </row>
    <row r="1478" spans="1:2" x14ac:dyDescent="0.2">
      <c r="A1478" s="6" t="s">
        <v>23438</v>
      </c>
      <c r="B1478" s="6" t="s">
        <v>22098</v>
      </c>
    </row>
    <row r="1479" spans="1:2" x14ac:dyDescent="0.2">
      <c r="A1479" s="6" t="s">
        <v>23439</v>
      </c>
      <c r="B1479" s="6" t="s">
        <v>23423</v>
      </c>
    </row>
    <row r="1480" spans="1:2" x14ac:dyDescent="0.2">
      <c r="A1480" s="6" t="s">
        <v>23440</v>
      </c>
      <c r="B1480" s="6" t="s">
        <v>23441</v>
      </c>
    </row>
    <row r="1481" spans="1:2" x14ac:dyDescent="0.2">
      <c r="A1481" s="6" t="s">
        <v>23442</v>
      </c>
      <c r="B1481" s="6" t="s">
        <v>23443</v>
      </c>
    </row>
    <row r="1482" spans="1:2" x14ac:dyDescent="0.2">
      <c r="A1482" s="6" t="s">
        <v>23444</v>
      </c>
      <c r="B1482" s="6" t="s">
        <v>23445</v>
      </c>
    </row>
    <row r="1483" spans="1:2" x14ac:dyDescent="0.2">
      <c r="A1483" s="6" t="s">
        <v>23446</v>
      </c>
      <c r="B1483" s="6" t="s">
        <v>23447</v>
      </c>
    </row>
    <row r="1484" spans="1:2" x14ac:dyDescent="0.2">
      <c r="A1484" s="6" t="s">
        <v>23448</v>
      </c>
      <c r="B1484" s="6" t="s">
        <v>23443</v>
      </c>
    </row>
    <row r="1485" spans="1:2" x14ac:dyDescent="0.2">
      <c r="A1485" s="6" t="s">
        <v>23443</v>
      </c>
      <c r="B1485" s="6" t="s">
        <v>23449</v>
      </c>
    </row>
    <row r="1486" spans="1:2" x14ac:dyDescent="0.2">
      <c r="A1486" s="6" t="s">
        <v>23449</v>
      </c>
      <c r="B1486" s="6" t="s">
        <v>23450</v>
      </c>
    </row>
    <row r="1487" spans="1:2" x14ac:dyDescent="0.2">
      <c r="A1487" s="6" t="s">
        <v>23451</v>
      </c>
      <c r="B1487" s="6" t="s">
        <v>23452</v>
      </c>
    </row>
    <row r="1488" spans="1:2" x14ac:dyDescent="0.2">
      <c r="A1488" s="6" t="s">
        <v>23453</v>
      </c>
      <c r="B1488" s="6" t="s">
        <v>23454</v>
      </c>
    </row>
    <row r="1489" spans="1:2" x14ac:dyDescent="0.2">
      <c r="A1489" s="6" t="s">
        <v>23455</v>
      </c>
      <c r="B1489" s="6" t="s">
        <v>23453</v>
      </c>
    </row>
    <row r="1490" spans="1:2" x14ac:dyDescent="0.2">
      <c r="A1490" s="6" t="s">
        <v>23456</v>
      </c>
      <c r="B1490" s="6" t="s">
        <v>23457</v>
      </c>
    </row>
    <row r="1491" spans="1:2" x14ac:dyDescent="0.2">
      <c r="A1491" s="6" t="s">
        <v>23458</v>
      </c>
      <c r="B1491" s="6" t="s">
        <v>23459</v>
      </c>
    </row>
    <row r="1492" spans="1:2" x14ac:dyDescent="0.2">
      <c r="A1492" s="6" t="s">
        <v>23460</v>
      </c>
      <c r="B1492" s="6" t="s">
        <v>23461</v>
      </c>
    </row>
    <row r="1493" spans="1:2" x14ac:dyDescent="0.2">
      <c r="A1493" s="6" t="s">
        <v>23462</v>
      </c>
      <c r="B1493" s="6" t="s">
        <v>21179</v>
      </c>
    </row>
    <row r="1494" spans="1:2" x14ac:dyDescent="0.2">
      <c r="A1494" s="6" t="s">
        <v>23463</v>
      </c>
      <c r="B1494" s="6" t="s">
        <v>23461</v>
      </c>
    </row>
    <row r="1495" spans="1:2" x14ac:dyDescent="0.2">
      <c r="A1495" s="6" t="s">
        <v>23464</v>
      </c>
      <c r="B1495" s="6" t="s">
        <v>23465</v>
      </c>
    </row>
    <row r="1496" spans="1:2" x14ac:dyDescent="0.2">
      <c r="A1496" s="6" t="s">
        <v>23466</v>
      </c>
      <c r="B1496" s="6" t="s">
        <v>23467</v>
      </c>
    </row>
    <row r="1497" spans="1:2" x14ac:dyDescent="0.2">
      <c r="A1497" s="6" t="s">
        <v>23467</v>
      </c>
      <c r="B1497" s="6" t="s">
        <v>23468</v>
      </c>
    </row>
    <row r="1498" spans="1:2" x14ac:dyDescent="0.2">
      <c r="A1498" s="6" t="s">
        <v>23469</v>
      </c>
      <c r="B1498" s="6" t="s">
        <v>23465</v>
      </c>
    </row>
    <row r="1499" spans="1:2" x14ac:dyDescent="0.2">
      <c r="A1499" s="6" t="s">
        <v>23465</v>
      </c>
      <c r="B1499" s="6" t="s">
        <v>23470</v>
      </c>
    </row>
    <row r="1500" spans="1:2" x14ac:dyDescent="0.2">
      <c r="A1500" s="6" t="s">
        <v>23471</v>
      </c>
      <c r="B1500" s="6" t="s">
        <v>22677</v>
      </c>
    </row>
    <row r="1501" spans="1:2" x14ac:dyDescent="0.2">
      <c r="A1501" s="6" t="s">
        <v>23472</v>
      </c>
      <c r="B1501" s="6" t="s">
        <v>23473</v>
      </c>
    </row>
    <row r="1502" spans="1:2" x14ac:dyDescent="0.2">
      <c r="A1502" s="6" t="s">
        <v>23474</v>
      </c>
      <c r="B1502" s="6" t="s">
        <v>23473</v>
      </c>
    </row>
    <row r="1503" spans="1:2" x14ac:dyDescent="0.2">
      <c r="A1503" s="6" t="s">
        <v>23473</v>
      </c>
      <c r="B1503" s="6" t="s">
        <v>23475</v>
      </c>
    </row>
    <row r="1504" spans="1:2" x14ac:dyDescent="0.2">
      <c r="A1504" s="6" t="s">
        <v>23476</v>
      </c>
      <c r="B1504" s="6" t="s">
        <v>23477</v>
      </c>
    </row>
    <row r="1505" spans="1:2" x14ac:dyDescent="0.2">
      <c r="A1505" s="6" t="s">
        <v>23478</v>
      </c>
      <c r="B1505" s="6" t="s">
        <v>23479</v>
      </c>
    </row>
    <row r="1506" spans="1:2" x14ac:dyDescent="0.2">
      <c r="A1506" s="6" t="s">
        <v>23480</v>
      </c>
      <c r="B1506" s="6" t="s">
        <v>23479</v>
      </c>
    </row>
    <row r="1507" spans="1:2" x14ac:dyDescent="0.2">
      <c r="A1507" s="6" t="s">
        <v>23481</v>
      </c>
      <c r="B1507" s="6" t="s">
        <v>23482</v>
      </c>
    </row>
    <row r="1508" spans="1:2" x14ac:dyDescent="0.2">
      <c r="A1508" s="6" t="s">
        <v>23483</v>
      </c>
      <c r="B1508" s="6" t="s">
        <v>22361</v>
      </c>
    </row>
    <row r="1509" spans="1:2" x14ac:dyDescent="0.2">
      <c r="A1509" s="6" t="s">
        <v>23484</v>
      </c>
      <c r="B1509" s="6" t="s">
        <v>22361</v>
      </c>
    </row>
    <row r="1510" spans="1:2" x14ac:dyDescent="0.2">
      <c r="A1510" s="6" t="s">
        <v>23485</v>
      </c>
      <c r="B1510" s="6" t="s">
        <v>23486</v>
      </c>
    </row>
    <row r="1511" spans="1:2" x14ac:dyDescent="0.2">
      <c r="A1511" s="6" t="s">
        <v>23487</v>
      </c>
      <c r="B1511" s="6" t="s">
        <v>23488</v>
      </c>
    </row>
    <row r="1512" spans="1:2" x14ac:dyDescent="0.2">
      <c r="A1512" s="6" t="s">
        <v>23489</v>
      </c>
      <c r="B1512" s="6" t="s">
        <v>22591</v>
      </c>
    </row>
    <row r="1513" spans="1:2" x14ac:dyDescent="0.2">
      <c r="A1513" s="6" t="s">
        <v>23490</v>
      </c>
      <c r="B1513" s="6" t="s">
        <v>23491</v>
      </c>
    </row>
    <row r="1514" spans="1:2" x14ac:dyDescent="0.2">
      <c r="A1514" s="6" t="s">
        <v>23492</v>
      </c>
      <c r="B1514" s="6" t="s">
        <v>23493</v>
      </c>
    </row>
    <row r="1515" spans="1:2" x14ac:dyDescent="0.2">
      <c r="A1515" s="6" t="s">
        <v>23494</v>
      </c>
      <c r="B1515" s="6" t="s">
        <v>23493</v>
      </c>
    </row>
    <row r="1516" spans="1:2" x14ac:dyDescent="0.2">
      <c r="A1516" s="6" t="s">
        <v>23495</v>
      </c>
      <c r="B1516" s="6" t="s">
        <v>23496</v>
      </c>
    </row>
    <row r="1517" spans="1:2" x14ac:dyDescent="0.2">
      <c r="A1517" s="6" t="s">
        <v>23497</v>
      </c>
      <c r="B1517" s="6" t="s">
        <v>21179</v>
      </c>
    </row>
    <row r="1518" spans="1:2" x14ac:dyDescent="0.2">
      <c r="A1518" s="6" t="s">
        <v>23498</v>
      </c>
      <c r="B1518" s="6" t="s">
        <v>23499</v>
      </c>
    </row>
    <row r="1519" spans="1:2" x14ac:dyDescent="0.2">
      <c r="A1519" s="6" t="s">
        <v>23500</v>
      </c>
      <c r="B1519" s="6" t="s">
        <v>23501</v>
      </c>
    </row>
    <row r="1520" spans="1:2" x14ac:dyDescent="0.2">
      <c r="A1520" s="6" t="s">
        <v>23502</v>
      </c>
      <c r="B1520" s="6" t="s">
        <v>23017</v>
      </c>
    </row>
    <row r="1521" spans="1:2" x14ac:dyDescent="0.2">
      <c r="A1521" s="6" t="s">
        <v>23503</v>
      </c>
      <c r="B1521" s="6" t="s">
        <v>23504</v>
      </c>
    </row>
    <row r="1522" spans="1:2" x14ac:dyDescent="0.2">
      <c r="A1522" s="6" t="s">
        <v>23505</v>
      </c>
      <c r="B1522" s="6" t="s">
        <v>23506</v>
      </c>
    </row>
    <row r="1523" spans="1:2" x14ac:dyDescent="0.2">
      <c r="A1523" s="6" t="s">
        <v>23507</v>
      </c>
      <c r="B1523" s="6" t="s">
        <v>22591</v>
      </c>
    </row>
    <row r="1524" spans="1:2" x14ac:dyDescent="0.2">
      <c r="A1524" s="6" t="s">
        <v>23508</v>
      </c>
      <c r="B1524" s="6" t="s">
        <v>22591</v>
      </c>
    </row>
    <row r="1525" spans="1:2" x14ac:dyDescent="0.2">
      <c r="A1525" s="6" t="s">
        <v>23509</v>
      </c>
      <c r="B1525" s="6" t="s">
        <v>23331</v>
      </c>
    </row>
    <row r="1526" spans="1:2" x14ac:dyDescent="0.2">
      <c r="A1526" s="6" t="s">
        <v>23510</v>
      </c>
      <c r="B1526" s="6" t="s">
        <v>21179</v>
      </c>
    </row>
    <row r="1527" spans="1:2" x14ac:dyDescent="0.2">
      <c r="A1527" s="6" t="s">
        <v>23511</v>
      </c>
      <c r="B1527" s="6" t="s">
        <v>23512</v>
      </c>
    </row>
    <row r="1528" spans="1:2" x14ac:dyDescent="0.2">
      <c r="A1528" s="6" t="s">
        <v>23513</v>
      </c>
      <c r="B1528" s="6" t="s">
        <v>23514</v>
      </c>
    </row>
    <row r="1529" spans="1:2" x14ac:dyDescent="0.2">
      <c r="A1529" s="6" t="s">
        <v>23515</v>
      </c>
      <c r="B1529" s="6" t="s">
        <v>23516</v>
      </c>
    </row>
    <row r="1530" spans="1:2" x14ac:dyDescent="0.2">
      <c r="A1530" s="6" t="s">
        <v>23517</v>
      </c>
      <c r="B1530" s="6" t="s">
        <v>23512</v>
      </c>
    </row>
    <row r="1531" spans="1:2" x14ac:dyDescent="0.2">
      <c r="A1531" s="6" t="s">
        <v>23518</v>
      </c>
      <c r="B1531" s="6" t="s">
        <v>23519</v>
      </c>
    </row>
    <row r="1532" spans="1:2" x14ac:dyDescent="0.2">
      <c r="A1532" s="6" t="s">
        <v>23520</v>
      </c>
      <c r="B1532" s="6" t="s">
        <v>23521</v>
      </c>
    </row>
    <row r="1533" spans="1:2" x14ac:dyDescent="0.2">
      <c r="A1533" s="6" t="s">
        <v>23522</v>
      </c>
      <c r="B1533" s="6" t="s">
        <v>23523</v>
      </c>
    </row>
    <row r="1534" spans="1:2" x14ac:dyDescent="0.2">
      <c r="A1534" s="6" t="s">
        <v>23524</v>
      </c>
      <c r="B1534" s="6" t="s">
        <v>23525</v>
      </c>
    </row>
    <row r="1535" spans="1:2" x14ac:dyDescent="0.2">
      <c r="A1535" s="6" t="s">
        <v>23526</v>
      </c>
      <c r="B1535" s="6" t="s">
        <v>23527</v>
      </c>
    </row>
    <row r="1536" spans="1:2" x14ac:dyDescent="0.2">
      <c r="A1536" s="6" t="s">
        <v>23528</v>
      </c>
      <c r="B1536" s="6" t="s">
        <v>23529</v>
      </c>
    </row>
    <row r="1537" spans="1:2" x14ac:dyDescent="0.2">
      <c r="A1537" s="6" t="s">
        <v>23530</v>
      </c>
      <c r="B1537" s="6" t="s">
        <v>23531</v>
      </c>
    </row>
    <row r="1538" spans="1:2" x14ac:dyDescent="0.2">
      <c r="A1538" s="6" t="s">
        <v>23532</v>
      </c>
      <c r="B1538" s="6" t="s">
        <v>23533</v>
      </c>
    </row>
    <row r="1539" spans="1:2" x14ac:dyDescent="0.2">
      <c r="A1539" s="6" t="s">
        <v>23534</v>
      </c>
      <c r="B1539" s="6" t="s">
        <v>23533</v>
      </c>
    </row>
    <row r="1540" spans="1:2" x14ac:dyDescent="0.2">
      <c r="A1540" s="6" t="s">
        <v>23535</v>
      </c>
      <c r="B1540" s="6" t="s">
        <v>23536</v>
      </c>
    </row>
    <row r="1541" spans="1:2" x14ac:dyDescent="0.2">
      <c r="A1541" s="6" t="s">
        <v>23537</v>
      </c>
      <c r="B1541" s="6" t="s">
        <v>23538</v>
      </c>
    </row>
    <row r="1542" spans="1:2" x14ac:dyDescent="0.2">
      <c r="A1542" s="6" t="s">
        <v>23536</v>
      </c>
      <c r="B1542" s="6" t="s">
        <v>23539</v>
      </c>
    </row>
    <row r="1543" spans="1:2" x14ac:dyDescent="0.2">
      <c r="A1543" s="6" t="s">
        <v>23538</v>
      </c>
      <c r="B1543" s="6" t="s">
        <v>23540</v>
      </c>
    </row>
    <row r="1544" spans="1:2" x14ac:dyDescent="0.2">
      <c r="A1544" s="6" t="s">
        <v>23541</v>
      </c>
      <c r="B1544" s="6" t="s">
        <v>23542</v>
      </c>
    </row>
    <row r="1545" spans="1:2" x14ac:dyDescent="0.2">
      <c r="A1545" s="6" t="s">
        <v>23542</v>
      </c>
      <c r="B1545" s="6" t="s">
        <v>23543</v>
      </c>
    </row>
    <row r="1546" spans="1:2" x14ac:dyDescent="0.2">
      <c r="A1546" s="6" t="s">
        <v>23544</v>
      </c>
      <c r="B1546" s="6" t="s">
        <v>23545</v>
      </c>
    </row>
    <row r="1547" spans="1:2" x14ac:dyDescent="0.2">
      <c r="A1547" s="6" t="s">
        <v>23546</v>
      </c>
      <c r="B1547" s="6" t="s">
        <v>23547</v>
      </c>
    </row>
    <row r="1548" spans="1:2" x14ac:dyDescent="0.2">
      <c r="A1548" s="6" t="s">
        <v>23548</v>
      </c>
      <c r="B1548" s="6" t="s">
        <v>23549</v>
      </c>
    </row>
    <row r="1549" spans="1:2" x14ac:dyDescent="0.2">
      <c r="A1549" s="6" t="s">
        <v>23550</v>
      </c>
      <c r="B1549" s="6" t="s">
        <v>23551</v>
      </c>
    </row>
    <row r="1550" spans="1:2" x14ac:dyDescent="0.2">
      <c r="A1550" s="6" t="s">
        <v>23551</v>
      </c>
      <c r="B1550" s="6" t="s">
        <v>23552</v>
      </c>
    </row>
    <row r="1551" spans="1:2" x14ac:dyDescent="0.2">
      <c r="A1551" s="6" t="s">
        <v>23553</v>
      </c>
      <c r="B1551" s="6" t="s">
        <v>23554</v>
      </c>
    </row>
    <row r="1552" spans="1:2" x14ac:dyDescent="0.2">
      <c r="A1552" s="6" t="s">
        <v>23555</v>
      </c>
      <c r="B1552" s="6" t="s">
        <v>23556</v>
      </c>
    </row>
    <row r="1553" spans="1:2" x14ac:dyDescent="0.2">
      <c r="A1553" s="6" t="s">
        <v>23557</v>
      </c>
      <c r="B1553" s="6" t="s">
        <v>23558</v>
      </c>
    </row>
    <row r="1554" spans="1:2" x14ac:dyDescent="0.2">
      <c r="A1554" s="6" t="s">
        <v>23559</v>
      </c>
      <c r="B1554" s="6" t="s">
        <v>23560</v>
      </c>
    </row>
    <row r="1555" spans="1:2" x14ac:dyDescent="0.2">
      <c r="A1555" s="6" t="s">
        <v>23561</v>
      </c>
      <c r="B1555" s="6" t="s">
        <v>23562</v>
      </c>
    </row>
    <row r="1556" spans="1:2" x14ac:dyDescent="0.2">
      <c r="A1556" s="6" t="s">
        <v>23563</v>
      </c>
      <c r="B1556" s="6" t="s">
        <v>23564</v>
      </c>
    </row>
    <row r="1557" spans="1:2" x14ac:dyDescent="0.2">
      <c r="A1557" s="6" t="s">
        <v>23565</v>
      </c>
      <c r="B1557" s="6" t="s">
        <v>23566</v>
      </c>
    </row>
    <row r="1558" spans="1:2" x14ac:dyDescent="0.2">
      <c r="A1558" s="6" t="s">
        <v>23567</v>
      </c>
      <c r="B1558" s="6" t="s">
        <v>23568</v>
      </c>
    </row>
    <row r="1559" spans="1:2" x14ac:dyDescent="0.2">
      <c r="A1559" s="6" t="s">
        <v>23569</v>
      </c>
      <c r="B1559" s="6" t="s">
        <v>23570</v>
      </c>
    </row>
    <row r="1560" spans="1:2" x14ac:dyDescent="0.2">
      <c r="A1560" s="6" t="s">
        <v>23570</v>
      </c>
      <c r="B1560" s="6" t="s">
        <v>23571</v>
      </c>
    </row>
    <row r="1561" spans="1:2" x14ac:dyDescent="0.2">
      <c r="A1561" s="6" t="s">
        <v>23572</v>
      </c>
      <c r="B1561" s="6" t="s">
        <v>23573</v>
      </c>
    </row>
    <row r="1562" spans="1:2" x14ac:dyDescent="0.2">
      <c r="A1562" s="6" t="s">
        <v>23574</v>
      </c>
      <c r="B1562" s="6" t="s">
        <v>23575</v>
      </c>
    </row>
    <row r="1563" spans="1:2" x14ac:dyDescent="0.2">
      <c r="A1563" s="6" t="s">
        <v>23445</v>
      </c>
      <c r="B1563" s="6" t="s">
        <v>23575</v>
      </c>
    </row>
    <row r="1564" spans="1:2" x14ac:dyDescent="0.2">
      <c r="A1564" s="6" t="s">
        <v>23576</v>
      </c>
      <c r="B1564" s="6" t="s">
        <v>21849</v>
      </c>
    </row>
    <row r="1565" spans="1:2" x14ac:dyDescent="0.2">
      <c r="A1565" s="6" t="s">
        <v>23577</v>
      </c>
      <c r="B1565" s="6" t="s">
        <v>23578</v>
      </c>
    </row>
    <row r="1566" spans="1:2" x14ac:dyDescent="0.2">
      <c r="A1566" s="6" t="s">
        <v>23579</v>
      </c>
      <c r="B1566" s="6" t="s">
        <v>23577</v>
      </c>
    </row>
    <row r="1567" spans="1:2" x14ac:dyDescent="0.2">
      <c r="A1567" s="6" t="s">
        <v>23580</v>
      </c>
      <c r="B1567" s="6" t="s">
        <v>23581</v>
      </c>
    </row>
    <row r="1568" spans="1:2" x14ac:dyDescent="0.2">
      <c r="A1568" s="6" t="s">
        <v>23582</v>
      </c>
      <c r="B1568" s="6" t="s">
        <v>23583</v>
      </c>
    </row>
    <row r="1569" spans="1:2" x14ac:dyDescent="0.2">
      <c r="A1569" s="6" t="s">
        <v>23583</v>
      </c>
      <c r="B1569" s="6" t="s">
        <v>23584</v>
      </c>
    </row>
    <row r="1570" spans="1:2" x14ac:dyDescent="0.2">
      <c r="A1570" s="6" t="s">
        <v>23585</v>
      </c>
      <c r="B1570" s="6" t="s">
        <v>23586</v>
      </c>
    </row>
    <row r="1571" spans="1:2" x14ac:dyDescent="0.2">
      <c r="A1571" s="6" t="s">
        <v>23587</v>
      </c>
      <c r="B1571" s="6" t="s">
        <v>23588</v>
      </c>
    </row>
    <row r="1572" spans="1:2" x14ac:dyDescent="0.2">
      <c r="A1572" s="6" t="s">
        <v>23589</v>
      </c>
      <c r="B1572" s="6" t="s">
        <v>23590</v>
      </c>
    </row>
    <row r="1573" spans="1:2" x14ac:dyDescent="0.2">
      <c r="A1573" s="6" t="s">
        <v>23591</v>
      </c>
      <c r="B1573" s="6" t="s">
        <v>23589</v>
      </c>
    </row>
    <row r="1574" spans="1:2" x14ac:dyDescent="0.2">
      <c r="A1574" s="6" t="s">
        <v>23592</v>
      </c>
      <c r="B1574" s="6" t="s">
        <v>23593</v>
      </c>
    </row>
    <row r="1575" spans="1:2" x14ac:dyDescent="0.2">
      <c r="A1575" s="6" t="s">
        <v>23594</v>
      </c>
      <c r="B1575" s="6" t="s">
        <v>23595</v>
      </c>
    </row>
    <row r="1576" spans="1:2" x14ac:dyDescent="0.2">
      <c r="A1576" s="6" t="s">
        <v>23595</v>
      </c>
      <c r="B1576" s="6" t="s">
        <v>23596</v>
      </c>
    </row>
    <row r="1577" spans="1:2" x14ac:dyDescent="0.2">
      <c r="A1577" s="6" t="s">
        <v>23597</v>
      </c>
      <c r="B1577" s="6" t="s">
        <v>23598</v>
      </c>
    </row>
    <row r="1578" spans="1:2" x14ac:dyDescent="0.2">
      <c r="A1578" s="6" t="s">
        <v>23599</v>
      </c>
      <c r="B1578" s="6" t="s">
        <v>23598</v>
      </c>
    </row>
    <row r="1579" spans="1:2" x14ac:dyDescent="0.2">
      <c r="A1579" s="6" t="s">
        <v>23600</v>
      </c>
      <c r="B1579" s="6" t="s">
        <v>23601</v>
      </c>
    </row>
    <row r="1580" spans="1:2" x14ac:dyDescent="0.2">
      <c r="A1580" s="6" t="s">
        <v>23601</v>
      </c>
      <c r="B1580" s="6" t="s">
        <v>23602</v>
      </c>
    </row>
    <row r="1581" spans="1:2" x14ac:dyDescent="0.2">
      <c r="A1581" s="6" t="s">
        <v>23603</v>
      </c>
      <c r="B1581" s="6" t="s">
        <v>23604</v>
      </c>
    </row>
    <row r="1582" spans="1:2" x14ac:dyDescent="0.2">
      <c r="A1582" s="6" t="s">
        <v>23604</v>
      </c>
      <c r="B1582" s="6" t="s">
        <v>23605</v>
      </c>
    </row>
    <row r="1583" spans="1:2" x14ac:dyDescent="0.2">
      <c r="A1583" s="6" t="s">
        <v>23602</v>
      </c>
      <c r="B1583" s="6" t="s">
        <v>23606</v>
      </c>
    </row>
    <row r="1584" spans="1:2" x14ac:dyDescent="0.2">
      <c r="A1584" s="6" t="s">
        <v>23607</v>
      </c>
      <c r="B1584" s="6" t="s">
        <v>23608</v>
      </c>
    </row>
    <row r="1585" spans="1:2" x14ac:dyDescent="0.2">
      <c r="A1585" s="6" t="s">
        <v>23609</v>
      </c>
      <c r="B1585" s="6" t="s">
        <v>23608</v>
      </c>
    </row>
    <row r="1586" spans="1:2" x14ac:dyDescent="0.2">
      <c r="A1586" s="6" t="s">
        <v>23608</v>
      </c>
      <c r="B1586" s="6" t="s">
        <v>23610</v>
      </c>
    </row>
    <row r="1587" spans="1:2" x14ac:dyDescent="0.2">
      <c r="A1587" s="6" t="s">
        <v>23610</v>
      </c>
      <c r="B1587" s="6" t="s">
        <v>23611</v>
      </c>
    </row>
    <row r="1588" spans="1:2" x14ac:dyDescent="0.2">
      <c r="A1588" s="6" t="s">
        <v>23612</v>
      </c>
      <c r="B1588" s="6" t="s">
        <v>23613</v>
      </c>
    </row>
    <row r="1589" spans="1:2" x14ac:dyDescent="0.2">
      <c r="A1589" s="6" t="s">
        <v>23614</v>
      </c>
      <c r="B1589" s="6" t="s">
        <v>23615</v>
      </c>
    </row>
    <row r="1590" spans="1:2" x14ac:dyDescent="0.2">
      <c r="A1590" s="6" t="s">
        <v>23616</v>
      </c>
      <c r="B1590" s="6" t="s">
        <v>23611</v>
      </c>
    </row>
    <row r="1591" spans="1:2" x14ac:dyDescent="0.2">
      <c r="A1591" s="6" t="s">
        <v>23613</v>
      </c>
      <c r="B1591" s="6" t="s">
        <v>23615</v>
      </c>
    </row>
    <row r="1592" spans="1:2" x14ac:dyDescent="0.2">
      <c r="A1592" s="6" t="s">
        <v>23617</v>
      </c>
      <c r="B1592" s="6" t="s">
        <v>23611</v>
      </c>
    </row>
    <row r="1593" spans="1:2" x14ac:dyDescent="0.2">
      <c r="A1593" s="6" t="s">
        <v>23611</v>
      </c>
      <c r="B1593" s="6" t="s">
        <v>23618</v>
      </c>
    </row>
    <row r="1594" spans="1:2" x14ac:dyDescent="0.2">
      <c r="A1594" s="6" t="s">
        <v>23619</v>
      </c>
      <c r="B1594" s="6" t="s">
        <v>23620</v>
      </c>
    </row>
    <row r="1595" spans="1:2" x14ac:dyDescent="0.2">
      <c r="A1595" s="6" t="s">
        <v>23621</v>
      </c>
      <c r="B1595" s="6" t="s">
        <v>23622</v>
      </c>
    </row>
    <row r="1596" spans="1:2" x14ac:dyDescent="0.2">
      <c r="A1596" s="6" t="s">
        <v>23623</v>
      </c>
      <c r="B1596" s="6" t="s">
        <v>23624</v>
      </c>
    </row>
    <row r="1597" spans="1:2" x14ac:dyDescent="0.2">
      <c r="A1597" s="6" t="s">
        <v>23624</v>
      </c>
      <c r="B1597" s="6" t="s">
        <v>23625</v>
      </c>
    </row>
    <row r="1598" spans="1:2" x14ac:dyDescent="0.2">
      <c r="A1598" s="6" t="s">
        <v>23626</v>
      </c>
      <c r="B1598" s="6" t="s">
        <v>23627</v>
      </c>
    </row>
    <row r="1599" spans="1:2" x14ac:dyDescent="0.2">
      <c r="A1599" s="6" t="s">
        <v>23628</v>
      </c>
      <c r="B1599" s="6" t="s">
        <v>23629</v>
      </c>
    </row>
    <row r="1600" spans="1:2" x14ac:dyDescent="0.2">
      <c r="A1600" s="6" t="s">
        <v>23628</v>
      </c>
      <c r="B1600" s="6" t="s">
        <v>23629</v>
      </c>
    </row>
    <row r="1601" spans="1:2" x14ac:dyDescent="0.2">
      <c r="A1601" s="6" t="s">
        <v>23630</v>
      </c>
      <c r="B1601" s="6" t="s">
        <v>23631</v>
      </c>
    </row>
    <row r="1602" spans="1:2" x14ac:dyDescent="0.2">
      <c r="A1602" s="6" t="s">
        <v>23632</v>
      </c>
      <c r="B1602" s="6" t="s">
        <v>23633</v>
      </c>
    </row>
    <row r="1603" spans="1:2" x14ac:dyDescent="0.2">
      <c r="A1603" s="6" t="s">
        <v>23634</v>
      </c>
      <c r="B1603" s="6" t="s">
        <v>23635</v>
      </c>
    </row>
    <row r="1604" spans="1:2" x14ac:dyDescent="0.2">
      <c r="A1604" s="6" t="s">
        <v>23636</v>
      </c>
      <c r="B1604" s="6" t="s">
        <v>23637</v>
      </c>
    </row>
    <row r="1605" spans="1:2" x14ac:dyDescent="0.2">
      <c r="A1605" s="6" t="s">
        <v>23638</v>
      </c>
      <c r="B1605" s="6" t="s">
        <v>23639</v>
      </c>
    </row>
    <row r="1606" spans="1:2" x14ac:dyDescent="0.2">
      <c r="A1606" s="6" t="s">
        <v>23640</v>
      </c>
      <c r="B1606" s="6" t="s">
        <v>23641</v>
      </c>
    </row>
    <row r="1607" spans="1:2" x14ac:dyDescent="0.2">
      <c r="A1607" s="6" t="s">
        <v>23642</v>
      </c>
      <c r="B1607" s="6" t="s">
        <v>23384</v>
      </c>
    </row>
    <row r="1608" spans="1:2" x14ac:dyDescent="0.2">
      <c r="A1608" s="6" t="s">
        <v>23643</v>
      </c>
      <c r="B1608" s="6" t="s">
        <v>23641</v>
      </c>
    </row>
    <row r="1609" spans="1:2" x14ac:dyDescent="0.2">
      <c r="A1609" s="6" t="s">
        <v>23644</v>
      </c>
      <c r="B1609" s="6" t="s">
        <v>23645</v>
      </c>
    </row>
    <row r="1610" spans="1:2" x14ac:dyDescent="0.2">
      <c r="A1610" s="6" t="s">
        <v>23646</v>
      </c>
      <c r="B1610" s="6" t="s">
        <v>23645</v>
      </c>
    </row>
    <row r="1611" spans="1:2" x14ac:dyDescent="0.2">
      <c r="A1611" s="6" t="s">
        <v>23647</v>
      </c>
      <c r="B1611" s="6" t="s">
        <v>23648</v>
      </c>
    </row>
    <row r="1612" spans="1:2" x14ac:dyDescent="0.2">
      <c r="A1612" s="6" t="s">
        <v>23649</v>
      </c>
      <c r="B1612" s="6" t="s">
        <v>23648</v>
      </c>
    </row>
    <row r="1613" spans="1:2" x14ac:dyDescent="0.2">
      <c r="A1613" s="6" t="s">
        <v>23650</v>
      </c>
      <c r="B1613" s="6" t="s">
        <v>23651</v>
      </c>
    </row>
    <row r="1614" spans="1:2" x14ac:dyDescent="0.2">
      <c r="A1614" s="6" t="s">
        <v>23652</v>
      </c>
      <c r="B1614" s="6" t="s">
        <v>23653</v>
      </c>
    </row>
    <row r="1615" spans="1:2" x14ac:dyDescent="0.2">
      <c r="A1615" s="6" t="s">
        <v>23654</v>
      </c>
      <c r="B1615" s="6" t="s">
        <v>23655</v>
      </c>
    </row>
    <row r="1616" spans="1:2" x14ac:dyDescent="0.2">
      <c r="A1616" s="6" t="s">
        <v>23656</v>
      </c>
      <c r="B1616" s="6" t="s">
        <v>23653</v>
      </c>
    </row>
    <row r="1617" spans="1:2" x14ac:dyDescent="0.2">
      <c r="A1617" s="6" t="s">
        <v>23657</v>
      </c>
      <c r="B1617" s="6" t="s">
        <v>23655</v>
      </c>
    </row>
    <row r="1618" spans="1:2" x14ac:dyDescent="0.2">
      <c r="A1618" s="6" t="s">
        <v>23658</v>
      </c>
      <c r="B1618" s="6" t="s">
        <v>23659</v>
      </c>
    </row>
    <row r="1619" spans="1:2" x14ac:dyDescent="0.2">
      <c r="A1619" s="6" t="s">
        <v>23660</v>
      </c>
      <c r="B1619" s="6" t="s">
        <v>23661</v>
      </c>
    </row>
    <row r="1620" spans="1:2" x14ac:dyDescent="0.2">
      <c r="A1620" s="6" t="s">
        <v>23662</v>
      </c>
      <c r="B1620" s="6" t="s">
        <v>23653</v>
      </c>
    </row>
    <row r="1621" spans="1:2" x14ac:dyDescent="0.2">
      <c r="A1621" s="6" t="s">
        <v>23663</v>
      </c>
      <c r="B1621" s="6" t="s">
        <v>23664</v>
      </c>
    </row>
    <row r="1622" spans="1:2" x14ac:dyDescent="0.2">
      <c r="A1622" s="6" t="s">
        <v>23665</v>
      </c>
      <c r="B1622" s="6" t="s">
        <v>23653</v>
      </c>
    </row>
    <row r="1623" spans="1:2" x14ac:dyDescent="0.2">
      <c r="A1623" s="6" t="s">
        <v>23664</v>
      </c>
      <c r="B1623" s="6" t="s">
        <v>21179</v>
      </c>
    </row>
    <row r="1624" spans="1:2" x14ac:dyDescent="0.2">
      <c r="A1624" s="6" t="s">
        <v>23666</v>
      </c>
      <c r="B1624" s="6" t="s">
        <v>23667</v>
      </c>
    </row>
    <row r="1625" spans="1:2" x14ac:dyDescent="0.2">
      <c r="A1625" s="6" t="s">
        <v>23668</v>
      </c>
      <c r="B1625" s="6" t="s">
        <v>23669</v>
      </c>
    </row>
    <row r="1626" spans="1:2" x14ac:dyDescent="0.2">
      <c r="A1626" s="6" t="s">
        <v>23670</v>
      </c>
      <c r="B1626" s="6" t="s">
        <v>23671</v>
      </c>
    </row>
    <row r="1627" spans="1:2" x14ac:dyDescent="0.2">
      <c r="A1627" s="6" t="s">
        <v>23672</v>
      </c>
      <c r="B1627" s="6" t="s">
        <v>23673</v>
      </c>
    </row>
    <row r="1628" spans="1:2" x14ac:dyDescent="0.2">
      <c r="A1628" s="6" t="s">
        <v>23674</v>
      </c>
      <c r="B1628" s="6" t="s">
        <v>23675</v>
      </c>
    </row>
    <row r="1629" spans="1:2" x14ac:dyDescent="0.2">
      <c r="A1629" s="6" t="s">
        <v>23676</v>
      </c>
      <c r="B1629" s="6" t="s">
        <v>23677</v>
      </c>
    </row>
    <row r="1630" spans="1:2" x14ac:dyDescent="0.2">
      <c r="A1630" s="6" t="s">
        <v>23678</v>
      </c>
      <c r="B1630" s="6" t="s">
        <v>23679</v>
      </c>
    </row>
    <row r="1631" spans="1:2" x14ac:dyDescent="0.2">
      <c r="A1631" s="6" t="s">
        <v>23680</v>
      </c>
      <c r="B1631" s="6" t="s">
        <v>23681</v>
      </c>
    </row>
    <row r="1632" spans="1:2" x14ac:dyDescent="0.2">
      <c r="A1632" s="6" t="s">
        <v>23682</v>
      </c>
      <c r="B1632" s="6" t="s">
        <v>23681</v>
      </c>
    </row>
    <row r="1633" spans="1:2" x14ac:dyDescent="0.2">
      <c r="A1633" s="6" t="s">
        <v>23683</v>
      </c>
      <c r="B1633" s="6" t="s">
        <v>23684</v>
      </c>
    </row>
    <row r="1634" spans="1:2" x14ac:dyDescent="0.2">
      <c r="A1634" s="6" t="s">
        <v>23685</v>
      </c>
      <c r="B1634" s="6" t="s">
        <v>23684</v>
      </c>
    </row>
    <row r="1635" spans="1:2" x14ac:dyDescent="0.2">
      <c r="A1635" s="6" t="s">
        <v>23686</v>
      </c>
      <c r="B1635" s="6" t="s">
        <v>23687</v>
      </c>
    </row>
    <row r="1636" spans="1:2" x14ac:dyDescent="0.2">
      <c r="A1636" s="6" t="s">
        <v>23688</v>
      </c>
      <c r="B1636" s="6" t="s">
        <v>23689</v>
      </c>
    </row>
    <row r="1637" spans="1:2" x14ac:dyDescent="0.2">
      <c r="A1637" s="6" t="s">
        <v>23690</v>
      </c>
      <c r="B1637" s="6" t="s">
        <v>23691</v>
      </c>
    </row>
    <row r="1638" spans="1:2" x14ac:dyDescent="0.2">
      <c r="A1638" s="6" t="s">
        <v>23692</v>
      </c>
      <c r="B1638" s="6" t="s">
        <v>23691</v>
      </c>
    </row>
    <row r="1639" spans="1:2" x14ac:dyDescent="0.2">
      <c r="A1639" s="6" t="s">
        <v>23693</v>
      </c>
      <c r="B1639" s="6" t="s">
        <v>23694</v>
      </c>
    </row>
    <row r="1640" spans="1:2" x14ac:dyDescent="0.2">
      <c r="A1640" s="6" t="s">
        <v>23695</v>
      </c>
      <c r="B1640" s="6" t="s">
        <v>23694</v>
      </c>
    </row>
    <row r="1641" spans="1:2" x14ac:dyDescent="0.2">
      <c r="A1641" s="6" t="s">
        <v>23696</v>
      </c>
      <c r="B1641" s="6" t="s">
        <v>23697</v>
      </c>
    </row>
    <row r="1642" spans="1:2" x14ac:dyDescent="0.2">
      <c r="A1642" s="6" t="s">
        <v>23698</v>
      </c>
      <c r="B1642" s="6" t="s">
        <v>23684</v>
      </c>
    </row>
    <row r="1643" spans="1:2" x14ac:dyDescent="0.2">
      <c r="A1643" s="6" t="s">
        <v>23699</v>
      </c>
      <c r="B1643" s="6" t="s">
        <v>23700</v>
      </c>
    </row>
    <row r="1644" spans="1:2" x14ac:dyDescent="0.2">
      <c r="A1644" s="6" t="s">
        <v>23701</v>
      </c>
      <c r="B1644" s="6" t="s">
        <v>23702</v>
      </c>
    </row>
    <row r="1645" spans="1:2" x14ac:dyDescent="0.2">
      <c r="A1645" s="6" t="s">
        <v>23703</v>
      </c>
      <c r="B1645" s="6" t="s">
        <v>23704</v>
      </c>
    </row>
    <row r="1646" spans="1:2" x14ac:dyDescent="0.2">
      <c r="A1646" s="6" t="s">
        <v>23705</v>
      </c>
      <c r="B1646" s="6" t="s">
        <v>23704</v>
      </c>
    </row>
    <row r="1647" spans="1:2" x14ac:dyDescent="0.2">
      <c r="A1647" s="6" t="s">
        <v>23706</v>
      </c>
      <c r="B1647" s="6" t="s">
        <v>23707</v>
      </c>
    </row>
    <row r="1648" spans="1:2" x14ac:dyDescent="0.2">
      <c r="A1648" s="6" t="s">
        <v>23707</v>
      </c>
      <c r="B1648" s="6" t="s">
        <v>23708</v>
      </c>
    </row>
    <row r="1649" spans="1:2" x14ac:dyDescent="0.2">
      <c r="A1649" s="6" t="s">
        <v>23709</v>
      </c>
      <c r="B1649" s="6" t="s">
        <v>23710</v>
      </c>
    </row>
    <row r="1650" spans="1:2" x14ac:dyDescent="0.2">
      <c r="A1650" s="6" t="s">
        <v>23710</v>
      </c>
      <c r="B1650" s="6" t="s">
        <v>23711</v>
      </c>
    </row>
    <row r="1651" spans="1:2" x14ac:dyDescent="0.2">
      <c r="A1651" s="6" t="s">
        <v>23712</v>
      </c>
      <c r="B1651" s="6" t="s">
        <v>23713</v>
      </c>
    </row>
    <row r="1652" spans="1:2" x14ac:dyDescent="0.2">
      <c r="A1652" s="6" t="s">
        <v>23714</v>
      </c>
      <c r="B1652" s="6" t="s">
        <v>23715</v>
      </c>
    </row>
    <row r="1653" spans="1:2" x14ac:dyDescent="0.2">
      <c r="A1653" s="6" t="s">
        <v>23716</v>
      </c>
      <c r="B1653" s="6" t="s">
        <v>23717</v>
      </c>
    </row>
    <row r="1654" spans="1:2" x14ac:dyDescent="0.2">
      <c r="A1654" s="6" t="s">
        <v>23718</v>
      </c>
      <c r="B1654" s="6" t="s">
        <v>23719</v>
      </c>
    </row>
    <row r="1655" spans="1:2" x14ac:dyDescent="0.2">
      <c r="A1655" s="6" t="s">
        <v>23720</v>
      </c>
      <c r="B1655" s="6" t="s">
        <v>23721</v>
      </c>
    </row>
    <row r="1656" spans="1:2" x14ac:dyDescent="0.2">
      <c r="A1656" s="6" t="s">
        <v>23722</v>
      </c>
      <c r="B1656" s="6" t="s">
        <v>23721</v>
      </c>
    </row>
    <row r="1657" spans="1:2" x14ac:dyDescent="0.2">
      <c r="A1657" s="6" t="s">
        <v>23723</v>
      </c>
      <c r="B1657" s="6" t="s">
        <v>23721</v>
      </c>
    </row>
    <row r="1658" spans="1:2" x14ac:dyDescent="0.2">
      <c r="A1658" s="6" t="s">
        <v>23724</v>
      </c>
      <c r="B1658" s="6" t="s">
        <v>23725</v>
      </c>
    </row>
    <row r="1659" spans="1:2" x14ac:dyDescent="0.2">
      <c r="A1659" s="6" t="s">
        <v>23726</v>
      </c>
      <c r="B1659" s="6" t="s">
        <v>23725</v>
      </c>
    </row>
    <row r="1660" spans="1:2" x14ac:dyDescent="0.2">
      <c r="A1660" s="6" t="s">
        <v>23725</v>
      </c>
      <c r="B1660" s="6" t="s">
        <v>23727</v>
      </c>
    </row>
    <row r="1661" spans="1:2" x14ac:dyDescent="0.2">
      <c r="A1661" s="6" t="s">
        <v>23721</v>
      </c>
      <c r="B1661" s="6" t="s">
        <v>23728</v>
      </c>
    </row>
    <row r="1662" spans="1:2" x14ac:dyDescent="0.2">
      <c r="A1662" s="6" t="s">
        <v>23729</v>
      </c>
      <c r="B1662" s="6" t="s">
        <v>23721</v>
      </c>
    </row>
    <row r="1663" spans="1:2" x14ac:dyDescent="0.2">
      <c r="A1663" s="6" t="s">
        <v>23727</v>
      </c>
      <c r="B1663" s="6" t="s">
        <v>23730</v>
      </c>
    </row>
    <row r="1664" spans="1:2" x14ac:dyDescent="0.2">
      <c r="A1664" s="6" t="s">
        <v>23728</v>
      </c>
      <c r="B1664" s="6" t="s">
        <v>23731</v>
      </c>
    </row>
    <row r="1665" spans="1:2" x14ac:dyDescent="0.2">
      <c r="A1665" s="6" t="s">
        <v>23728</v>
      </c>
      <c r="B1665" s="6" t="s">
        <v>23732</v>
      </c>
    </row>
    <row r="1666" spans="1:2" x14ac:dyDescent="0.2">
      <c r="A1666" s="6" t="s">
        <v>23731</v>
      </c>
      <c r="B1666" s="6" t="s">
        <v>23732</v>
      </c>
    </row>
    <row r="1667" spans="1:2" x14ac:dyDescent="0.2">
      <c r="A1667" s="6" t="s">
        <v>23730</v>
      </c>
      <c r="B1667" s="6" t="s">
        <v>23733</v>
      </c>
    </row>
    <row r="1668" spans="1:2" x14ac:dyDescent="0.2">
      <c r="A1668" s="6" t="s">
        <v>23732</v>
      </c>
      <c r="B1668" s="6" t="s">
        <v>23734</v>
      </c>
    </row>
    <row r="1669" spans="1:2" x14ac:dyDescent="0.2">
      <c r="A1669" s="6" t="s">
        <v>23733</v>
      </c>
      <c r="B1669" s="6" t="s">
        <v>23735</v>
      </c>
    </row>
    <row r="1670" spans="1:2" x14ac:dyDescent="0.2">
      <c r="A1670" s="6" t="s">
        <v>23736</v>
      </c>
      <c r="B1670" s="6" t="s">
        <v>23737</v>
      </c>
    </row>
    <row r="1671" spans="1:2" x14ac:dyDescent="0.2">
      <c r="A1671" s="6" t="s">
        <v>23738</v>
      </c>
      <c r="B1671" s="6" t="s">
        <v>23739</v>
      </c>
    </row>
    <row r="1672" spans="1:2" x14ac:dyDescent="0.2">
      <c r="A1672" s="6" t="s">
        <v>23740</v>
      </c>
      <c r="B1672" s="6" t="s">
        <v>23741</v>
      </c>
    </row>
    <row r="1673" spans="1:2" x14ac:dyDescent="0.2">
      <c r="A1673" s="6" t="s">
        <v>23742</v>
      </c>
      <c r="B1673" s="6" t="s">
        <v>23743</v>
      </c>
    </row>
    <row r="1674" spans="1:2" x14ac:dyDescent="0.2">
      <c r="A1674" s="6" t="s">
        <v>23744</v>
      </c>
      <c r="B1674" s="6" t="s">
        <v>23745</v>
      </c>
    </row>
    <row r="1675" spans="1:2" x14ac:dyDescent="0.2">
      <c r="A1675" s="6" t="s">
        <v>23745</v>
      </c>
      <c r="B1675" s="6" t="s">
        <v>23746</v>
      </c>
    </row>
    <row r="1676" spans="1:2" x14ac:dyDescent="0.2">
      <c r="A1676" s="6" t="s">
        <v>23747</v>
      </c>
      <c r="B1676" s="6" t="s">
        <v>22361</v>
      </c>
    </row>
    <row r="1677" spans="1:2" x14ac:dyDescent="0.2">
      <c r="A1677" s="6" t="s">
        <v>23748</v>
      </c>
      <c r="B1677" s="6" t="s">
        <v>22479</v>
      </c>
    </row>
    <row r="1678" spans="1:2" x14ac:dyDescent="0.2">
      <c r="A1678" s="6" t="s">
        <v>23749</v>
      </c>
      <c r="B1678" s="6" t="s">
        <v>23750</v>
      </c>
    </row>
    <row r="1679" spans="1:2" x14ac:dyDescent="0.2">
      <c r="A1679" s="6" t="s">
        <v>23751</v>
      </c>
      <c r="B1679" s="6" t="s">
        <v>23752</v>
      </c>
    </row>
    <row r="1680" spans="1:2" x14ac:dyDescent="0.2">
      <c r="A1680" s="6" t="s">
        <v>23753</v>
      </c>
      <c r="B1680" s="6" t="s">
        <v>23754</v>
      </c>
    </row>
    <row r="1681" spans="1:2" x14ac:dyDescent="0.2">
      <c r="A1681" s="6" t="s">
        <v>23755</v>
      </c>
      <c r="B1681" s="6" t="s">
        <v>23756</v>
      </c>
    </row>
    <row r="1682" spans="1:2" x14ac:dyDescent="0.2">
      <c r="A1682" s="6" t="s">
        <v>23757</v>
      </c>
      <c r="B1682" s="6" t="s">
        <v>23758</v>
      </c>
    </row>
    <row r="1683" spans="1:2" x14ac:dyDescent="0.2">
      <c r="A1683" s="6" t="s">
        <v>23759</v>
      </c>
      <c r="B1683" s="6" t="s">
        <v>23760</v>
      </c>
    </row>
    <row r="1684" spans="1:2" x14ac:dyDescent="0.2">
      <c r="A1684" s="6" t="s">
        <v>23761</v>
      </c>
      <c r="B1684" s="6" t="s">
        <v>23762</v>
      </c>
    </row>
    <row r="1685" spans="1:2" x14ac:dyDescent="0.2">
      <c r="A1685" s="6" t="s">
        <v>23763</v>
      </c>
      <c r="B1685" s="6" t="s">
        <v>23764</v>
      </c>
    </row>
    <row r="1686" spans="1:2" x14ac:dyDescent="0.2">
      <c r="A1686" s="6" t="s">
        <v>23765</v>
      </c>
      <c r="B1686" s="6" t="s">
        <v>23766</v>
      </c>
    </row>
    <row r="1687" spans="1:2" x14ac:dyDescent="0.2">
      <c r="A1687" s="6" t="s">
        <v>23767</v>
      </c>
      <c r="B1687" s="6" t="s">
        <v>23768</v>
      </c>
    </row>
    <row r="1688" spans="1:2" x14ac:dyDescent="0.2">
      <c r="A1688" s="6" t="s">
        <v>23769</v>
      </c>
      <c r="B1688" s="6" t="s">
        <v>23770</v>
      </c>
    </row>
    <row r="1689" spans="1:2" x14ac:dyDescent="0.2">
      <c r="A1689" s="6" t="s">
        <v>23771</v>
      </c>
      <c r="B1689" s="6" t="s">
        <v>22840</v>
      </c>
    </row>
    <row r="1690" spans="1:2" x14ac:dyDescent="0.2">
      <c r="A1690" s="6" t="s">
        <v>23772</v>
      </c>
      <c r="B1690" s="6" t="s">
        <v>23773</v>
      </c>
    </row>
    <row r="1691" spans="1:2" x14ac:dyDescent="0.2">
      <c r="A1691" s="6" t="s">
        <v>23774</v>
      </c>
      <c r="B1691" s="6" t="s">
        <v>23775</v>
      </c>
    </row>
    <row r="1692" spans="1:2" x14ac:dyDescent="0.2">
      <c r="A1692" s="6" t="s">
        <v>23776</v>
      </c>
      <c r="B1692" s="6" t="s">
        <v>23777</v>
      </c>
    </row>
    <row r="1693" spans="1:2" x14ac:dyDescent="0.2">
      <c r="A1693" s="6" t="s">
        <v>23778</v>
      </c>
      <c r="B1693" s="6" t="s">
        <v>23779</v>
      </c>
    </row>
    <row r="1694" spans="1:2" x14ac:dyDescent="0.2">
      <c r="A1694" s="6" t="s">
        <v>23780</v>
      </c>
      <c r="B1694" s="6" t="s">
        <v>23781</v>
      </c>
    </row>
    <row r="1695" spans="1:2" x14ac:dyDescent="0.2">
      <c r="A1695" s="6" t="s">
        <v>23782</v>
      </c>
      <c r="B1695" s="6" t="s">
        <v>23783</v>
      </c>
    </row>
    <row r="1696" spans="1:2" x14ac:dyDescent="0.2">
      <c r="A1696" s="6" t="s">
        <v>23784</v>
      </c>
      <c r="B1696" s="6" t="s">
        <v>23785</v>
      </c>
    </row>
    <row r="1697" spans="1:2" x14ac:dyDescent="0.2">
      <c r="A1697" s="6" t="s">
        <v>23786</v>
      </c>
      <c r="B1697" s="6" t="s">
        <v>23787</v>
      </c>
    </row>
    <row r="1698" spans="1:2" x14ac:dyDescent="0.2">
      <c r="A1698" s="6" t="s">
        <v>23788</v>
      </c>
      <c r="B1698" s="6" t="s">
        <v>23789</v>
      </c>
    </row>
    <row r="1699" spans="1:2" x14ac:dyDescent="0.2">
      <c r="A1699" s="6" t="s">
        <v>23790</v>
      </c>
      <c r="B1699" s="6" t="s">
        <v>23791</v>
      </c>
    </row>
    <row r="1700" spans="1:2" x14ac:dyDescent="0.2">
      <c r="A1700" s="6" t="s">
        <v>23792</v>
      </c>
      <c r="B1700" s="6" t="s">
        <v>23793</v>
      </c>
    </row>
    <row r="1701" spans="1:2" x14ac:dyDescent="0.2">
      <c r="A1701" s="6" t="s">
        <v>23792</v>
      </c>
      <c r="B1701" s="6" t="s">
        <v>23793</v>
      </c>
    </row>
    <row r="1702" spans="1:2" x14ac:dyDescent="0.2">
      <c r="A1702" s="6" t="s">
        <v>23794</v>
      </c>
      <c r="B1702" s="6" t="s">
        <v>23774</v>
      </c>
    </row>
    <row r="1703" spans="1:2" x14ac:dyDescent="0.2">
      <c r="A1703" s="6" t="s">
        <v>22063</v>
      </c>
      <c r="B1703" s="6" t="s">
        <v>23795</v>
      </c>
    </row>
    <row r="1704" spans="1:2" x14ac:dyDescent="0.2">
      <c r="A1704" s="6" t="s">
        <v>23796</v>
      </c>
      <c r="B1704" s="6" t="s">
        <v>23797</v>
      </c>
    </row>
    <row r="1705" spans="1:2" x14ac:dyDescent="0.2">
      <c r="A1705" s="6" t="s">
        <v>23798</v>
      </c>
      <c r="B1705" s="6" t="s">
        <v>23799</v>
      </c>
    </row>
    <row r="1706" spans="1:2" x14ac:dyDescent="0.2">
      <c r="A1706" s="6" t="s">
        <v>23798</v>
      </c>
      <c r="B1706" s="6" t="s">
        <v>23799</v>
      </c>
    </row>
    <row r="1707" spans="1:2" x14ac:dyDescent="0.2">
      <c r="A1707" s="6" t="s">
        <v>23800</v>
      </c>
      <c r="B1707" s="6" t="s">
        <v>23799</v>
      </c>
    </row>
    <row r="1708" spans="1:2" x14ac:dyDescent="0.2">
      <c r="A1708" s="6" t="s">
        <v>23801</v>
      </c>
      <c r="B1708" s="6" t="s">
        <v>23802</v>
      </c>
    </row>
    <row r="1709" spans="1:2" x14ac:dyDescent="0.2">
      <c r="A1709" s="6" t="s">
        <v>23803</v>
      </c>
      <c r="B1709" s="6" t="s">
        <v>23804</v>
      </c>
    </row>
    <row r="1710" spans="1:2" x14ac:dyDescent="0.2">
      <c r="A1710" s="6" t="s">
        <v>23805</v>
      </c>
      <c r="B1710" s="6" t="s">
        <v>23806</v>
      </c>
    </row>
    <row r="1711" spans="1:2" x14ac:dyDescent="0.2">
      <c r="A1711" s="6" t="s">
        <v>23807</v>
      </c>
      <c r="B1711" s="6" t="s">
        <v>23804</v>
      </c>
    </row>
    <row r="1712" spans="1:2" x14ac:dyDescent="0.2">
      <c r="A1712" s="6" t="s">
        <v>23808</v>
      </c>
      <c r="B1712" s="6" t="s">
        <v>23809</v>
      </c>
    </row>
    <row r="1713" spans="1:2" x14ac:dyDescent="0.2">
      <c r="A1713" s="6" t="s">
        <v>23810</v>
      </c>
      <c r="B1713" s="6" t="s">
        <v>23809</v>
      </c>
    </row>
    <row r="1714" spans="1:2" x14ac:dyDescent="0.2">
      <c r="A1714" s="6" t="s">
        <v>23811</v>
      </c>
      <c r="B1714" s="6" t="s">
        <v>23809</v>
      </c>
    </row>
    <row r="1715" spans="1:2" x14ac:dyDescent="0.2">
      <c r="A1715" s="6" t="s">
        <v>23812</v>
      </c>
      <c r="B1715" s="6" t="s">
        <v>23809</v>
      </c>
    </row>
    <row r="1716" spans="1:2" x14ac:dyDescent="0.2">
      <c r="A1716" s="6" t="s">
        <v>23809</v>
      </c>
      <c r="B1716" s="6" t="s">
        <v>23813</v>
      </c>
    </row>
    <row r="1717" spans="1:2" x14ac:dyDescent="0.2">
      <c r="A1717" s="6" t="s">
        <v>23814</v>
      </c>
      <c r="B1717" s="6" t="s">
        <v>23815</v>
      </c>
    </row>
    <row r="1718" spans="1:2" x14ac:dyDescent="0.2">
      <c r="A1718" s="6" t="s">
        <v>23816</v>
      </c>
      <c r="B1718" s="6" t="s">
        <v>23817</v>
      </c>
    </row>
    <row r="1719" spans="1:2" x14ac:dyDescent="0.2">
      <c r="A1719" s="6" t="s">
        <v>23818</v>
      </c>
      <c r="B1719" s="6" t="s">
        <v>23819</v>
      </c>
    </row>
    <row r="1720" spans="1:2" x14ac:dyDescent="0.2">
      <c r="A1720" s="6" t="s">
        <v>23817</v>
      </c>
      <c r="B1720" s="6" t="s">
        <v>23820</v>
      </c>
    </row>
    <row r="1721" spans="1:2" x14ac:dyDescent="0.2">
      <c r="A1721" s="6" t="s">
        <v>23821</v>
      </c>
      <c r="B1721" s="6" t="s">
        <v>23822</v>
      </c>
    </row>
    <row r="1722" spans="1:2" x14ac:dyDescent="0.2">
      <c r="A1722" s="6" t="s">
        <v>23823</v>
      </c>
      <c r="B1722" s="6" t="s">
        <v>23824</v>
      </c>
    </row>
    <row r="1723" spans="1:2" x14ac:dyDescent="0.2">
      <c r="A1723" s="6" t="s">
        <v>23825</v>
      </c>
      <c r="B1723" s="6" t="s">
        <v>23826</v>
      </c>
    </row>
    <row r="1724" spans="1:2" x14ac:dyDescent="0.2">
      <c r="A1724" s="6" t="s">
        <v>23827</v>
      </c>
      <c r="B1724" s="6" t="s">
        <v>23828</v>
      </c>
    </row>
    <row r="1725" spans="1:2" x14ac:dyDescent="0.2">
      <c r="A1725" s="6" t="s">
        <v>23719</v>
      </c>
      <c r="B1725" s="6" t="s">
        <v>23829</v>
      </c>
    </row>
    <row r="1726" spans="1:2" x14ac:dyDescent="0.2">
      <c r="A1726" s="6" t="s">
        <v>23830</v>
      </c>
      <c r="B1726" s="6" t="s">
        <v>23831</v>
      </c>
    </row>
    <row r="1727" spans="1:2" x14ac:dyDescent="0.2">
      <c r="A1727" s="6" t="s">
        <v>23832</v>
      </c>
      <c r="B1727" s="6" t="s">
        <v>23833</v>
      </c>
    </row>
    <row r="1728" spans="1:2" x14ac:dyDescent="0.2">
      <c r="A1728" s="6" t="s">
        <v>23834</v>
      </c>
      <c r="B1728" s="6" t="s">
        <v>23835</v>
      </c>
    </row>
    <row r="1729" spans="1:2" x14ac:dyDescent="0.2">
      <c r="A1729" s="6" t="s">
        <v>23836</v>
      </c>
      <c r="B1729" s="6" t="s">
        <v>23837</v>
      </c>
    </row>
    <row r="1730" spans="1:2" x14ac:dyDescent="0.2">
      <c r="A1730" s="6" t="s">
        <v>23838</v>
      </c>
      <c r="B1730" s="6" t="s">
        <v>23837</v>
      </c>
    </row>
    <row r="1731" spans="1:2" x14ac:dyDescent="0.2">
      <c r="A1731" s="6" t="s">
        <v>23839</v>
      </c>
      <c r="B1731" s="6" t="s">
        <v>23840</v>
      </c>
    </row>
    <row r="1732" spans="1:2" x14ac:dyDescent="0.2">
      <c r="A1732" s="6" t="s">
        <v>23841</v>
      </c>
      <c r="B1732" s="6" t="s">
        <v>21179</v>
      </c>
    </row>
    <row r="1733" spans="1:2" x14ac:dyDescent="0.2">
      <c r="A1733" s="6" t="s">
        <v>23842</v>
      </c>
      <c r="B1733" s="6" t="s">
        <v>23843</v>
      </c>
    </row>
    <row r="1734" spans="1:2" x14ac:dyDescent="0.2">
      <c r="A1734" s="6" t="s">
        <v>23844</v>
      </c>
      <c r="B1734" s="6" t="s">
        <v>23843</v>
      </c>
    </row>
    <row r="1735" spans="1:2" x14ac:dyDescent="0.2">
      <c r="A1735" s="6" t="s">
        <v>23845</v>
      </c>
      <c r="B1735" s="6" t="s">
        <v>23846</v>
      </c>
    </row>
    <row r="1736" spans="1:2" x14ac:dyDescent="0.2">
      <c r="A1736" s="6" t="s">
        <v>23846</v>
      </c>
      <c r="B1736" s="6" t="s">
        <v>23847</v>
      </c>
    </row>
    <row r="1737" spans="1:2" x14ac:dyDescent="0.2">
      <c r="A1737" s="6" t="s">
        <v>23848</v>
      </c>
      <c r="B1737" s="6" t="s">
        <v>23847</v>
      </c>
    </row>
    <row r="1738" spans="1:2" x14ac:dyDescent="0.2">
      <c r="A1738" s="6" t="s">
        <v>23849</v>
      </c>
      <c r="B1738" s="6" t="s">
        <v>23848</v>
      </c>
    </row>
    <row r="1739" spans="1:2" x14ac:dyDescent="0.2">
      <c r="A1739" s="6" t="s">
        <v>23850</v>
      </c>
      <c r="B1739" s="6" t="s">
        <v>23851</v>
      </c>
    </row>
    <row r="1740" spans="1:2" x14ac:dyDescent="0.2">
      <c r="A1740" s="6" t="s">
        <v>23852</v>
      </c>
      <c r="B1740" s="6" t="s">
        <v>23851</v>
      </c>
    </row>
    <row r="1741" spans="1:2" x14ac:dyDescent="0.2">
      <c r="A1741" s="6" t="s">
        <v>23851</v>
      </c>
      <c r="B1741" s="6" t="s">
        <v>23853</v>
      </c>
    </row>
    <row r="1742" spans="1:2" x14ac:dyDescent="0.2">
      <c r="A1742" s="6" t="s">
        <v>23854</v>
      </c>
      <c r="B1742" s="6" t="s">
        <v>21569</v>
      </c>
    </row>
    <row r="1743" spans="1:2" x14ac:dyDescent="0.2">
      <c r="A1743" s="6" t="s">
        <v>23855</v>
      </c>
      <c r="B1743" s="6" t="s">
        <v>21569</v>
      </c>
    </row>
    <row r="1744" spans="1:2" x14ac:dyDescent="0.2">
      <c r="A1744" s="6" t="s">
        <v>23856</v>
      </c>
      <c r="B1744" s="6" t="s">
        <v>23857</v>
      </c>
    </row>
    <row r="1745" spans="1:2" x14ac:dyDescent="0.2">
      <c r="A1745" s="6" t="s">
        <v>23858</v>
      </c>
      <c r="B1745" s="6" t="s">
        <v>23859</v>
      </c>
    </row>
    <row r="1746" spans="1:2" x14ac:dyDescent="0.2">
      <c r="A1746" s="6" t="s">
        <v>23860</v>
      </c>
      <c r="B1746" s="6" t="s">
        <v>23861</v>
      </c>
    </row>
    <row r="1747" spans="1:2" x14ac:dyDescent="0.2">
      <c r="A1747" s="6" t="s">
        <v>23862</v>
      </c>
      <c r="B1747" s="6" t="s">
        <v>23863</v>
      </c>
    </row>
    <row r="1748" spans="1:2" x14ac:dyDescent="0.2">
      <c r="A1748" s="6" t="s">
        <v>23864</v>
      </c>
      <c r="B1748" s="6" t="s">
        <v>23865</v>
      </c>
    </row>
    <row r="1749" spans="1:2" x14ac:dyDescent="0.2">
      <c r="A1749" s="6" t="s">
        <v>23866</v>
      </c>
      <c r="B1749" s="6" t="s">
        <v>23864</v>
      </c>
    </row>
    <row r="1750" spans="1:2" x14ac:dyDescent="0.2">
      <c r="A1750" s="6" t="s">
        <v>23867</v>
      </c>
      <c r="B1750" s="6" t="s">
        <v>23865</v>
      </c>
    </row>
    <row r="1751" spans="1:2" x14ac:dyDescent="0.2">
      <c r="A1751" s="6" t="s">
        <v>23868</v>
      </c>
      <c r="B1751" s="6" t="s">
        <v>23863</v>
      </c>
    </row>
    <row r="1752" spans="1:2" x14ac:dyDescent="0.2">
      <c r="A1752" s="6" t="s">
        <v>23869</v>
      </c>
      <c r="B1752" s="6" t="s">
        <v>23870</v>
      </c>
    </row>
    <row r="1753" spans="1:2" x14ac:dyDescent="0.2">
      <c r="A1753" s="6" t="s">
        <v>23871</v>
      </c>
      <c r="B1753" s="6" t="s">
        <v>23872</v>
      </c>
    </row>
    <row r="1754" spans="1:2" x14ac:dyDescent="0.2">
      <c r="A1754" s="6" t="s">
        <v>23873</v>
      </c>
      <c r="B1754" s="6" t="s">
        <v>23874</v>
      </c>
    </row>
    <row r="1755" spans="1:2" x14ac:dyDescent="0.2">
      <c r="A1755" s="6" t="s">
        <v>23875</v>
      </c>
      <c r="B1755" s="6" t="s">
        <v>23876</v>
      </c>
    </row>
    <row r="1756" spans="1:2" x14ac:dyDescent="0.2">
      <c r="A1756" s="6" t="s">
        <v>23877</v>
      </c>
      <c r="B1756" s="6" t="s">
        <v>23878</v>
      </c>
    </row>
    <row r="1757" spans="1:2" x14ac:dyDescent="0.2">
      <c r="A1757" s="6" t="s">
        <v>23879</v>
      </c>
      <c r="B1757" s="6" t="s">
        <v>23880</v>
      </c>
    </row>
    <row r="1758" spans="1:2" x14ac:dyDescent="0.2">
      <c r="A1758" s="6" t="s">
        <v>23881</v>
      </c>
      <c r="B1758" s="6" t="s">
        <v>23882</v>
      </c>
    </row>
    <row r="1759" spans="1:2" x14ac:dyDescent="0.2">
      <c r="A1759" s="6" t="s">
        <v>23882</v>
      </c>
      <c r="B1759" s="6" t="s">
        <v>21179</v>
      </c>
    </row>
    <row r="1760" spans="1:2" x14ac:dyDescent="0.2">
      <c r="A1760" s="6" t="s">
        <v>23883</v>
      </c>
      <c r="B1760" s="6" t="s">
        <v>23149</v>
      </c>
    </row>
    <row r="1761" spans="1:2" x14ac:dyDescent="0.2">
      <c r="A1761" s="6" t="s">
        <v>23884</v>
      </c>
      <c r="B1761" s="6" t="s">
        <v>23885</v>
      </c>
    </row>
    <row r="1762" spans="1:2" x14ac:dyDescent="0.2">
      <c r="A1762" s="6" t="s">
        <v>23886</v>
      </c>
      <c r="B1762" s="6" t="s">
        <v>23887</v>
      </c>
    </row>
    <row r="1763" spans="1:2" x14ac:dyDescent="0.2">
      <c r="A1763" s="6" t="s">
        <v>23888</v>
      </c>
      <c r="B1763" s="6" t="s">
        <v>23889</v>
      </c>
    </row>
    <row r="1764" spans="1:2" x14ac:dyDescent="0.2">
      <c r="A1764" s="6" t="s">
        <v>23890</v>
      </c>
      <c r="B1764" s="6" t="s">
        <v>23888</v>
      </c>
    </row>
    <row r="1765" spans="1:2" x14ac:dyDescent="0.2">
      <c r="A1765" s="6" t="s">
        <v>23891</v>
      </c>
      <c r="B1765" s="6" t="s">
        <v>23892</v>
      </c>
    </row>
    <row r="1766" spans="1:2" x14ac:dyDescent="0.2">
      <c r="A1766" s="6" t="s">
        <v>23893</v>
      </c>
      <c r="B1766" s="6" t="s">
        <v>23894</v>
      </c>
    </row>
    <row r="1767" spans="1:2" x14ac:dyDescent="0.2">
      <c r="A1767" s="6" t="s">
        <v>23895</v>
      </c>
      <c r="B1767" s="6" t="s">
        <v>23896</v>
      </c>
    </row>
    <row r="1768" spans="1:2" x14ac:dyDescent="0.2">
      <c r="A1768" s="6" t="s">
        <v>23897</v>
      </c>
      <c r="B1768" s="6" t="s">
        <v>23898</v>
      </c>
    </row>
    <row r="1769" spans="1:2" x14ac:dyDescent="0.2">
      <c r="A1769" s="6" t="s">
        <v>23898</v>
      </c>
      <c r="B1769" s="6" t="s">
        <v>23899</v>
      </c>
    </row>
    <row r="1770" spans="1:2" x14ac:dyDescent="0.2">
      <c r="A1770" s="6" t="s">
        <v>23899</v>
      </c>
      <c r="B1770" s="6" t="s">
        <v>23900</v>
      </c>
    </row>
    <row r="1771" spans="1:2" x14ac:dyDescent="0.2">
      <c r="A1771" s="6" t="s">
        <v>23901</v>
      </c>
      <c r="B1771" s="6" t="s">
        <v>23902</v>
      </c>
    </row>
    <row r="1772" spans="1:2" x14ac:dyDescent="0.2">
      <c r="A1772" s="6" t="s">
        <v>23903</v>
      </c>
      <c r="B1772" s="6" t="s">
        <v>23904</v>
      </c>
    </row>
    <row r="1773" spans="1:2" x14ac:dyDescent="0.2">
      <c r="A1773" s="6" t="s">
        <v>23905</v>
      </c>
      <c r="B1773" s="6" t="s">
        <v>23906</v>
      </c>
    </row>
    <row r="1774" spans="1:2" x14ac:dyDescent="0.2">
      <c r="A1774" s="6" t="s">
        <v>23907</v>
      </c>
      <c r="B1774" s="6" t="s">
        <v>21179</v>
      </c>
    </row>
    <row r="1775" spans="1:2" x14ac:dyDescent="0.2">
      <c r="A1775" s="6" t="s">
        <v>23908</v>
      </c>
      <c r="B1775" s="6" t="s">
        <v>23909</v>
      </c>
    </row>
    <row r="1776" spans="1:2" x14ac:dyDescent="0.2">
      <c r="A1776" s="6" t="s">
        <v>23908</v>
      </c>
      <c r="B1776" s="6" t="s">
        <v>23909</v>
      </c>
    </row>
    <row r="1777" spans="1:2" x14ac:dyDescent="0.2">
      <c r="A1777" s="6" t="s">
        <v>23910</v>
      </c>
      <c r="B1777" s="6" t="s">
        <v>23911</v>
      </c>
    </row>
    <row r="1778" spans="1:2" x14ac:dyDescent="0.2">
      <c r="A1778" s="6" t="s">
        <v>23912</v>
      </c>
      <c r="B1778" s="6" t="s">
        <v>23913</v>
      </c>
    </row>
    <row r="1779" spans="1:2" x14ac:dyDescent="0.2">
      <c r="A1779" s="6" t="s">
        <v>23914</v>
      </c>
      <c r="B1779" s="6" t="s">
        <v>23915</v>
      </c>
    </row>
    <row r="1780" spans="1:2" x14ac:dyDescent="0.2">
      <c r="A1780" s="6" t="s">
        <v>23916</v>
      </c>
      <c r="B1780" s="6" t="s">
        <v>23917</v>
      </c>
    </row>
    <row r="1781" spans="1:2" x14ac:dyDescent="0.2">
      <c r="A1781" s="6" t="s">
        <v>23918</v>
      </c>
      <c r="B1781" s="6" t="s">
        <v>23919</v>
      </c>
    </row>
    <row r="1782" spans="1:2" x14ac:dyDescent="0.2">
      <c r="A1782" s="6" t="s">
        <v>23920</v>
      </c>
      <c r="B1782" s="6" t="s">
        <v>23921</v>
      </c>
    </row>
    <row r="1783" spans="1:2" x14ac:dyDescent="0.2">
      <c r="A1783" s="6" t="s">
        <v>23922</v>
      </c>
      <c r="B1783" s="6" t="s">
        <v>23923</v>
      </c>
    </row>
    <row r="1784" spans="1:2" x14ac:dyDescent="0.2">
      <c r="A1784" s="6" t="s">
        <v>23924</v>
      </c>
      <c r="B1784" s="6" t="s">
        <v>23925</v>
      </c>
    </row>
    <row r="1785" spans="1:2" x14ac:dyDescent="0.2">
      <c r="A1785" s="6" t="s">
        <v>23926</v>
      </c>
      <c r="B1785" s="6" t="s">
        <v>23925</v>
      </c>
    </row>
    <row r="1786" spans="1:2" x14ac:dyDescent="0.2">
      <c r="A1786" s="6" t="s">
        <v>23927</v>
      </c>
      <c r="B1786" s="6" t="s">
        <v>23928</v>
      </c>
    </row>
    <row r="1787" spans="1:2" x14ac:dyDescent="0.2">
      <c r="A1787" s="6" t="s">
        <v>23929</v>
      </c>
      <c r="B1787" s="6" t="s">
        <v>23928</v>
      </c>
    </row>
    <row r="1788" spans="1:2" x14ac:dyDescent="0.2">
      <c r="A1788" s="6" t="s">
        <v>23930</v>
      </c>
      <c r="B1788" s="6" t="s">
        <v>23928</v>
      </c>
    </row>
    <row r="1789" spans="1:2" x14ac:dyDescent="0.2">
      <c r="A1789" s="6" t="s">
        <v>23930</v>
      </c>
      <c r="B1789" s="6" t="s">
        <v>23928</v>
      </c>
    </row>
    <row r="1790" spans="1:2" x14ac:dyDescent="0.2">
      <c r="A1790" s="6" t="s">
        <v>23931</v>
      </c>
      <c r="B1790" s="6" t="s">
        <v>23932</v>
      </c>
    </row>
    <row r="1791" spans="1:2" x14ac:dyDescent="0.2">
      <c r="A1791" s="6" t="s">
        <v>23933</v>
      </c>
      <c r="B1791" s="6" t="s">
        <v>23934</v>
      </c>
    </row>
    <row r="1792" spans="1:2" x14ac:dyDescent="0.2">
      <c r="A1792" s="6" t="s">
        <v>23935</v>
      </c>
      <c r="B1792" s="6" t="s">
        <v>23936</v>
      </c>
    </row>
    <row r="1793" spans="1:2" x14ac:dyDescent="0.2">
      <c r="A1793" s="6" t="s">
        <v>23937</v>
      </c>
      <c r="B1793" s="6" t="s">
        <v>23936</v>
      </c>
    </row>
    <row r="1794" spans="1:2" x14ac:dyDescent="0.2">
      <c r="A1794" s="6" t="s">
        <v>23938</v>
      </c>
      <c r="B1794" s="6" t="s">
        <v>23939</v>
      </c>
    </row>
    <row r="1795" spans="1:2" x14ac:dyDescent="0.2">
      <c r="A1795" s="6" t="s">
        <v>23940</v>
      </c>
      <c r="B1795" s="6" t="s">
        <v>23941</v>
      </c>
    </row>
    <row r="1796" spans="1:2" x14ac:dyDescent="0.2">
      <c r="A1796" s="6" t="s">
        <v>23942</v>
      </c>
      <c r="B1796" s="6" t="s">
        <v>23943</v>
      </c>
    </row>
    <row r="1797" spans="1:2" x14ac:dyDescent="0.2">
      <c r="A1797" s="6" t="s">
        <v>23944</v>
      </c>
      <c r="B1797" s="6" t="s">
        <v>23945</v>
      </c>
    </row>
    <row r="1798" spans="1:2" x14ac:dyDescent="0.2">
      <c r="A1798" s="6" t="s">
        <v>23946</v>
      </c>
      <c r="B1798" s="6" t="s">
        <v>23947</v>
      </c>
    </row>
    <row r="1799" spans="1:2" x14ac:dyDescent="0.2">
      <c r="A1799" s="6" t="s">
        <v>23948</v>
      </c>
      <c r="B1799" s="6" t="s">
        <v>23949</v>
      </c>
    </row>
    <row r="1800" spans="1:2" x14ac:dyDescent="0.2">
      <c r="A1800" s="6" t="s">
        <v>23950</v>
      </c>
      <c r="B1800" s="6" t="s">
        <v>22794</v>
      </c>
    </row>
    <row r="1801" spans="1:2" x14ac:dyDescent="0.2">
      <c r="A1801" s="6" t="s">
        <v>23951</v>
      </c>
      <c r="B1801" s="6" t="s">
        <v>23952</v>
      </c>
    </row>
    <row r="1802" spans="1:2" x14ac:dyDescent="0.2">
      <c r="A1802" s="6" t="s">
        <v>23953</v>
      </c>
      <c r="B1802" s="6" t="s">
        <v>23954</v>
      </c>
    </row>
    <row r="1803" spans="1:2" x14ac:dyDescent="0.2">
      <c r="A1803" s="6" t="s">
        <v>23955</v>
      </c>
      <c r="B1803" s="6" t="s">
        <v>23956</v>
      </c>
    </row>
    <row r="1804" spans="1:2" x14ac:dyDescent="0.2">
      <c r="A1804" s="6" t="s">
        <v>23957</v>
      </c>
      <c r="B1804" s="6" t="s">
        <v>23956</v>
      </c>
    </row>
    <row r="1805" spans="1:2" x14ac:dyDescent="0.2">
      <c r="A1805" s="6" t="s">
        <v>23958</v>
      </c>
      <c r="B1805" s="6" t="s">
        <v>23959</v>
      </c>
    </row>
    <row r="1806" spans="1:2" x14ac:dyDescent="0.2">
      <c r="A1806" s="6" t="s">
        <v>23960</v>
      </c>
      <c r="B1806" s="6" t="s">
        <v>23961</v>
      </c>
    </row>
    <row r="1807" spans="1:2" x14ac:dyDescent="0.2">
      <c r="A1807" s="6" t="s">
        <v>23962</v>
      </c>
      <c r="B1807" s="6" t="s">
        <v>23963</v>
      </c>
    </row>
    <row r="1808" spans="1:2" x14ac:dyDescent="0.2">
      <c r="A1808" s="6" t="s">
        <v>23964</v>
      </c>
      <c r="B1808" s="6" t="s">
        <v>23965</v>
      </c>
    </row>
    <row r="1809" spans="1:2" x14ac:dyDescent="0.2">
      <c r="A1809" s="6" t="s">
        <v>23966</v>
      </c>
      <c r="B1809" s="6" t="s">
        <v>23967</v>
      </c>
    </row>
    <row r="1810" spans="1:2" x14ac:dyDescent="0.2">
      <c r="A1810" s="6" t="s">
        <v>23968</v>
      </c>
      <c r="B1810" s="6" t="s">
        <v>23969</v>
      </c>
    </row>
    <row r="1811" spans="1:2" x14ac:dyDescent="0.2">
      <c r="A1811" s="6" t="s">
        <v>23970</v>
      </c>
      <c r="B1811" s="6" t="s">
        <v>23971</v>
      </c>
    </row>
    <row r="1812" spans="1:2" x14ac:dyDescent="0.2">
      <c r="A1812" s="6" t="s">
        <v>23972</v>
      </c>
      <c r="B1812" s="6" t="s">
        <v>23973</v>
      </c>
    </row>
    <row r="1813" spans="1:2" x14ac:dyDescent="0.2">
      <c r="A1813" s="6" t="s">
        <v>23974</v>
      </c>
      <c r="B1813" s="6" t="s">
        <v>23975</v>
      </c>
    </row>
    <row r="1814" spans="1:2" x14ac:dyDescent="0.2">
      <c r="A1814" s="6" t="s">
        <v>23976</v>
      </c>
      <c r="B1814" s="6" t="s">
        <v>23977</v>
      </c>
    </row>
    <row r="1815" spans="1:2" x14ac:dyDescent="0.2">
      <c r="A1815" s="6" t="s">
        <v>23978</v>
      </c>
      <c r="B1815" s="6" t="s">
        <v>23979</v>
      </c>
    </row>
    <row r="1816" spans="1:2" x14ac:dyDescent="0.2">
      <c r="A1816" s="6" t="s">
        <v>23980</v>
      </c>
      <c r="B1816" s="6" t="s">
        <v>23981</v>
      </c>
    </row>
    <row r="1817" spans="1:2" x14ac:dyDescent="0.2">
      <c r="A1817" s="6" t="s">
        <v>23982</v>
      </c>
      <c r="B1817" s="6" t="s">
        <v>23983</v>
      </c>
    </row>
    <row r="1818" spans="1:2" x14ac:dyDescent="0.2">
      <c r="A1818" s="6" t="s">
        <v>23984</v>
      </c>
      <c r="B1818" s="6" t="s">
        <v>23985</v>
      </c>
    </row>
    <row r="1819" spans="1:2" x14ac:dyDescent="0.2">
      <c r="A1819" s="6" t="s">
        <v>23986</v>
      </c>
      <c r="B1819" s="6" t="s">
        <v>23987</v>
      </c>
    </row>
    <row r="1820" spans="1:2" x14ac:dyDescent="0.2">
      <c r="A1820" s="6" t="s">
        <v>23985</v>
      </c>
      <c r="B1820" s="6" t="s">
        <v>23988</v>
      </c>
    </row>
    <row r="1821" spans="1:2" x14ac:dyDescent="0.2">
      <c r="A1821" s="6" t="s">
        <v>23987</v>
      </c>
      <c r="B1821" s="6" t="s">
        <v>23989</v>
      </c>
    </row>
    <row r="1822" spans="1:2" x14ac:dyDescent="0.2">
      <c r="A1822" s="6" t="s">
        <v>23988</v>
      </c>
      <c r="B1822" s="6" t="s">
        <v>23990</v>
      </c>
    </row>
    <row r="1823" spans="1:2" x14ac:dyDescent="0.2">
      <c r="A1823" s="6" t="s">
        <v>23991</v>
      </c>
      <c r="B1823" s="6" t="s">
        <v>23990</v>
      </c>
    </row>
    <row r="1824" spans="1:2" x14ac:dyDescent="0.2">
      <c r="A1824" s="6" t="s">
        <v>23992</v>
      </c>
      <c r="B1824" s="6" t="s">
        <v>23993</v>
      </c>
    </row>
    <row r="1825" spans="1:2" x14ac:dyDescent="0.2">
      <c r="A1825" s="6" t="s">
        <v>23994</v>
      </c>
      <c r="B1825" s="6" t="s">
        <v>23995</v>
      </c>
    </row>
    <row r="1826" spans="1:2" x14ac:dyDescent="0.2">
      <c r="A1826" s="6" t="s">
        <v>23996</v>
      </c>
      <c r="B1826" s="6" t="s">
        <v>23997</v>
      </c>
    </row>
    <row r="1827" spans="1:2" x14ac:dyDescent="0.2">
      <c r="A1827" s="6" t="s">
        <v>23998</v>
      </c>
      <c r="B1827" s="6" t="s">
        <v>23999</v>
      </c>
    </row>
    <row r="1828" spans="1:2" x14ac:dyDescent="0.2">
      <c r="A1828" s="6" t="s">
        <v>24000</v>
      </c>
      <c r="B1828" s="6" t="s">
        <v>24001</v>
      </c>
    </row>
    <row r="1829" spans="1:2" x14ac:dyDescent="0.2">
      <c r="A1829" s="6" t="s">
        <v>24002</v>
      </c>
      <c r="B1829" s="6" t="s">
        <v>24003</v>
      </c>
    </row>
    <row r="1830" spans="1:2" x14ac:dyDescent="0.2">
      <c r="A1830" s="6" t="s">
        <v>24004</v>
      </c>
      <c r="B1830" s="6" t="s">
        <v>24005</v>
      </c>
    </row>
    <row r="1831" spans="1:2" x14ac:dyDescent="0.2">
      <c r="A1831" s="6" t="s">
        <v>24006</v>
      </c>
      <c r="B1831" s="6" t="s">
        <v>24007</v>
      </c>
    </row>
    <row r="1832" spans="1:2" x14ac:dyDescent="0.2">
      <c r="A1832" s="6" t="s">
        <v>24008</v>
      </c>
      <c r="B1832" s="6" t="s">
        <v>24009</v>
      </c>
    </row>
    <row r="1833" spans="1:2" x14ac:dyDescent="0.2">
      <c r="A1833" s="6" t="s">
        <v>24010</v>
      </c>
      <c r="B1833" s="6" t="s">
        <v>24011</v>
      </c>
    </row>
    <row r="1834" spans="1:2" x14ac:dyDescent="0.2">
      <c r="A1834" s="6" t="s">
        <v>24012</v>
      </c>
      <c r="B1834" s="6" t="s">
        <v>24013</v>
      </c>
    </row>
    <row r="1835" spans="1:2" x14ac:dyDescent="0.2">
      <c r="A1835" s="6" t="s">
        <v>24014</v>
      </c>
      <c r="B1835" s="6" t="s">
        <v>24015</v>
      </c>
    </row>
    <row r="1836" spans="1:2" x14ac:dyDescent="0.2">
      <c r="A1836" s="6" t="s">
        <v>24016</v>
      </c>
      <c r="B1836" s="6" t="s">
        <v>24017</v>
      </c>
    </row>
    <row r="1837" spans="1:2" x14ac:dyDescent="0.2">
      <c r="A1837" s="6" t="s">
        <v>24018</v>
      </c>
      <c r="B1837" s="6" t="s">
        <v>24019</v>
      </c>
    </row>
    <row r="1838" spans="1:2" x14ac:dyDescent="0.2">
      <c r="A1838" s="6" t="s">
        <v>24020</v>
      </c>
      <c r="B1838" s="6" t="s">
        <v>24021</v>
      </c>
    </row>
    <row r="1839" spans="1:2" x14ac:dyDescent="0.2">
      <c r="A1839" s="6" t="s">
        <v>24022</v>
      </c>
      <c r="B1839" s="6" t="s">
        <v>24023</v>
      </c>
    </row>
    <row r="1840" spans="1:2" x14ac:dyDescent="0.2">
      <c r="A1840" s="6" t="s">
        <v>24023</v>
      </c>
      <c r="B1840" s="6" t="s">
        <v>24024</v>
      </c>
    </row>
    <row r="1841" spans="1:2" x14ac:dyDescent="0.2">
      <c r="A1841" s="6" t="s">
        <v>24025</v>
      </c>
      <c r="B1841" s="6" t="s">
        <v>24026</v>
      </c>
    </row>
    <row r="1842" spans="1:2" x14ac:dyDescent="0.2">
      <c r="A1842" s="6" t="s">
        <v>24027</v>
      </c>
      <c r="B1842" s="6" t="s">
        <v>24028</v>
      </c>
    </row>
    <row r="1843" spans="1:2" x14ac:dyDescent="0.2">
      <c r="A1843" s="6" t="s">
        <v>24029</v>
      </c>
      <c r="B1843" s="6" t="s">
        <v>24030</v>
      </c>
    </row>
    <row r="1844" spans="1:2" x14ac:dyDescent="0.2">
      <c r="A1844" s="6" t="s">
        <v>24031</v>
      </c>
      <c r="B1844" s="6" t="s">
        <v>24032</v>
      </c>
    </row>
    <row r="1845" spans="1:2" x14ac:dyDescent="0.2">
      <c r="A1845" s="6" t="s">
        <v>24033</v>
      </c>
      <c r="B1845" s="6" t="s">
        <v>24034</v>
      </c>
    </row>
    <row r="1846" spans="1:2" x14ac:dyDescent="0.2">
      <c r="A1846" s="6" t="s">
        <v>23928</v>
      </c>
      <c r="B1846" s="6" t="s">
        <v>24035</v>
      </c>
    </row>
    <row r="1847" spans="1:2" x14ac:dyDescent="0.2">
      <c r="A1847" s="6" t="s">
        <v>24036</v>
      </c>
      <c r="B1847" s="6" t="s">
        <v>24037</v>
      </c>
    </row>
    <row r="1848" spans="1:2" x14ac:dyDescent="0.2">
      <c r="A1848" s="6" t="s">
        <v>24038</v>
      </c>
      <c r="B1848" s="6" t="s">
        <v>24039</v>
      </c>
    </row>
    <row r="1849" spans="1:2" x14ac:dyDescent="0.2">
      <c r="A1849" s="6" t="s">
        <v>24040</v>
      </c>
      <c r="B1849" s="6" t="s">
        <v>24041</v>
      </c>
    </row>
    <row r="1850" spans="1:2" x14ac:dyDescent="0.2">
      <c r="A1850" s="6" t="s">
        <v>24042</v>
      </c>
      <c r="B1850" s="6" t="s">
        <v>24043</v>
      </c>
    </row>
    <row r="1851" spans="1:2" x14ac:dyDescent="0.2">
      <c r="A1851" s="6" t="s">
        <v>24042</v>
      </c>
      <c r="B1851" s="6" t="s">
        <v>24043</v>
      </c>
    </row>
    <row r="1852" spans="1:2" x14ac:dyDescent="0.2">
      <c r="A1852" s="6" t="s">
        <v>24044</v>
      </c>
      <c r="B1852" s="6" t="s">
        <v>24045</v>
      </c>
    </row>
    <row r="1853" spans="1:2" x14ac:dyDescent="0.2">
      <c r="A1853" s="6" t="s">
        <v>24046</v>
      </c>
      <c r="B1853" s="6" t="s">
        <v>24047</v>
      </c>
    </row>
    <row r="1854" spans="1:2" x14ac:dyDescent="0.2">
      <c r="A1854" s="6" t="s">
        <v>24046</v>
      </c>
      <c r="B1854" s="6" t="s">
        <v>24047</v>
      </c>
    </row>
    <row r="1855" spans="1:2" x14ac:dyDescent="0.2">
      <c r="A1855" s="6" t="s">
        <v>24048</v>
      </c>
      <c r="B1855" s="6" t="s">
        <v>24049</v>
      </c>
    </row>
    <row r="1856" spans="1:2" x14ac:dyDescent="0.2">
      <c r="A1856" s="6" t="s">
        <v>24050</v>
      </c>
      <c r="B1856" s="6" t="s">
        <v>24051</v>
      </c>
    </row>
    <row r="1857" spans="1:2" x14ac:dyDescent="0.2">
      <c r="A1857" s="6" t="s">
        <v>24052</v>
      </c>
      <c r="B1857" s="6" t="s">
        <v>24051</v>
      </c>
    </row>
    <row r="1858" spans="1:2" x14ac:dyDescent="0.2">
      <c r="A1858" s="6" t="s">
        <v>24053</v>
      </c>
      <c r="B1858" s="6" t="s">
        <v>24054</v>
      </c>
    </row>
    <row r="1859" spans="1:2" x14ac:dyDescent="0.2">
      <c r="A1859" s="6" t="s">
        <v>24055</v>
      </c>
      <c r="B1859" s="6" t="s">
        <v>24053</v>
      </c>
    </row>
    <row r="1860" spans="1:2" x14ac:dyDescent="0.2">
      <c r="A1860" s="6" t="s">
        <v>24056</v>
      </c>
      <c r="B1860" s="6" t="s">
        <v>24057</v>
      </c>
    </row>
    <row r="1861" spans="1:2" x14ac:dyDescent="0.2">
      <c r="A1861" s="6" t="s">
        <v>24058</v>
      </c>
      <c r="B1861" s="6" t="s">
        <v>24059</v>
      </c>
    </row>
    <row r="1862" spans="1:2" x14ac:dyDescent="0.2">
      <c r="A1862" s="6" t="s">
        <v>24060</v>
      </c>
      <c r="B1862" s="6" t="s">
        <v>24061</v>
      </c>
    </row>
    <row r="1863" spans="1:2" x14ac:dyDescent="0.2">
      <c r="A1863" s="6" t="s">
        <v>24062</v>
      </c>
      <c r="B1863" s="6" t="s">
        <v>24063</v>
      </c>
    </row>
    <row r="1864" spans="1:2" x14ac:dyDescent="0.2">
      <c r="A1864" s="6" t="s">
        <v>24062</v>
      </c>
      <c r="B1864" s="6" t="s">
        <v>24064</v>
      </c>
    </row>
    <row r="1865" spans="1:2" x14ac:dyDescent="0.2">
      <c r="A1865" s="6" t="s">
        <v>24065</v>
      </c>
      <c r="B1865" s="6" t="s">
        <v>24066</v>
      </c>
    </row>
    <row r="1866" spans="1:2" x14ac:dyDescent="0.2">
      <c r="A1866" s="6" t="s">
        <v>24065</v>
      </c>
      <c r="B1866" s="6" t="s">
        <v>24067</v>
      </c>
    </row>
    <row r="1867" spans="1:2" x14ac:dyDescent="0.2">
      <c r="A1867" s="6" t="s">
        <v>24068</v>
      </c>
      <c r="B1867" s="6" t="s">
        <v>24002</v>
      </c>
    </row>
    <row r="1868" spans="1:2" x14ac:dyDescent="0.2">
      <c r="A1868" s="6" t="s">
        <v>24069</v>
      </c>
      <c r="B1868" s="6" t="s">
        <v>24070</v>
      </c>
    </row>
    <row r="1869" spans="1:2" x14ac:dyDescent="0.2">
      <c r="A1869" s="6" t="s">
        <v>24071</v>
      </c>
      <c r="B1869" s="6" t="s">
        <v>24072</v>
      </c>
    </row>
    <row r="1870" spans="1:2" x14ac:dyDescent="0.2">
      <c r="A1870" s="6" t="s">
        <v>24073</v>
      </c>
      <c r="B1870" s="6" t="s">
        <v>24074</v>
      </c>
    </row>
    <row r="1871" spans="1:2" x14ac:dyDescent="0.2">
      <c r="A1871" s="6" t="s">
        <v>24075</v>
      </c>
      <c r="B1871" s="6" t="s">
        <v>24076</v>
      </c>
    </row>
    <row r="1872" spans="1:2" x14ac:dyDescent="0.2">
      <c r="A1872" s="6" t="s">
        <v>24077</v>
      </c>
      <c r="B1872" s="6" t="s">
        <v>24078</v>
      </c>
    </row>
    <row r="1873" spans="1:2" x14ac:dyDescent="0.2">
      <c r="A1873" s="6" t="s">
        <v>24079</v>
      </c>
      <c r="B1873" s="6" t="s">
        <v>24080</v>
      </c>
    </row>
    <row r="1874" spans="1:2" x14ac:dyDescent="0.2">
      <c r="A1874" s="6" t="s">
        <v>24081</v>
      </c>
      <c r="B1874" s="6" t="s">
        <v>24079</v>
      </c>
    </row>
    <row r="1875" spans="1:2" x14ac:dyDescent="0.2">
      <c r="A1875" s="6" t="s">
        <v>24082</v>
      </c>
      <c r="B1875" s="6" t="s">
        <v>24079</v>
      </c>
    </row>
    <row r="1876" spans="1:2" x14ac:dyDescent="0.2">
      <c r="A1876" s="6" t="s">
        <v>24083</v>
      </c>
      <c r="B1876" s="6" t="s">
        <v>24084</v>
      </c>
    </row>
    <row r="1877" spans="1:2" x14ac:dyDescent="0.2">
      <c r="A1877" s="6" t="s">
        <v>24085</v>
      </c>
      <c r="B1877" s="6" t="s">
        <v>24086</v>
      </c>
    </row>
    <row r="1878" spans="1:2" x14ac:dyDescent="0.2">
      <c r="A1878" s="6" t="s">
        <v>24085</v>
      </c>
      <c r="B1878" s="6" t="s">
        <v>24087</v>
      </c>
    </row>
    <row r="1879" spans="1:2" x14ac:dyDescent="0.2">
      <c r="A1879" s="6" t="s">
        <v>24086</v>
      </c>
      <c r="B1879" s="6" t="s">
        <v>24088</v>
      </c>
    </row>
    <row r="1880" spans="1:2" x14ac:dyDescent="0.2">
      <c r="A1880" s="6" t="s">
        <v>24086</v>
      </c>
      <c r="B1880" s="6" t="s">
        <v>24088</v>
      </c>
    </row>
    <row r="1881" spans="1:2" x14ac:dyDescent="0.2">
      <c r="A1881" s="6" t="s">
        <v>24086</v>
      </c>
      <c r="B1881" s="6" t="s">
        <v>24089</v>
      </c>
    </row>
    <row r="1882" spans="1:2" x14ac:dyDescent="0.2">
      <c r="A1882" s="6" t="s">
        <v>24087</v>
      </c>
      <c r="B1882" s="6" t="s">
        <v>24088</v>
      </c>
    </row>
    <row r="1883" spans="1:2" x14ac:dyDescent="0.2">
      <c r="A1883" s="6" t="s">
        <v>24087</v>
      </c>
      <c r="B1883" s="6" t="s">
        <v>24088</v>
      </c>
    </row>
    <row r="1884" spans="1:2" x14ac:dyDescent="0.2">
      <c r="A1884" s="6" t="s">
        <v>24090</v>
      </c>
      <c r="B1884" s="6" t="s">
        <v>24091</v>
      </c>
    </row>
    <row r="1885" spans="1:2" x14ac:dyDescent="0.2">
      <c r="A1885" s="6" t="s">
        <v>24091</v>
      </c>
      <c r="B1885" s="6" t="s">
        <v>24092</v>
      </c>
    </row>
    <row r="1886" spans="1:2" x14ac:dyDescent="0.2">
      <c r="A1886" s="6" t="s">
        <v>24093</v>
      </c>
      <c r="B1886" s="6" t="s">
        <v>24094</v>
      </c>
    </row>
    <row r="1887" spans="1:2" x14ac:dyDescent="0.2">
      <c r="A1887" s="6" t="s">
        <v>24095</v>
      </c>
      <c r="B1887" s="6" t="s">
        <v>24096</v>
      </c>
    </row>
    <row r="1888" spans="1:2" x14ac:dyDescent="0.2">
      <c r="A1888" s="6" t="s">
        <v>24094</v>
      </c>
      <c r="B1888" s="6" t="s">
        <v>24097</v>
      </c>
    </row>
    <row r="1889" spans="1:2" x14ac:dyDescent="0.2">
      <c r="A1889" s="6" t="s">
        <v>24098</v>
      </c>
      <c r="B1889" s="6" t="s">
        <v>24099</v>
      </c>
    </row>
    <row r="1890" spans="1:2" x14ac:dyDescent="0.2">
      <c r="A1890" s="6" t="s">
        <v>24100</v>
      </c>
      <c r="B1890" s="6" t="s">
        <v>24101</v>
      </c>
    </row>
    <row r="1891" spans="1:2" x14ac:dyDescent="0.2">
      <c r="A1891" s="6" t="s">
        <v>24102</v>
      </c>
      <c r="B1891" s="6" t="s">
        <v>24103</v>
      </c>
    </row>
    <row r="1892" spans="1:2" x14ac:dyDescent="0.2">
      <c r="A1892" s="6" t="s">
        <v>24104</v>
      </c>
      <c r="B1892" s="6" t="s">
        <v>24105</v>
      </c>
    </row>
    <row r="1893" spans="1:2" x14ac:dyDescent="0.2">
      <c r="A1893" s="6" t="s">
        <v>24106</v>
      </c>
      <c r="B1893" s="6" t="s">
        <v>24107</v>
      </c>
    </row>
    <row r="1894" spans="1:2" x14ac:dyDescent="0.2">
      <c r="A1894" s="6" t="s">
        <v>24108</v>
      </c>
      <c r="B1894" s="6" t="s">
        <v>24109</v>
      </c>
    </row>
    <row r="1895" spans="1:2" x14ac:dyDescent="0.2">
      <c r="A1895" s="6" t="s">
        <v>24110</v>
      </c>
      <c r="B1895" s="6" t="s">
        <v>24111</v>
      </c>
    </row>
    <row r="1896" spans="1:2" x14ac:dyDescent="0.2">
      <c r="A1896" s="6" t="s">
        <v>24111</v>
      </c>
      <c r="B1896" s="6" t="s">
        <v>24110</v>
      </c>
    </row>
    <row r="1897" spans="1:2" x14ac:dyDescent="0.2">
      <c r="A1897" s="6" t="s">
        <v>24112</v>
      </c>
      <c r="B1897" s="6" t="s">
        <v>24113</v>
      </c>
    </row>
    <row r="1898" spans="1:2" x14ac:dyDescent="0.2">
      <c r="A1898" s="6" t="s">
        <v>24114</v>
      </c>
      <c r="B1898" s="6" t="s">
        <v>24115</v>
      </c>
    </row>
    <row r="1899" spans="1:2" x14ac:dyDescent="0.2">
      <c r="A1899" s="6" t="s">
        <v>24116</v>
      </c>
      <c r="B1899" s="6" t="s">
        <v>24117</v>
      </c>
    </row>
    <row r="1900" spans="1:2" x14ac:dyDescent="0.2">
      <c r="A1900" s="6" t="s">
        <v>24118</v>
      </c>
      <c r="B1900" s="6" t="s">
        <v>24117</v>
      </c>
    </row>
    <row r="1901" spans="1:2" x14ac:dyDescent="0.2">
      <c r="A1901" s="6" t="s">
        <v>24119</v>
      </c>
      <c r="B1901" s="6" t="s">
        <v>24120</v>
      </c>
    </row>
    <row r="1902" spans="1:2" x14ac:dyDescent="0.2">
      <c r="A1902" s="6" t="s">
        <v>24121</v>
      </c>
      <c r="B1902" s="6" t="s">
        <v>24122</v>
      </c>
    </row>
    <row r="1903" spans="1:2" x14ac:dyDescent="0.2">
      <c r="A1903" s="6" t="s">
        <v>24123</v>
      </c>
      <c r="B1903" s="6" t="s">
        <v>24124</v>
      </c>
    </row>
    <row r="1904" spans="1:2" x14ac:dyDescent="0.2">
      <c r="A1904" s="6" t="s">
        <v>24122</v>
      </c>
      <c r="B1904" s="6" t="s">
        <v>24125</v>
      </c>
    </row>
    <row r="1905" spans="1:2" x14ac:dyDescent="0.2">
      <c r="A1905" s="6" t="s">
        <v>24124</v>
      </c>
      <c r="B1905" s="6" t="s">
        <v>24126</v>
      </c>
    </row>
    <row r="1906" spans="1:2" x14ac:dyDescent="0.2">
      <c r="A1906" s="6" t="s">
        <v>24127</v>
      </c>
      <c r="B1906" s="6" t="s">
        <v>24128</v>
      </c>
    </row>
    <row r="1907" spans="1:2" x14ac:dyDescent="0.2">
      <c r="A1907" s="6" t="s">
        <v>24128</v>
      </c>
      <c r="B1907" s="6" t="s">
        <v>24129</v>
      </c>
    </row>
    <row r="1908" spans="1:2" x14ac:dyDescent="0.2">
      <c r="A1908" s="6" t="s">
        <v>24130</v>
      </c>
      <c r="B1908" s="6" t="s">
        <v>24127</v>
      </c>
    </row>
    <row r="1909" spans="1:2" x14ac:dyDescent="0.2">
      <c r="A1909" s="6" t="s">
        <v>24130</v>
      </c>
      <c r="B1909" s="6" t="s">
        <v>24127</v>
      </c>
    </row>
    <row r="1910" spans="1:2" x14ac:dyDescent="0.2">
      <c r="A1910" s="6" t="s">
        <v>24131</v>
      </c>
      <c r="B1910" s="6" t="s">
        <v>24132</v>
      </c>
    </row>
    <row r="1911" spans="1:2" x14ac:dyDescent="0.2">
      <c r="A1911" s="6" t="s">
        <v>24133</v>
      </c>
      <c r="B1911" s="6" t="s">
        <v>24088</v>
      </c>
    </row>
    <row r="1912" spans="1:2" x14ac:dyDescent="0.2">
      <c r="A1912" s="6" t="s">
        <v>24133</v>
      </c>
      <c r="B1912" s="6" t="s">
        <v>24134</v>
      </c>
    </row>
    <row r="1913" spans="1:2" x14ac:dyDescent="0.2">
      <c r="A1913" s="6" t="s">
        <v>24133</v>
      </c>
      <c r="B1913" s="6" t="s">
        <v>24134</v>
      </c>
    </row>
    <row r="1914" spans="1:2" x14ac:dyDescent="0.2">
      <c r="A1914" s="6" t="s">
        <v>24135</v>
      </c>
      <c r="B1914" s="6" t="s">
        <v>24136</v>
      </c>
    </row>
    <row r="1915" spans="1:2" x14ac:dyDescent="0.2">
      <c r="A1915" s="6" t="s">
        <v>24137</v>
      </c>
      <c r="B1915" s="6" t="s">
        <v>24138</v>
      </c>
    </row>
    <row r="1916" spans="1:2" x14ac:dyDescent="0.2">
      <c r="A1916" s="6" t="s">
        <v>24139</v>
      </c>
      <c r="B1916" s="6" t="s">
        <v>24140</v>
      </c>
    </row>
    <row r="1917" spans="1:2" x14ac:dyDescent="0.2">
      <c r="A1917" s="6" t="s">
        <v>24141</v>
      </c>
      <c r="B1917" s="6" t="s">
        <v>24142</v>
      </c>
    </row>
    <row r="1918" spans="1:2" x14ac:dyDescent="0.2">
      <c r="A1918" s="6" t="s">
        <v>24143</v>
      </c>
      <c r="B1918" s="6" t="s">
        <v>24144</v>
      </c>
    </row>
    <row r="1919" spans="1:2" x14ac:dyDescent="0.2">
      <c r="A1919" s="6" t="s">
        <v>24145</v>
      </c>
      <c r="B1919" s="6" t="s">
        <v>24146</v>
      </c>
    </row>
    <row r="1920" spans="1:2" x14ac:dyDescent="0.2">
      <c r="A1920" s="6" t="s">
        <v>24144</v>
      </c>
      <c r="B1920" s="6" t="s">
        <v>24147</v>
      </c>
    </row>
    <row r="1921" spans="1:2" x14ac:dyDescent="0.2">
      <c r="A1921" s="6" t="s">
        <v>24148</v>
      </c>
      <c r="B1921" s="6" t="s">
        <v>24149</v>
      </c>
    </row>
    <row r="1922" spans="1:2" x14ac:dyDescent="0.2">
      <c r="A1922" s="6" t="s">
        <v>24150</v>
      </c>
      <c r="B1922" s="6" t="s">
        <v>24151</v>
      </c>
    </row>
    <row r="1923" spans="1:2" x14ac:dyDescent="0.2">
      <c r="A1923" s="6" t="s">
        <v>24152</v>
      </c>
      <c r="B1923" s="6" t="s">
        <v>24153</v>
      </c>
    </row>
    <row r="1924" spans="1:2" x14ac:dyDescent="0.2">
      <c r="A1924" s="6" t="s">
        <v>24154</v>
      </c>
      <c r="B1924" s="6" t="s">
        <v>24155</v>
      </c>
    </row>
    <row r="1925" spans="1:2" x14ac:dyDescent="0.2">
      <c r="A1925" s="6" t="s">
        <v>24151</v>
      </c>
      <c r="B1925" s="6" t="s">
        <v>24156</v>
      </c>
    </row>
    <row r="1926" spans="1:2" x14ac:dyDescent="0.2">
      <c r="A1926" s="6" t="s">
        <v>24153</v>
      </c>
      <c r="B1926" s="6" t="s">
        <v>24157</v>
      </c>
    </row>
    <row r="1927" spans="1:2" x14ac:dyDescent="0.2">
      <c r="A1927" s="6" t="s">
        <v>24155</v>
      </c>
      <c r="B1927" s="6" t="s">
        <v>24158</v>
      </c>
    </row>
    <row r="1928" spans="1:2" x14ac:dyDescent="0.2">
      <c r="A1928" s="6" t="s">
        <v>24159</v>
      </c>
      <c r="B1928" s="6" t="s">
        <v>24160</v>
      </c>
    </row>
    <row r="1929" spans="1:2" x14ac:dyDescent="0.2">
      <c r="A1929" s="6" t="s">
        <v>24161</v>
      </c>
      <c r="B1929" s="6" t="s">
        <v>24162</v>
      </c>
    </row>
    <row r="1930" spans="1:2" x14ac:dyDescent="0.2">
      <c r="A1930" s="6" t="s">
        <v>24163</v>
      </c>
      <c r="B1930" s="6" t="s">
        <v>24164</v>
      </c>
    </row>
    <row r="1931" spans="1:2" x14ac:dyDescent="0.2">
      <c r="A1931" s="6" t="s">
        <v>24165</v>
      </c>
      <c r="B1931" s="6" t="s">
        <v>24166</v>
      </c>
    </row>
    <row r="1932" spans="1:2" x14ac:dyDescent="0.2">
      <c r="A1932" s="6" t="s">
        <v>24167</v>
      </c>
      <c r="B1932" s="6" t="s">
        <v>24168</v>
      </c>
    </row>
    <row r="1933" spans="1:2" x14ac:dyDescent="0.2">
      <c r="A1933" s="6" t="s">
        <v>24169</v>
      </c>
      <c r="B1933" s="6" t="s">
        <v>24170</v>
      </c>
    </row>
    <row r="1934" spans="1:2" x14ac:dyDescent="0.2">
      <c r="A1934" s="6" t="s">
        <v>24171</v>
      </c>
      <c r="B1934" s="6" t="s">
        <v>24172</v>
      </c>
    </row>
    <row r="1935" spans="1:2" x14ac:dyDescent="0.2">
      <c r="A1935" s="6" t="s">
        <v>24173</v>
      </c>
      <c r="B1935" s="6" t="s">
        <v>24174</v>
      </c>
    </row>
    <row r="1936" spans="1:2" x14ac:dyDescent="0.2">
      <c r="A1936" s="6" t="s">
        <v>24175</v>
      </c>
      <c r="B1936" s="6" t="s">
        <v>24176</v>
      </c>
    </row>
    <row r="1937" spans="1:2" x14ac:dyDescent="0.2">
      <c r="A1937" s="6" t="s">
        <v>24177</v>
      </c>
      <c r="B1937" s="6" t="s">
        <v>24178</v>
      </c>
    </row>
    <row r="1938" spans="1:2" x14ac:dyDescent="0.2">
      <c r="A1938" s="6" t="s">
        <v>24177</v>
      </c>
      <c r="B1938" s="6" t="s">
        <v>24178</v>
      </c>
    </row>
    <row r="1939" spans="1:2" x14ac:dyDescent="0.2">
      <c r="A1939" s="6" t="s">
        <v>24179</v>
      </c>
      <c r="B1939" s="6" t="s">
        <v>24180</v>
      </c>
    </row>
    <row r="1940" spans="1:2" x14ac:dyDescent="0.2">
      <c r="A1940" s="6" t="s">
        <v>24181</v>
      </c>
      <c r="B1940" s="6" t="s">
        <v>24182</v>
      </c>
    </row>
    <row r="1941" spans="1:2" x14ac:dyDescent="0.2">
      <c r="A1941" s="6" t="s">
        <v>24181</v>
      </c>
      <c r="B1941" s="6" t="s">
        <v>24182</v>
      </c>
    </row>
    <row r="1942" spans="1:2" x14ac:dyDescent="0.2">
      <c r="A1942" s="6" t="s">
        <v>24183</v>
      </c>
      <c r="B1942" s="6" t="s">
        <v>24184</v>
      </c>
    </row>
    <row r="1943" spans="1:2" x14ac:dyDescent="0.2">
      <c r="A1943" s="6" t="s">
        <v>24185</v>
      </c>
      <c r="B1943" s="6" t="s">
        <v>24186</v>
      </c>
    </row>
    <row r="1944" spans="1:2" x14ac:dyDescent="0.2">
      <c r="A1944" s="6" t="s">
        <v>24187</v>
      </c>
      <c r="B1944" s="6" t="s">
        <v>24188</v>
      </c>
    </row>
    <row r="1945" spans="1:2" x14ac:dyDescent="0.2">
      <c r="A1945" s="6" t="s">
        <v>24187</v>
      </c>
      <c r="B1945" s="6" t="s">
        <v>24188</v>
      </c>
    </row>
    <row r="1946" spans="1:2" x14ac:dyDescent="0.2">
      <c r="A1946" s="6" t="s">
        <v>24189</v>
      </c>
      <c r="B1946" s="6" t="s">
        <v>24190</v>
      </c>
    </row>
    <row r="1947" spans="1:2" x14ac:dyDescent="0.2">
      <c r="A1947" s="6" t="s">
        <v>24189</v>
      </c>
      <c r="B1947" s="6" t="s">
        <v>24190</v>
      </c>
    </row>
    <row r="1948" spans="1:2" x14ac:dyDescent="0.2">
      <c r="A1948" s="6" t="s">
        <v>24191</v>
      </c>
      <c r="B1948" s="6" t="s">
        <v>24192</v>
      </c>
    </row>
    <row r="1949" spans="1:2" x14ac:dyDescent="0.2">
      <c r="A1949" s="6" t="s">
        <v>24193</v>
      </c>
      <c r="B1949" s="6" t="s">
        <v>24194</v>
      </c>
    </row>
    <row r="1950" spans="1:2" x14ac:dyDescent="0.2">
      <c r="A1950" s="6" t="s">
        <v>24192</v>
      </c>
      <c r="B1950" s="6" t="s">
        <v>24195</v>
      </c>
    </row>
    <row r="1951" spans="1:2" x14ac:dyDescent="0.2">
      <c r="A1951" s="6" t="s">
        <v>24196</v>
      </c>
      <c r="B1951" s="6" t="s">
        <v>24197</v>
      </c>
    </row>
    <row r="1952" spans="1:2" x14ac:dyDescent="0.2">
      <c r="A1952" s="6" t="s">
        <v>24198</v>
      </c>
      <c r="B1952" s="6" t="s">
        <v>24199</v>
      </c>
    </row>
    <row r="1953" spans="1:2" x14ac:dyDescent="0.2">
      <c r="A1953" s="6" t="s">
        <v>24199</v>
      </c>
      <c r="B1953" s="6" t="s">
        <v>24200</v>
      </c>
    </row>
    <row r="1954" spans="1:2" x14ac:dyDescent="0.2">
      <c r="A1954" s="6" t="s">
        <v>24201</v>
      </c>
      <c r="B1954" s="6" t="s">
        <v>24202</v>
      </c>
    </row>
    <row r="1955" spans="1:2" x14ac:dyDescent="0.2">
      <c r="A1955" s="6" t="s">
        <v>24201</v>
      </c>
      <c r="B1955" s="6" t="s">
        <v>24202</v>
      </c>
    </row>
    <row r="1956" spans="1:2" x14ac:dyDescent="0.2">
      <c r="A1956" s="6" t="s">
        <v>24203</v>
      </c>
      <c r="B1956" s="6" t="s">
        <v>24204</v>
      </c>
    </row>
    <row r="1957" spans="1:2" x14ac:dyDescent="0.2">
      <c r="A1957" s="6" t="s">
        <v>24205</v>
      </c>
      <c r="B1957" s="6" t="s">
        <v>24206</v>
      </c>
    </row>
    <row r="1958" spans="1:2" x14ac:dyDescent="0.2">
      <c r="A1958" s="6" t="s">
        <v>24207</v>
      </c>
      <c r="B1958" s="6" t="s">
        <v>24208</v>
      </c>
    </row>
    <row r="1959" spans="1:2" x14ac:dyDescent="0.2">
      <c r="A1959" s="6" t="s">
        <v>24209</v>
      </c>
      <c r="B1959" s="6" t="s">
        <v>24210</v>
      </c>
    </row>
    <row r="1960" spans="1:2" x14ac:dyDescent="0.2">
      <c r="A1960" s="6" t="s">
        <v>24211</v>
      </c>
      <c r="B1960" s="6" t="s">
        <v>24212</v>
      </c>
    </row>
    <row r="1961" spans="1:2" x14ac:dyDescent="0.2">
      <c r="A1961" s="6" t="s">
        <v>24210</v>
      </c>
      <c r="B1961" s="6" t="s">
        <v>24213</v>
      </c>
    </row>
    <row r="1962" spans="1:2" x14ac:dyDescent="0.2">
      <c r="A1962" s="6" t="s">
        <v>24214</v>
      </c>
      <c r="B1962" s="6" t="s">
        <v>24215</v>
      </c>
    </row>
    <row r="1963" spans="1:2" x14ac:dyDescent="0.2">
      <c r="A1963" s="6" t="s">
        <v>23975</v>
      </c>
      <c r="B1963" s="6" t="s">
        <v>24216</v>
      </c>
    </row>
    <row r="1964" spans="1:2" x14ac:dyDescent="0.2">
      <c r="A1964" s="6" t="s">
        <v>24217</v>
      </c>
      <c r="B1964" s="6" t="s">
        <v>24218</v>
      </c>
    </row>
    <row r="1965" spans="1:2" x14ac:dyDescent="0.2">
      <c r="A1965" s="6" t="s">
        <v>24219</v>
      </c>
      <c r="B1965" s="6" t="s">
        <v>24220</v>
      </c>
    </row>
    <row r="1966" spans="1:2" x14ac:dyDescent="0.2">
      <c r="A1966" s="6" t="s">
        <v>24221</v>
      </c>
      <c r="B1966" s="6" t="s">
        <v>24222</v>
      </c>
    </row>
    <row r="1967" spans="1:2" x14ac:dyDescent="0.2">
      <c r="A1967" s="6" t="s">
        <v>24223</v>
      </c>
      <c r="B1967" s="6" t="s">
        <v>24222</v>
      </c>
    </row>
    <row r="1968" spans="1:2" x14ac:dyDescent="0.2">
      <c r="A1968" s="6" t="s">
        <v>24224</v>
      </c>
      <c r="B1968" s="6" t="s">
        <v>24225</v>
      </c>
    </row>
    <row r="1969" spans="1:2" x14ac:dyDescent="0.2">
      <c r="A1969" s="6" t="s">
        <v>24226</v>
      </c>
      <c r="B1969" s="6" t="s">
        <v>24227</v>
      </c>
    </row>
    <row r="1970" spans="1:2" x14ac:dyDescent="0.2">
      <c r="A1970" s="6" t="s">
        <v>24228</v>
      </c>
      <c r="B1970" s="6" t="s">
        <v>24229</v>
      </c>
    </row>
    <row r="1971" spans="1:2" x14ac:dyDescent="0.2">
      <c r="A1971" s="6" t="s">
        <v>24230</v>
      </c>
      <c r="B1971" s="6" t="s">
        <v>24231</v>
      </c>
    </row>
    <row r="1972" spans="1:2" x14ac:dyDescent="0.2">
      <c r="A1972" s="6" t="s">
        <v>24232</v>
      </c>
      <c r="B1972" s="6" t="s">
        <v>24233</v>
      </c>
    </row>
    <row r="1973" spans="1:2" x14ac:dyDescent="0.2">
      <c r="A1973" s="6" t="s">
        <v>24234</v>
      </c>
      <c r="B1973" s="6" t="s">
        <v>24235</v>
      </c>
    </row>
    <row r="1974" spans="1:2" x14ac:dyDescent="0.2">
      <c r="A1974" s="6" t="s">
        <v>24236</v>
      </c>
      <c r="B1974" s="6" t="s">
        <v>24237</v>
      </c>
    </row>
    <row r="1975" spans="1:2" x14ac:dyDescent="0.2">
      <c r="A1975" s="6" t="s">
        <v>24238</v>
      </c>
      <c r="B1975" s="6" t="s">
        <v>24239</v>
      </c>
    </row>
    <row r="1976" spans="1:2" x14ac:dyDescent="0.2">
      <c r="A1976" s="6" t="s">
        <v>24240</v>
      </c>
      <c r="B1976" s="6" t="s">
        <v>24241</v>
      </c>
    </row>
    <row r="1977" spans="1:2" x14ac:dyDescent="0.2">
      <c r="A1977" s="6" t="s">
        <v>24242</v>
      </c>
      <c r="B1977" s="6" t="s">
        <v>23459</v>
      </c>
    </row>
    <row r="1978" spans="1:2" x14ac:dyDescent="0.2">
      <c r="A1978" s="6" t="s">
        <v>24243</v>
      </c>
      <c r="B1978" s="6" t="s">
        <v>24244</v>
      </c>
    </row>
    <row r="1979" spans="1:2" x14ac:dyDescent="0.2">
      <c r="A1979" s="6" t="s">
        <v>24245</v>
      </c>
      <c r="B1979" s="6" t="s">
        <v>24246</v>
      </c>
    </row>
    <row r="1980" spans="1:2" x14ac:dyDescent="0.2">
      <c r="A1980" s="6" t="s">
        <v>24247</v>
      </c>
      <c r="B1980" s="6" t="s">
        <v>24248</v>
      </c>
    </row>
    <row r="1981" spans="1:2" x14ac:dyDescent="0.2">
      <c r="A1981" s="6" t="s">
        <v>24248</v>
      </c>
      <c r="B1981" s="6" t="s">
        <v>24249</v>
      </c>
    </row>
    <row r="1982" spans="1:2" x14ac:dyDescent="0.2">
      <c r="A1982" s="6" t="s">
        <v>24248</v>
      </c>
      <c r="B1982" s="6" t="s">
        <v>24249</v>
      </c>
    </row>
    <row r="1983" spans="1:2" x14ac:dyDescent="0.2">
      <c r="A1983" s="6" t="s">
        <v>24249</v>
      </c>
      <c r="B1983" s="6" t="s">
        <v>24250</v>
      </c>
    </row>
    <row r="1984" spans="1:2" x14ac:dyDescent="0.2">
      <c r="A1984" s="6" t="s">
        <v>24251</v>
      </c>
      <c r="B1984" s="6" t="s">
        <v>24252</v>
      </c>
    </row>
    <row r="1985" spans="1:2" x14ac:dyDescent="0.2">
      <c r="A1985" s="6" t="s">
        <v>24251</v>
      </c>
      <c r="B1985" s="6" t="s">
        <v>24252</v>
      </c>
    </row>
    <row r="1986" spans="1:2" x14ac:dyDescent="0.2">
      <c r="A1986" s="6" t="s">
        <v>24252</v>
      </c>
      <c r="B1986" s="6" t="s">
        <v>24253</v>
      </c>
    </row>
    <row r="1987" spans="1:2" x14ac:dyDescent="0.2">
      <c r="A1987" s="6" t="s">
        <v>24250</v>
      </c>
      <c r="B1987" s="6" t="s">
        <v>24254</v>
      </c>
    </row>
    <row r="1988" spans="1:2" x14ac:dyDescent="0.2">
      <c r="A1988" s="6" t="s">
        <v>24255</v>
      </c>
      <c r="B1988" s="6" t="s">
        <v>24256</v>
      </c>
    </row>
    <row r="1989" spans="1:2" x14ac:dyDescent="0.2">
      <c r="A1989" s="6" t="s">
        <v>24257</v>
      </c>
      <c r="B1989" s="6" t="s">
        <v>24258</v>
      </c>
    </row>
    <row r="1990" spans="1:2" x14ac:dyDescent="0.2">
      <c r="A1990" s="6" t="s">
        <v>24259</v>
      </c>
      <c r="B1990" s="6" t="s">
        <v>24260</v>
      </c>
    </row>
    <row r="1991" spans="1:2" x14ac:dyDescent="0.2">
      <c r="A1991" s="6" t="s">
        <v>24261</v>
      </c>
      <c r="B1991" s="6" t="s">
        <v>24262</v>
      </c>
    </row>
    <row r="1992" spans="1:2" x14ac:dyDescent="0.2">
      <c r="A1992" s="6" t="s">
        <v>24261</v>
      </c>
      <c r="B1992" s="6" t="s">
        <v>24262</v>
      </c>
    </row>
    <row r="1993" spans="1:2" x14ac:dyDescent="0.2">
      <c r="A1993" s="6" t="s">
        <v>24262</v>
      </c>
      <c r="B1993" s="6" t="s">
        <v>24263</v>
      </c>
    </row>
    <row r="1994" spans="1:2" x14ac:dyDescent="0.2">
      <c r="A1994" s="6" t="s">
        <v>24264</v>
      </c>
      <c r="B1994" s="6" t="s">
        <v>24265</v>
      </c>
    </row>
    <row r="1995" spans="1:2" x14ac:dyDescent="0.2">
      <c r="A1995" s="6" t="s">
        <v>24266</v>
      </c>
      <c r="B1995" s="6" t="s">
        <v>24267</v>
      </c>
    </row>
    <row r="1996" spans="1:2" x14ac:dyDescent="0.2">
      <c r="A1996" s="6" t="s">
        <v>24268</v>
      </c>
      <c r="B1996" s="6" t="s">
        <v>24269</v>
      </c>
    </row>
    <row r="1997" spans="1:2" x14ac:dyDescent="0.2">
      <c r="A1997" s="6" t="s">
        <v>24270</v>
      </c>
      <c r="B1997" s="6" t="s">
        <v>24271</v>
      </c>
    </row>
    <row r="1998" spans="1:2" x14ac:dyDescent="0.2">
      <c r="A1998" s="6" t="s">
        <v>24270</v>
      </c>
      <c r="B1998" s="6" t="s">
        <v>24271</v>
      </c>
    </row>
    <row r="1999" spans="1:2" x14ac:dyDescent="0.2">
      <c r="A1999" s="6" t="s">
        <v>24271</v>
      </c>
      <c r="B1999" s="6" t="s">
        <v>24272</v>
      </c>
    </row>
    <row r="2000" spans="1:2" x14ac:dyDescent="0.2">
      <c r="A2000" s="6" t="s">
        <v>24273</v>
      </c>
      <c r="B2000" s="6" t="s">
        <v>24274</v>
      </c>
    </row>
    <row r="2001" spans="1:2" x14ac:dyDescent="0.2">
      <c r="A2001" s="6" t="s">
        <v>24275</v>
      </c>
      <c r="B2001" s="6" t="s">
        <v>24276</v>
      </c>
    </row>
    <row r="2002" spans="1:2" x14ac:dyDescent="0.2">
      <c r="A2002" s="6" t="s">
        <v>24277</v>
      </c>
      <c r="B2002" s="6" t="s">
        <v>24278</v>
      </c>
    </row>
    <row r="2003" spans="1:2" x14ac:dyDescent="0.2">
      <c r="A2003" s="6" t="s">
        <v>24277</v>
      </c>
      <c r="B2003" s="6" t="s">
        <v>24279</v>
      </c>
    </row>
    <row r="2004" spans="1:2" x14ac:dyDescent="0.2">
      <c r="A2004" s="6" t="s">
        <v>24280</v>
      </c>
      <c r="B2004" s="6" t="s">
        <v>24278</v>
      </c>
    </row>
    <row r="2005" spans="1:2" x14ac:dyDescent="0.2">
      <c r="A2005" s="6" t="s">
        <v>24281</v>
      </c>
      <c r="B2005" s="6" t="s">
        <v>24282</v>
      </c>
    </row>
    <row r="2006" spans="1:2" x14ac:dyDescent="0.2">
      <c r="A2006" s="6" t="s">
        <v>24283</v>
      </c>
      <c r="B2006" s="6" t="s">
        <v>24284</v>
      </c>
    </row>
    <row r="2007" spans="1:2" x14ac:dyDescent="0.2">
      <c r="A2007" s="6" t="s">
        <v>24284</v>
      </c>
      <c r="B2007" s="6" t="s">
        <v>24285</v>
      </c>
    </row>
    <row r="2008" spans="1:2" x14ac:dyDescent="0.2">
      <c r="A2008" s="6" t="s">
        <v>24286</v>
      </c>
      <c r="B2008" s="6" t="s">
        <v>24287</v>
      </c>
    </row>
    <row r="2009" spans="1:2" x14ac:dyDescent="0.2">
      <c r="A2009" s="6" t="s">
        <v>24288</v>
      </c>
      <c r="B2009" s="6" t="s">
        <v>24289</v>
      </c>
    </row>
    <row r="2010" spans="1:2" x14ac:dyDescent="0.2">
      <c r="A2010" s="6" t="s">
        <v>24288</v>
      </c>
      <c r="B2010" s="6" t="s">
        <v>24289</v>
      </c>
    </row>
    <row r="2011" spans="1:2" x14ac:dyDescent="0.2">
      <c r="A2011" s="6" t="s">
        <v>24290</v>
      </c>
      <c r="B2011" s="6" t="s">
        <v>24291</v>
      </c>
    </row>
    <row r="2012" spans="1:2" x14ac:dyDescent="0.2">
      <c r="A2012" s="6" t="s">
        <v>24290</v>
      </c>
      <c r="B2012" s="6" t="s">
        <v>24291</v>
      </c>
    </row>
    <row r="2013" spans="1:2" x14ac:dyDescent="0.2">
      <c r="A2013" s="6" t="s">
        <v>24292</v>
      </c>
      <c r="B2013" s="6" t="s">
        <v>24223</v>
      </c>
    </row>
    <row r="2014" spans="1:2" x14ac:dyDescent="0.2">
      <c r="A2014" s="6" t="s">
        <v>24293</v>
      </c>
      <c r="B2014" s="6" t="s">
        <v>24294</v>
      </c>
    </row>
    <row r="2015" spans="1:2" x14ac:dyDescent="0.2">
      <c r="A2015" s="6" t="s">
        <v>24294</v>
      </c>
      <c r="B2015" s="6" t="s">
        <v>24295</v>
      </c>
    </row>
    <row r="2016" spans="1:2" x14ac:dyDescent="0.2">
      <c r="A2016" s="6" t="s">
        <v>24296</v>
      </c>
      <c r="B2016" s="6" t="s">
        <v>24297</v>
      </c>
    </row>
    <row r="2017" spans="1:2" x14ac:dyDescent="0.2">
      <c r="A2017" s="6" t="s">
        <v>24298</v>
      </c>
      <c r="B2017" s="6" t="s">
        <v>24299</v>
      </c>
    </row>
    <row r="2018" spans="1:2" x14ac:dyDescent="0.2">
      <c r="A2018" s="6" t="s">
        <v>24298</v>
      </c>
      <c r="B2018" s="6" t="s">
        <v>24299</v>
      </c>
    </row>
    <row r="2019" spans="1:2" x14ac:dyDescent="0.2">
      <c r="A2019" s="6" t="s">
        <v>24300</v>
      </c>
      <c r="B2019" s="6" t="s">
        <v>24298</v>
      </c>
    </row>
    <row r="2020" spans="1:2" x14ac:dyDescent="0.2">
      <c r="A2020" s="6" t="s">
        <v>24301</v>
      </c>
      <c r="B2020" s="6" t="s">
        <v>24302</v>
      </c>
    </row>
    <row r="2021" spans="1:2" x14ac:dyDescent="0.2">
      <c r="A2021" s="6" t="s">
        <v>24303</v>
      </c>
      <c r="B2021" s="6" t="s">
        <v>24301</v>
      </c>
    </row>
    <row r="2022" spans="1:2" x14ac:dyDescent="0.2">
      <c r="A2022" s="6" t="s">
        <v>24304</v>
      </c>
      <c r="B2022" s="6" t="s">
        <v>24305</v>
      </c>
    </row>
    <row r="2023" spans="1:2" x14ac:dyDescent="0.2">
      <c r="A2023" s="6" t="s">
        <v>24306</v>
      </c>
      <c r="B2023" s="6" t="s">
        <v>24307</v>
      </c>
    </row>
    <row r="2024" spans="1:2" x14ac:dyDescent="0.2">
      <c r="A2024" s="6" t="s">
        <v>24308</v>
      </c>
      <c r="B2024" s="6" t="s">
        <v>24309</v>
      </c>
    </row>
    <row r="2025" spans="1:2" x14ac:dyDescent="0.2">
      <c r="A2025" s="6" t="s">
        <v>24310</v>
      </c>
      <c r="B2025" s="6" t="s">
        <v>24311</v>
      </c>
    </row>
    <row r="2026" spans="1:2" x14ac:dyDescent="0.2">
      <c r="A2026" s="6" t="s">
        <v>24310</v>
      </c>
      <c r="B2026" s="6" t="s">
        <v>24311</v>
      </c>
    </row>
    <row r="2027" spans="1:2" x14ac:dyDescent="0.2">
      <c r="A2027" s="6" t="s">
        <v>24312</v>
      </c>
      <c r="B2027" s="6" t="s">
        <v>24313</v>
      </c>
    </row>
    <row r="2028" spans="1:2" x14ac:dyDescent="0.2">
      <c r="A2028" s="6" t="s">
        <v>24314</v>
      </c>
      <c r="B2028" s="6" t="s">
        <v>24315</v>
      </c>
    </row>
    <row r="2029" spans="1:2" x14ac:dyDescent="0.2">
      <c r="A2029" s="6" t="s">
        <v>24316</v>
      </c>
      <c r="B2029" s="6" t="s">
        <v>22799</v>
      </c>
    </row>
    <row r="2030" spans="1:2" x14ac:dyDescent="0.2">
      <c r="A2030" s="6" t="s">
        <v>24317</v>
      </c>
      <c r="B2030" s="6" t="s">
        <v>24318</v>
      </c>
    </row>
    <row r="2031" spans="1:2" x14ac:dyDescent="0.2">
      <c r="A2031" s="6" t="s">
        <v>24319</v>
      </c>
      <c r="B2031" s="6" t="s">
        <v>24256</v>
      </c>
    </row>
    <row r="2032" spans="1:2" x14ac:dyDescent="0.2">
      <c r="A2032" s="6" t="s">
        <v>24320</v>
      </c>
      <c r="B2032" s="6" t="s">
        <v>24321</v>
      </c>
    </row>
    <row r="2033" spans="1:2" x14ac:dyDescent="0.2">
      <c r="A2033" s="6" t="s">
        <v>24320</v>
      </c>
      <c r="B2033" s="6" t="s">
        <v>24321</v>
      </c>
    </row>
    <row r="2034" spans="1:2" x14ac:dyDescent="0.2">
      <c r="A2034" s="6" t="s">
        <v>24322</v>
      </c>
      <c r="B2034" s="6" t="s">
        <v>24256</v>
      </c>
    </row>
    <row r="2035" spans="1:2" x14ac:dyDescent="0.2">
      <c r="A2035" s="6" t="s">
        <v>24323</v>
      </c>
      <c r="B2035" s="6" t="s">
        <v>24324</v>
      </c>
    </row>
    <row r="2036" spans="1:2" x14ac:dyDescent="0.2">
      <c r="A2036" s="6" t="s">
        <v>24325</v>
      </c>
      <c r="B2036" s="6" t="s">
        <v>24326</v>
      </c>
    </row>
    <row r="2037" spans="1:2" x14ac:dyDescent="0.2">
      <c r="A2037" s="6" t="s">
        <v>24327</v>
      </c>
      <c r="B2037" s="6" t="s">
        <v>24328</v>
      </c>
    </row>
    <row r="2038" spans="1:2" x14ac:dyDescent="0.2">
      <c r="A2038" s="6" t="s">
        <v>24328</v>
      </c>
      <c r="B2038" s="6" t="s">
        <v>24329</v>
      </c>
    </row>
    <row r="2039" spans="1:2" x14ac:dyDescent="0.2">
      <c r="A2039" s="6" t="s">
        <v>24329</v>
      </c>
      <c r="B2039" s="6" t="s">
        <v>24330</v>
      </c>
    </row>
    <row r="2040" spans="1:2" x14ac:dyDescent="0.2">
      <c r="A2040" s="6" t="s">
        <v>24331</v>
      </c>
      <c r="B2040" s="6" t="s">
        <v>24332</v>
      </c>
    </row>
    <row r="2041" spans="1:2" x14ac:dyDescent="0.2">
      <c r="A2041" s="6" t="s">
        <v>24333</v>
      </c>
      <c r="B2041" s="6" t="s">
        <v>24332</v>
      </c>
    </row>
    <row r="2042" spans="1:2" x14ac:dyDescent="0.2">
      <c r="A2042" s="6" t="s">
        <v>24334</v>
      </c>
      <c r="B2042" s="6" t="s">
        <v>24335</v>
      </c>
    </row>
    <row r="2043" spans="1:2" x14ac:dyDescent="0.2">
      <c r="A2043" s="6" t="s">
        <v>24336</v>
      </c>
      <c r="B2043" s="6" t="s">
        <v>24337</v>
      </c>
    </row>
    <row r="2044" spans="1:2" x14ac:dyDescent="0.2">
      <c r="A2044" s="6" t="s">
        <v>24338</v>
      </c>
      <c r="B2044" s="6" t="s">
        <v>24339</v>
      </c>
    </row>
    <row r="2045" spans="1:2" x14ac:dyDescent="0.2">
      <c r="A2045" s="6" t="s">
        <v>24340</v>
      </c>
      <c r="B2045" s="6" t="s">
        <v>24341</v>
      </c>
    </row>
    <row r="2046" spans="1:2" x14ac:dyDescent="0.2">
      <c r="A2046" s="6" t="s">
        <v>24342</v>
      </c>
      <c r="B2046" s="6" t="s">
        <v>24343</v>
      </c>
    </row>
    <row r="2047" spans="1:2" x14ac:dyDescent="0.2">
      <c r="A2047" s="6" t="s">
        <v>24344</v>
      </c>
      <c r="B2047" s="6" t="s">
        <v>24345</v>
      </c>
    </row>
    <row r="2048" spans="1:2" x14ac:dyDescent="0.2">
      <c r="A2048" s="6" t="s">
        <v>24346</v>
      </c>
      <c r="B2048" s="6" t="s">
        <v>24347</v>
      </c>
    </row>
    <row r="2049" spans="1:2" x14ac:dyDescent="0.2">
      <c r="A2049" s="6" t="s">
        <v>24348</v>
      </c>
      <c r="B2049" s="6" t="s">
        <v>24349</v>
      </c>
    </row>
    <row r="2050" spans="1:2" x14ac:dyDescent="0.2">
      <c r="A2050" s="6" t="s">
        <v>24350</v>
      </c>
      <c r="B2050" s="6" t="s">
        <v>24351</v>
      </c>
    </row>
    <row r="2051" spans="1:2" x14ac:dyDescent="0.2">
      <c r="A2051" s="6" t="s">
        <v>24352</v>
      </c>
      <c r="B2051" s="6" t="s">
        <v>24353</v>
      </c>
    </row>
    <row r="2052" spans="1:2" x14ac:dyDescent="0.2">
      <c r="A2052" s="6" t="s">
        <v>24354</v>
      </c>
      <c r="B2052" s="6" t="s">
        <v>24355</v>
      </c>
    </row>
    <row r="2053" spans="1:2" x14ac:dyDescent="0.2">
      <c r="A2053" s="6" t="s">
        <v>24354</v>
      </c>
      <c r="B2053" s="6" t="s">
        <v>24355</v>
      </c>
    </row>
    <row r="2054" spans="1:2" x14ac:dyDescent="0.2">
      <c r="A2054" s="6" t="s">
        <v>24356</v>
      </c>
      <c r="B2054" s="6" t="s">
        <v>24357</v>
      </c>
    </row>
    <row r="2055" spans="1:2" x14ac:dyDescent="0.2">
      <c r="A2055" s="6" t="s">
        <v>24358</v>
      </c>
      <c r="B2055" s="6" t="s">
        <v>24359</v>
      </c>
    </row>
    <row r="2056" spans="1:2" x14ac:dyDescent="0.2">
      <c r="A2056" s="6" t="s">
        <v>24360</v>
      </c>
      <c r="B2056" s="6" t="s">
        <v>24361</v>
      </c>
    </row>
    <row r="2057" spans="1:2" x14ac:dyDescent="0.2">
      <c r="A2057" s="6" t="s">
        <v>24362</v>
      </c>
      <c r="B2057" s="6" t="s">
        <v>24363</v>
      </c>
    </row>
    <row r="2058" spans="1:2" x14ac:dyDescent="0.2">
      <c r="A2058" s="6" t="s">
        <v>24364</v>
      </c>
      <c r="B2058" s="6" t="s">
        <v>24365</v>
      </c>
    </row>
    <row r="2059" spans="1:2" x14ac:dyDescent="0.2">
      <c r="A2059" s="6" t="s">
        <v>24366</v>
      </c>
      <c r="B2059" s="6" t="s">
        <v>24367</v>
      </c>
    </row>
    <row r="2060" spans="1:2" x14ac:dyDescent="0.2">
      <c r="A2060" s="6" t="s">
        <v>24366</v>
      </c>
      <c r="B2060" s="6" t="s">
        <v>24367</v>
      </c>
    </row>
    <row r="2061" spans="1:2" x14ac:dyDescent="0.2">
      <c r="A2061" s="6" t="s">
        <v>24368</v>
      </c>
      <c r="B2061" s="6" t="s">
        <v>24369</v>
      </c>
    </row>
    <row r="2062" spans="1:2" x14ac:dyDescent="0.2">
      <c r="A2062" s="6" t="s">
        <v>24370</v>
      </c>
      <c r="B2062" s="6" t="s">
        <v>24371</v>
      </c>
    </row>
    <row r="2063" spans="1:2" x14ac:dyDescent="0.2">
      <c r="A2063" s="6" t="s">
        <v>24372</v>
      </c>
      <c r="B2063" s="6" t="s">
        <v>24373</v>
      </c>
    </row>
    <row r="2064" spans="1:2" x14ac:dyDescent="0.2">
      <c r="A2064" s="6" t="s">
        <v>24374</v>
      </c>
      <c r="B2064" s="6" t="s">
        <v>24375</v>
      </c>
    </row>
    <row r="2065" spans="1:2" x14ac:dyDescent="0.2">
      <c r="A2065" s="6" t="s">
        <v>24376</v>
      </c>
      <c r="B2065" s="6" t="s">
        <v>24377</v>
      </c>
    </row>
    <row r="2066" spans="1:2" x14ac:dyDescent="0.2">
      <c r="A2066" s="6" t="s">
        <v>24378</v>
      </c>
      <c r="B2066" s="6" t="s">
        <v>24379</v>
      </c>
    </row>
    <row r="2067" spans="1:2" x14ac:dyDescent="0.2">
      <c r="A2067" s="6" t="s">
        <v>24378</v>
      </c>
      <c r="B2067" s="6" t="s">
        <v>24379</v>
      </c>
    </row>
    <row r="2068" spans="1:2" x14ac:dyDescent="0.2">
      <c r="A2068" s="6" t="s">
        <v>24380</v>
      </c>
      <c r="B2068" s="6" t="s">
        <v>24381</v>
      </c>
    </row>
    <row r="2069" spans="1:2" x14ac:dyDescent="0.2">
      <c r="A2069" s="6" t="s">
        <v>24382</v>
      </c>
      <c r="B2069" s="6" t="s">
        <v>24383</v>
      </c>
    </row>
    <row r="2070" spans="1:2" x14ac:dyDescent="0.2">
      <c r="A2070" s="6" t="s">
        <v>24384</v>
      </c>
      <c r="B2070" s="6" t="s">
        <v>24385</v>
      </c>
    </row>
    <row r="2071" spans="1:2" x14ac:dyDescent="0.2">
      <c r="A2071" s="6" t="s">
        <v>24386</v>
      </c>
      <c r="B2071" s="6" t="s">
        <v>24387</v>
      </c>
    </row>
    <row r="2072" spans="1:2" x14ac:dyDescent="0.2">
      <c r="A2072" s="6" t="s">
        <v>24388</v>
      </c>
      <c r="B2072" s="6" t="s">
        <v>24389</v>
      </c>
    </row>
    <row r="2073" spans="1:2" x14ac:dyDescent="0.2">
      <c r="A2073" s="6" t="s">
        <v>24390</v>
      </c>
      <c r="B2073" s="6" t="s">
        <v>24391</v>
      </c>
    </row>
    <row r="2074" spans="1:2" x14ac:dyDescent="0.2">
      <c r="A2074" s="6" t="s">
        <v>24392</v>
      </c>
      <c r="B2074" s="6" t="s">
        <v>24393</v>
      </c>
    </row>
    <row r="2075" spans="1:2" x14ac:dyDescent="0.2">
      <c r="A2075" s="6" t="s">
        <v>24393</v>
      </c>
      <c r="B2075" s="6" t="s">
        <v>24392</v>
      </c>
    </row>
    <row r="2076" spans="1:2" x14ac:dyDescent="0.2">
      <c r="A2076" s="6" t="s">
        <v>24394</v>
      </c>
      <c r="B2076" s="6" t="s">
        <v>24395</v>
      </c>
    </row>
    <row r="2077" spans="1:2" x14ac:dyDescent="0.2">
      <c r="A2077" s="6" t="s">
        <v>24396</v>
      </c>
      <c r="B2077" s="6" t="s">
        <v>24397</v>
      </c>
    </row>
    <row r="2078" spans="1:2" x14ac:dyDescent="0.2">
      <c r="A2078" s="6" t="s">
        <v>24397</v>
      </c>
      <c r="B2078" s="6" t="s">
        <v>24398</v>
      </c>
    </row>
    <row r="2079" spans="1:2" x14ac:dyDescent="0.2">
      <c r="A2079" s="6" t="s">
        <v>24399</v>
      </c>
      <c r="B2079" s="6" t="s">
        <v>24397</v>
      </c>
    </row>
    <row r="2080" spans="1:2" x14ac:dyDescent="0.2">
      <c r="A2080" s="6" t="s">
        <v>24395</v>
      </c>
      <c r="B2080" s="6" t="s">
        <v>24398</v>
      </c>
    </row>
    <row r="2081" spans="1:2" x14ac:dyDescent="0.2">
      <c r="A2081" s="6" t="s">
        <v>24395</v>
      </c>
      <c r="B2081" s="6" t="s">
        <v>24398</v>
      </c>
    </row>
    <row r="2082" spans="1:2" x14ac:dyDescent="0.2">
      <c r="A2082" s="6" t="s">
        <v>24400</v>
      </c>
      <c r="B2082" s="6" t="s">
        <v>24401</v>
      </c>
    </row>
    <row r="2083" spans="1:2" x14ac:dyDescent="0.2">
      <c r="A2083" s="6" t="s">
        <v>24401</v>
      </c>
      <c r="B2083" s="6" t="s">
        <v>24402</v>
      </c>
    </row>
    <row r="2084" spans="1:2" x14ac:dyDescent="0.2">
      <c r="A2084" s="6" t="s">
        <v>24403</v>
      </c>
      <c r="B2084" s="6" t="s">
        <v>24404</v>
      </c>
    </row>
    <row r="2085" spans="1:2" x14ac:dyDescent="0.2">
      <c r="A2085" s="6" t="s">
        <v>24405</v>
      </c>
      <c r="B2085" s="6" t="s">
        <v>24406</v>
      </c>
    </row>
    <row r="2086" spans="1:2" x14ac:dyDescent="0.2">
      <c r="A2086" s="6" t="s">
        <v>24407</v>
      </c>
      <c r="B2086" s="6" t="s">
        <v>24408</v>
      </c>
    </row>
    <row r="2087" spans="1:2" x14ac:dyDescent="0.2">
      <c r="A2087" s="6" t="s">
        <v>24409</v>
      </c>
      <c r="B2087" s="6" t="s">
        <v>24410</v>
      </c>
    </row>
    <row r="2088" spans="1:2" x14ac:dyDescent="0.2">
      <c r="A2088" s="6" t="s">
        <v>24410</v>
      </c>
      <c r="B2088" s="6" t="s">
        <v>24411</v>
      </c>
    </row>
    <row r="2089" spans="1:2" x14ac:dyDescent="0.2">
      <c r="A2089" s="6" t="s">
        <v>24412</v>
      </c>
      <c r="B2089" s="6" t="s">
        <v>24413</v>
      </c>
    </row>
    <row r="2090" spans="1:2" x14ac:dyDescent="0.2">
      <c r="A2090" s="6" t="s">
        <v>24412</v>
      </c>
      <c r="B2090" s="6" t="s">
        <v>24413</v>
      </c>
    </row>
    <row r="2091" spans="1:2" x14ac:dyDescent="0.2">
      <c r="A2091" s="6" t="s">
        <v>24414</v>
      </c>
      <c r="B2091" s="6" t="s">
        <v>24415</v>
      </c>
    </row>
    <row r="2092" spans="1:2" x14ac:dyDescent="0.2">
      <c r="A2092" s="6" t="s">
        <v>24416</v>
      </c>
      <c r="B2092" s="6" t="s">
        <v>24417</v>
      </c>
    </row>
    <row r="2093" spans="1:2" x14ac:dyDescent="0.2">
      <c r="A2093" s="6" t="s">
        <v>24417</v>
      </c>
      <c r="B2093" s="6" t="s">
        <v>24415</v>
      </c>
    </row>
    <row r="2094" spans="1:2" x14ac:dyDescent="0.2">
      <c r="A2094" s="6" t="s">
        <v>24418</v>
      </c>
      <c r="B2094" s="6" t="s">
        <v>24419</v>
      </c>
    </row>
    <row r="2095" spans="1:2" x14ac:dyDescent="0.2">
      <c r="A2095" s="6" t="s">
        <v>24420</v>
      </c>
      <c r="B2095" s="6" t="s">
        <v>24421</v>
      </c>
    </row>
    <row r="2096" spans="1:2" x14ac:dyDescent="0.2">
      <c r="A2096" s="6" t="s">
        <v>24422</v>
      </c>
      <c r="B2096" s="6" t="s">
        <v>24423</v>
      </c>
    </row>
    <row r="2097" spans="1:2" x14ac:dyDescent="0.2">
      <c r="A2097" s="6" t="s">
        <v>24424</v>
      </c>
      <c r="B2097" s="6" t="s">
        <v>24425</v>
      </c>
    </row>
    <row r="2098" spans="1:2" x14ac:dyDescent="0.2">
      <c r="A2098" s="6" t="s">
        <v>24426</v>
      </c>
      <c r="B2098" s="6" t="s">
        <v>24427</v>
      </c>
    </row>
    <row r="2099" spans="1:2" x14ac:dyDescent="0.2">
      <c r="A2099" s="6" t="s">
        <v>24428</v>
      </c>
      <c r="B2099" s="6" t="s">
        <v>24429</v>
      </c>
    </row>
    <row r="2100" spans="1:2" x14ac:dyDescent="0.2">
      <c r="A2100" s="6" t="s">
        <v>24430</v>
      </c>
      <c r="B2100" s="6" t="s">
        <v>24431</v>
      </c>
    </row>
    <row r="2101" spans="1:2" x14ac:dyDescent="0.2">
      <c r="A2101" s="6" t="s">
        <v>24432</v>
      </c>
      <c r="B2101" s="6" t="s">
        <v>24433</v>
      </c>
    </row>
    <row r="2102" spans="1:2" x14ac:dyDescent="0.2">
      <c r="A2102" s="6" t="s">
        <v>24431</v>
      </c>
      <c r="B2102" s="6" t="s">
        <v>24434</v>
      </c>
    </row>
    <row r="2103" spans="1:2" x14ac:dyDescent="0.2">
      <c r="A2103" s="6" t="s">
        <v>24433</v>
      </c>
      <c r="B2103" s="6" t="s">
        <v>24435</v>
      </c>
    </row>
    <row r="2104" spans="1:2" x14ac:dyDescent="0.2">
      <c r="A2104" s="6" t="s">
        <v>24436</v>
      </c>
      <c r="B2104" s="6" t="s">
        <v>24437</v>
      </c>
    </row>
    <row r="2105" spans="1:2" x14ac:dyDescent="0.2">
      <c r="A2105" s="6" t="s">
        <v>24438</v>
      </c>
      <c r="B2105" s="6" t="s">
        <v>24439</v>
      </c>
    </row>
    <row r="2106" spans="1:2" x14ac:dyDescent="0.2">
      <c r="A2106" s="6" t="s">
        <v>24440</v>
      </c>
      <c r="B2106" s="6" t="s">
        <v>24441</v>
      </c>
    </row>
    <row r="2107" spans="1:2" x14ac:dyDescent="0.2">
      <c r="A2107" s="6" t="s">
        <v>24442</v>
      </c>
      <c r="B2107" s="6" t="s">
        <v>24434</v>
      </c>
    </row>
    <row r="2108" spans="1:2" x14ac:dyDescent="0.2">
      <c r="A2108" s="6" t="s">
        <v>24443</v>
      </c>
      <c r="B2108" s="6" t="s">
        <v>24435</v>
      </c>
    </row>
    <row r="2109" spans="1:2" x14ac:dyDescent="0.2">
      <c r="A2109" s="6" t="s">
        <v>24444</v>
      </c>
      <c r="B2109" s="6" t="s">
        <v>24445</v>
      </c>
    </row>
    <row r="2110" spans="1:2" x14ac:dyDescent="0.2">
      <c r="A2110" s="6" t="s">
        <v>24446</v>
      </c>
      <c r="B2110" s="6" t="s">
        <v>24447</v>
      </c>
    </row>
    <row r="2111" spans="1:2" x14ac:dyDescent="0.2">
      <c r="A2111" s="6" t="s">
        <v>24448</v>
      </c>
      <c r="B2111" s="6" t="s">
        <v>24447</v>
      </c>
    </row>
    <row r="2112" spans="1:2" x14ac:dyDescent="0.2">
      <c r="A2112" s="6" t="s">
        <v>24449</v>
      </c>
      <c r="B2112" s="6" t="s">
        <v>24450</v>
      </c>
    </row>
    <row r="2113" spans="1:2" x14ac:dyDescent="0.2">
      <c r="A2113" s="6" t="s">
        <v>24451</v>
      </c>
      <c r="B2113" s="6" t="s">
        <v>24452</v>
      </c>
    </row>
    <row r="2114" spans="1:2" x14ac:dyDescent="0.2">
      <c r="A2114" s="6" t="s">
        <v>24453</v>
      </c>
      <c r="B2114" s="6" t="s">
        <v>24454</v>
      </c>
    </row>
    <row r="2115" spans="1:2" x14ac:dyDescent="0.2">
      <c r="A2115" s="6" t="s">
        <v>24455</v>
      </c>
      <c r="B2115" s="6" t="s">
        <v>24456</v>
      </c>
    </row>
    <row r="2116" spans="1:2" x14ac:dyDescent="0.2">
      <c r="A2116" s="6" t="s">
        <v>24457</v>
      </c>
      <c r="B2116" s="6" t="s">
        <v>24458</v>
      </c>
    </row>
    <row r="2117" spans="1:2" x14ac:dyDescent="0.2">
      <c r="A2117" s="6" t="s">
        <v>24459</v>
      </c>
      <c r="B2117" s="6" t="s">
        <v>24460</v>
      </c>
    </row>
    <row r="2118" spans="1:2" x14ac:dyDescent="0.2">
      <c r="A2118" s="6" t="s">
        <v>24459</v>
      </c>
      <c r="B2118" s="6" t="s">
        <v>24460</v>
      </c>
    </row>
    <row r="2119" spans="1:2" x14ac:dyDescent="0.2">
      <c r="A2119" s="6" t="s">
        <v>24461</v>
      </c>
      <c r="B2119" s="6" t="s">
        <v>24462</v>
      </c>
    </row>
    <row r="2120" spans="1:2" x14ac:dyDescent="0.2">
      <c r="A2120" s="6" t="s">
        <v>24463</v>
      </c>
      <c r="B2120" s="6" t="s">
        <v>24464</v>
      </c>
    </row>
    <row r="2121" spans="1:2" x14ac:dyDescent="0.2">
      <c r="A2121" s="6" t="s">
        <v>24465</v>
      </c>
      <c r="B2121" s="6" t="s">
        <v>24466</v>
      </c>
    </row>
    <row r="2122" spans="1:2" x14ac:dyDescent="0.2">
      <c r="A2122" s="6" t="s">
        <v>24467</v>
      </c>
      <c r="B2122" s="6" t="s">
        <v>24468</v>
      </c>
    </row>
    <row r="2123" spans="1:2" x14ac:dyDescent="0.2">
      <c r="A2123" s="6" t="s">
        <v>24469</v>
      </c>
      <c r="B2123" s="6" t="s">
        <v>24470</v>
      </c>
    </row>
    <row r="2124" spans="1:2" x14ac:dyDescent="0.2">
      <c r="A2124" s="6" t="s">
        <v>24471</v>
      </c>
      <c r="B2124" s="6" t="s">
        <v>24470</v>
      </c>
    </row>
    <row r="2125" spans="1:2" x14ac:dyDescent="0.2">
      <c r="A2125" s="6" t="s">
        <v>24472</v>
      </c>
      <c r="B2125" s="6" t="s">
        <v>24473</v>
      </c>
    </row>
    <row r="2126" spans="1:2" x14ac:dyDescent="0.2">
      <c r="A2126" s="6" t="s">
        <v>24474</v>
      </c>
      <c r="B2126" s="6" t="s">
        <v>24475</v>
      </c>
    </row>
    <row r="2127" spans="1:2" x14ac:dyDescent="0.2">
      <c r="A2127" s="6" t="s">
        <v>24474</v>
      </c>
      <c r="B2127" s="6" t="s">
        <v>24475</v>
      </c>
    </row>
    <row r="2128" spans="1:2" x14ac:dyDescent="0.2">
      <c r="A2128" s="6" t="s">
        <v>24476</v>
      </c>
      <c r="B2128" s="6" t="s">
        <v>24475</v>
      </c>
    </row>
    <row r="2129" spans="1:2" x14ac:dyDescent="0.2">
      <c r="A2129" s="6" t="s">
        <v>24476</v>
      </c>
      <c r="B2129" s="6" t="s">
        <v>24475</v>
      </c>
    </row>
    <row r="2130" spans="1:2" x14ac:dyDescent="0.2">
      <c r="A2130" s="6" t="s">
        <v>24477</v>
      </c>
      <c r="B2130" s="6" t="s">
        <v>24478</v>
      </c>
    </row>
    <row r="2131" spans="1:2" x14ac:dyDescent="0.2">
      <c r="A2131" s="6" t="s">
        <v>24479</v>
      </c>
      <c r="B2131" s="6" t="s">
        <v>24480</v>
      </c>
    </row>
    <row r="2132" spans="1:2" x14ac:dyDescent="0.2">
      <c r="A2132" s="6" t="s">
        <v>24481</v>
      </c>
      <c r="B2132" s="6" t="s">
        <v>24482</v>
      </c>
    </row>
    <row r="2133" spans="1:2" x14ac:dyDescent="0.2">
      <c r="A2133" s="6" t="s">
        <v>24483</v>
      </c>
      <c r="B2133" s="6" t="s">
        <v>24484</v>
      </c>
    </row>
    <row r="2134" spans="1:2" x14ac:dyDescent="0.2">
      <c r="A2134" s="6" t="s">
        <v>24485</v>
      </c>
      <c r="B2134" s="6" t="s">
        <v>24486</v>
      </c>
    </row>
    <row r="2135" spans="1:2" x14ac:dyDescent="0.2">
      <c r="A2135" s="6" t="s">
        <v>24487</v>
      </c>
      <c r="B2135" s="6" t="s">
        <v>24488</v>
      </c>
    </row>
    <row r="2136" spans="1:2" x14ac:dyDescent="0.2">
      <c r="A2136" s="6" t="s">
        <v>24489</v>
      </c>
      <c r="B2136" s="6" t="s">
        <v>24490</v>
      </c>
    </row>
    <row r="2137" spans="1:2" x14ac:dyDescent="0.2">
      <c r="A2137" s="6" t="s">
        <v>24491</v>
      </c>
      <c r="B2137" s="6" t="s">
        <v>24492</v>
      </c>
    </row>
    <row r="2138" spans="1:2" x14ac:dyDescent="0.2">
      <c r="A2138" s="6" t="s">
        <v>24493</v>
      </c>
      <c r="B2138" s="6" t="s">
        <v>24494</v>
      </c>
    </row>
    <row r="2139" spans="1:2" x14ac:dyDescent="0.2">
      <c r="A2139" s="6" t="s">
        <v>24495</v>
      </c>
      <c r="B2139" s="6" t="s">
        <v>24496</v>
      </c>
    </row>
    <row r="2140" spans="1:2" x14ac:dyDescent="0.2">
      <c r="A2140" s="6" t="s">
        <v>24497</v>
      </c>
      <c r="B2140" s="6" t="s">
        <v>24498</v>
      </c>
    </row>
    <row r="2141" spans="1:2" x14ac:dyDescent="0.2">
      <c r="A2141" s="6" t="s">
        <v>24499</v>
      </c>
      <c r="B2141" s="6" t="s">
        <v>21871</v>
      </c>
    </row>
    <row r="2142" spans="1:2" x14ac:dyDescent="0.2">
      <c r="A2142" s="6" t="s">
        <v>24500</v>
      </c>
      <c r="B2142" s="6" t="s">
        <v>24501</v>
      </c>
    </row>
    <row r="2143" spans="1:2" x14ac:dyDescent="0.2">
      <c r="A2143" s="6" t="s">
        <v>24502</v>
      </c>
      <c r="B2143" s="6" t="s">
        <v>24503</v>
      </c>
    </row>
    <row r="2144" spans="1:2" x14ac:dyDescent="0.2">
      <c r="A2144" s="6" t="s">
        <v>24504</v>
      </c>
      <c r="B2144" s="6" t="s">
        <v>21871</v>
      </c>
    </row>
    <row r="2145" spans="1:2" x14ac:dyDescent="0.2">
      <c r="A2145" s="6" t="s">
        <v>24505</v>
      </c>
      <c r="B2145" s="6" t="s">
        <v>24506</v>
      </c>
    </row>
    <row r="2146" spans="1:2" x14ac:dyDescent="0.2">
      <c r="A2146" s="6" t="s">
        <v>24507</v>
      </c>
      <c r="B2146" s="6" t="s">
        <v>24508</v>
      </c>
    </row>
    <row r="2147" spans="1:2" x14ac:dyDescent="0.2">
      <c r="A2147" s="6" t="s">
        <v>24509</v>
      </c>
      <c r="B2147" s="6" t="s">
        <v>24510</v>
      </c>
    </row>
    <row r="2148" spans="1:2" x14ac:dyDescent="0.2">
      <c r="A2148" s="6" t="s">
        <v>24511</v>
      </c>
      <c r="B2148" s="6" t="s">
        <v>21569</v>
      </c>
    </row>
    <row r="2149" spans="1:2" x14ac:dyDescent="0.2">
      <c r="A2149" s="6" t="s">
        <v>24512</v>
      </c>
      <c r="B2149" s="6" t="s">
        <v>24513</v>
      </c>
    </row>
    <row r="2150" spans="1:2" x14ac:dyDescent="0.2">
      <c r="A2150" s="6" t="s">
        <v>24514</v>
      </c>
      <c r="B2150" s="6" t="s">
        <v>24515</v>
      </c>
    </row>
    <row r="2151" spans="1:2" x14ac:dyDescent="0.2">
      <c r="A2151" s="6" t="s">
        <v>24516</v>
      </c>
      <c r="B2151" s="6" t="s">
        <v>24517</v>
      </c>
    </row>
    <row r="2152" spans="1:2" x14ac:dyDescent="0.2">
      <c r="A2152" s="6" t="s">
        <v>24517</v>
      </c>
      <c r="B2152" s="6" t="s">
        <v>24518</v>
      </c>
    </row>
    <row r="2153" spans="1:2" x14ac:dyDescent="0.2">
      <c r="A2153" s="6" t="s">
        <v>24517</v>
      </c>
      <c r="B2153" s="6" t="s">
        <v>24518</v>
      </c>
    </row>
    <row r="2154" spans="1:2" x14ac:dyDescent="0.2">
      <c r="A2154" s="6" t="s">
        <v>24519</v>
      </c>
      <c r="B2154" s="6" t="s">
        <v>24520</v>
      </c>
    </row>
    <row r="2155" spans="1:2" x14ac:dyDescent="0.2">
      <c r="A2155" s="6" t="s">
        <v>24521</v>
      </c>
      <c r="B2155" s="6" t="s">
        <v>24522</v>
      </c>
    </row>
    <row r="2156" spans="1:2" x14ac:dyDescent="0.2">
      <c r="A2156" s="6" t="s">
        <v>24523</v>
      </c>
      <c r="B2156" s="6" t="s">
        <v>24524</v>
      </c>
    </row>
    <row r="2157" spans="1:2" x14ac:dyDescent="0.2">
      <c r="A2157" s="6" t="s">
        <v>24525</v>
      </c>
      <c r="B2157" s="6" t="s">
        <v>24526</v>
      </c>
    </row>
    <row r="2158" spans="1:2" x14ac:dyDescent="0.2">
      <c r="A2158" s="6" t="s">
        <v>24527</v>
      </c>
      <c r="B2158" s="6" t="s">
        <v>24526</v>
      </c>
    </row>
    <row r="2159" spans="1:2" x14ac:dyDescent="0.2">
      <c r="A2159" s="6" t="s">
        <v>24528</v>
      </c>
      <c r="B2159" s="6" t="s">
        <v>24529</v>
      </c>
    </row>
    <row r="2160" spans="1:2" x14ac:dyDescent="0.2">
      <c r="A2160" s="6" t="s">
        <v>24530</v>
      </c>
      <c r="B2160" s="6" t="s">
        <v>24531</v>
      </c>
    </row>
    <row r="2161" spans="1:2" x14ac:dyDescent="0.2">
      <c r="A2161" s="6" t="s">
        <v>24532</v>
      </c>
      <c r="B2161" s="6" t="s">
        <v>24533</v>
      </c>
    </row>
    <row r="2162" spans="1:2" x14ac:dyDescent="0.2">
      <c r="A2162" s="6" t="s">
        <v>24534</v>
      </c>
      <c r="B2162" s="6" t="s">
        <v>24535</v>
      </c>
    </row>
    <row r="2163" spans="1:2" x14ac:dyDescent="0.2">
      <c r="A2163" s="6" t="s">
        <v>24536</v>
      </c>
      <c r="B2163" s="6" t="s">
        <v>24535</v>
      </c>
    </row>
    <row r="2164" spans="1:2" x14ac:dyDescent="0.2">
      <c r="A2164" s="6" t="s">
        <v>24537</v>
      </c>
      <c r="B2164" s="6" t="s">
        <v>24535</v>
      </c>
    </row>
    <row r="2165" spans="1:2" x14ac:dyDescent="0.2">
      <c r="A2165" s="6" t="s">
        <v>24538</v>
      </c>
      <c r="B2165" s="6" t="s">
        <v>24539</v>
      </c>
    </row>
    <row r="2166" spans="1:2" x14ac:dyDescent="0.2">
      <c r="A2166" s="6" t="s">
        <v>24540</v>
      </c>
      <c r="B2166" s="6" t="s">
        <v>24541</v>
      </c>
    </row>
    <row r="2167" spans="1:2" x14ac:dyDescent="0.2">
      <c r="A2167" s="6" t="s">
        <v>24542</v>
      </c>
      <c r="B2167" s="6" t="s">
        <v>24543</v>
      </c>
    </row>
    <row r="2168" spans="1:2" x14ac:dyDescent="0.2">
      <c r="A2168" s="6" t="s">
        <v>24544</v>
      </c>
      <c r="B2168" s="6" t="s">
        <v>24545</v>
      </c>
    </row>
    <row r="2169" spans="1:2" x14ac:dyDescent="0.2">
      <c r="A2169" s="6" t="s">
        <v>24546</v>
      </c>
      <c r="B2169" s="6" t="s">
        <v>24545</v>
      </c>
    </row>
    <row r="2170" spans="1:2" x14ac:dyDescent="0.2">
      <c r="A2170" s="6" t="s">
        <v>24547</v>
      </c>
      <c r="B2170" s="6" t="s">
        <v>24548</v>
      </c>
    </row>
    <row r="2171" spans="1:2" x14ac:dyDescent="0.2">
      <c r="A2171" s="6" t="s">
        <v>24549</v>
      </c>
      <c r="B2171" s="6" t="s">
        <v>24548</v>
      </c>
    </row>
    <row r="2172" spans="1:2" x14ac:dyDescent="0.2">
      <c r="A2172" s="6" t="s">
        <v>24550</v>
      </c>
      <c r="B2172" s="6" t="s">
        <v>24551</v>
      </c>
    </row>
    <row r="2173" spans="1:2" x14ac:dyDescent="0.2">
      <c r="A2173" s="6" t="s">
        <v>24552</v>
      </c>
      <c r="B2173" s="6" t="s">
        <v>24551</v>
      </c>
    </row>
    <row r="2174" spans="1:2" x14ac:dyDescent="0.2">
      <c r="A2174" s="6" t="s">
        <v>24553</v>
      </c>
      <c r="B2174" s="6" t="s">
        <v>24554</v>
      </c>
    </row>
    <row r="2175" spans="1:2" x14ac:dyDescent="0.2">
      <c r="A2175" s="6" t="s">
        <v>24555</v>
      </c>
      <c r="B2175" s="6" t="s">
        <v>24554</v>
      </c>
    </row>
    <row r="2176" spans="1:2" x14ac:dyDescent="0.2">
      <c r="A2176" s="6" t="s">
        <v>24556</v>
      </c>
      <c r="B2176" s="6" t="s">
        <v>24557</v>
      </c>
    </row>
    <row r="2177" spans="1:2" x14ac:dyDescent="0.2">
      <c r="A2177" s="6" t="s">
        <v>24558</v>
      </c>
      <c r="B2177" s="6" t="s">
        <v>24559</v>
      </c>
    </row>
    <row r="2178" spans="1:2" x14ac:dyDescent="0.2">
      <c r="A2178" s="6" t="s">
        <v>24560</v>
      </c>
      <c r="B2178" s="6" t="s">
        <v>24561</v>
      </c>
    </row>
    <row r="2179" spans="1:2" x14ac:dyDescent="0.2">
      <c r="A2179" s="6" t="s">
        <v>24562</v>
      </c>
      <c r="B2179" s="6" t="s">
        <v>24557</v>
      </c>
    </row>
    <row r="2180" spans="1:2" x14ac:dyDescent="0.2">
      <c r="A2180" s="6" t="s">
        <v>24563</v>
      </c>
      <c r="B2180" s="6" t="s">
        <v>24564</v>
      </c>
    </row>
    <row r="2181" spans="1:2" x14ac:dyDescent="0.2">
      <c r="A2181" s="6" t="s">
        <v>24565</v>
      </c>
      <c r="B2181" s="6" t="s">
        <v>24566</v>
      </c>
    </row>
    <row r="2182" spans="1:2" x14ac:dyDescent="0.2">
      <c r="A2182" s="6" t="s">
        <v>24567</v>
      </c>
      <c r="B2182" s="6" t="s">
        <v>24568</v>
      </c>
    </row>
    <row r="2183" spans="1:2" x14ac:dyDescent="0.2">
      <c r="A2183" s="6" t="s">
        <v>24518</v>
      </c>
      <c r="B2183" s="6" t="s">
        <v>24569</v>
      </c>
    </row>
    <row r="2184" spans="1:2" x14ac:dyDescent="0.2">
      <c r="A2184" s="6" t="s">
        <v>24570</v>
      </c>
      <c r="B2184" s="6" t="s">
        <v>24571</v>
      </c>
    </row>
    <row r="2185" spans="1:2" x14ac:dyDescent="0.2">
      <c r="A2185" s="6" t="s">
        <v>24572</v>
      </c>
      <c r="B2185" s="6" t="s">
        <v>24573</v>
      </c>
    </row>
    <row r="2186" spans="1:2" x14ac:dyDescent="0.2">
      <c r="A2186" s="6" t="s">
        <v>24574</v>
      </c>
      <c r="B2186" s="6" t="s">
        <v>24575</v>
      </c>
    </row>
    <row r="2187" spans="1:2" x14ac:dyDescent="0.2">
      <c r="A2187" s="6" t="s">
        <v>24576</v>
      </c>
      <c r="B2187" s="6" t="s">
        <v>24577</v>
      </c>
    </row>
    <row r="2188" spans="1:2" x14ac:dyDescent="0.2">
      <c r="A2188" s="6" t="s">
        <v>24577</v>
      </c>
      <c r="B2188" s="6" t="s">
        <v>24578</v>
      </c>
    </row>
    <row r="2189" spans="1:2" x14ac:dyDescent="0.2">
      <c r="A2189" s="6" t="s">
        <v>24579</v>
      </c>
      <c r="B2189" s="6" t="s">
        <v>24580</v>
      </c>
    </row>
    <row r="2190" spans="1:2" x14ac:dyDescent="0.2">
      <c r="A2190" s="6" t="s">
        <v>24581</v>
      </c>
      <c r="B2190" s="6" t="s">
        <v>24582</v>
      </c>
    </row>
    <row r="2191" spans="1:2" x14ac:dyDescent="0.2">
      <c r="A2191" s="6" t="s">
        <v>24583</v>
      </c>
      <c r="B2191" s="6" t="s">
        <v>24584</v>
      </c>
    </row>
    <row r="2192" spans="1:2" x14ac:dyDescent="0.2">
      <c r="A2192" s="6" t="s">
        <v>24585</v>
      </c>
      <c r="B2192" s="6" t="s">
        <v>24586</v>
      </c>
    </row>
    <row r="2193" spans="1:2" x14ac:dyDescent="0.2">
      <c r="A2193" s="6" t="s">
        <v>24587</v>
      </c>
      <c r="B2193" s="6" t="s">
        <v>24588</v>
      </c>
    </row>
    <row r="2194" spans="1:2" x14ac:dyDescent="0.2">
      <c r="A2194" s="6" t="s">
        <v>24589</v>
      </c>
      <c r="B2194" s="6" t="s">
        <v>24590</v>
      </c>
    </row>
    <row r="2195" spans="1:2" x14ac:dyDescent="0.2">
      <c r="A2195" s="6" t="s">
        <v>24590</v>
      </c>
      <c r="B2195" s="6" t="s">
        <v>24591</v>
      </c>
    </row>
    <row r="2196" spans="1:2" x14ac:dyDescent="0.2">
      <c r="A2196" s="6" t="s">
        <v>24591</v>
      </c>
      <c r="B2196" s="6" t="s">
        <v>24592</v>
      </c>
    </row>
    <row r="2197" spans="1:2" x14ac:dyDescent="0.2">
      <c r="A2197" s="6" t="s">
        <v>24593</v>
      </c>
      <c r="B2197" s="6" t="s">
        <v>24594</v>
      </c>
    </row>
    <row r="2198" spans="1:2" x14ac:dyDescent="0.2">
      <c r="A2198" s="6" t="s">
        <v>24594</v>
      </c>
      <c r="B2198" s="6" t="s">
        <v>24595</v>
      </c>
    </row>
    <row r="2199" spans="1:2" x14ac:dyDescent="0.2">
      <c r="A2199" s="6" t="s">
        <v>24596</v>
      </c>
      <c r="B2199" s="6" t="s">
        <v>24597</v>
      </c>
    </row>
    <row r="2200" spans="1:2" x14ac:dyDescent="0.2">
      <c r="A2200" s="6" t="s">
        <v>24598</v>
      </c>
      <c r="B2200" s="6" t="s">
        <v>24599</v>
      </c>
    </row>
    <row r="2201" spans="1:2" x14ac:dyDescent="0.2">
      <c r="A2201" s="6" t="s">
        <v>24600</v>
      </c>
      <c r="B2201" s="6" t="s">
        <v>24601</v>
      </c>
    </row>
    <row r="2202" spans="1:2" x14ac:dyDescent="0.2">
      <c r="A2202" s="6" t="s">
        <v>24602</v>
      </c>
      <c r="B2202" s="6" t="s">
        <v>24603</v>
      </c>
    </row>
    <row r="2203" spans="1:2" x14ac:dyDescent="0.2">
      <c r="A2203" s="6" t="s">
        <v>24604</v>
      </c>
      <c r="B2203" s="6" t="s">
        <v>24605</v>
      </c>
    </row>
    <row r="2204" spans="1:2" x14ac:dyDescent="0.2">
      <c r="A2204" s="6" t="s">
        <v>24606</v>
      </c>
      <c r="B2204" s="6" t="s">
        <v>24607</v>
      </c>
    </row>
    <row r="2205" spans="1:2" x14ac:dyDescent="0.2">
      <c r="A2205" s="6" t="s">
        <v>24608</v>
      </c>
      <c r="B2205" s="6" t="s">
        <v>24609</v>
      </c>
    </row>
    <row r="2206" spans="1:2" x14ac:dyDescent="0.2">
      <c r="A2206" s="6" t="s">
        <v>24610</v>
      </c>
      <c r="B2206" s="6" t="s">
        <v>24611</v>
      </c>
    </row>
    <row r="2207" spans="1:2" x14ac:dyDescent="0.2">
      <c r="A2207" s="6" t="s">
        <v>24612</v>
      </c>
      <c r="B2207" s="6" t="s">
        <v>24613</v>
      </c>
    </row>
    <row r="2208" spans="1:2" x14ac:dyDescent="0.2">
      <c r="A2208" s="6" t="s">
        <v>24614</v>
      </c>
      <c r="B2208" s="6" t="s">
        <v>24615</v>
      </c>
    </row>
    <row r="2209" spans="1:2" x14ac:dyDescent="0.2">
      <c r="A2209" s="6" t="s">
        <v>24616</v>
      </c>
      <c r="B2209" s="6" t="s">
        <v>24617</v>
      </c>
    </row>
    <row r="2210" spans="1:2" x14ac:dyDescent="0.2">
      <c r="A2210" s="6" t="s">
        <v>24618</v>
      </c>
      <c r="B2210" s="6" t="s">
        <v>24619</v>
      </c>
    </row>
    <row r="2211" spans="1:2" x14ac:dyDescent="0.2">
      <c r="A2211" s="6" t="s">
        <v>24620</v>
      </c>
      <c r="B2211" s="6" t="s">
        <v>24621</v>
      </c>
    </row>
    <row r="2212" spans="1:2" x14ac:dyDescent="0.2">
      <c r="A2212" s="6" t="s">
        <v>24622</v>
      </c>
      <c r="B2212" s="6" t="s">
        <v>24623</v>
      </c>
    </row>
    <row r="2213" spans="1:2" x14ac:dyDescent="0.2">
      <c r="A2213" s="6" t="s">
        <v>24624</v>
      </c>
      <c r="B2213" s="6" t="s">
        <v>24625</v>
      </c>
    </row>
    <row r="2214" spans="1:2" x14ac:dyDescent="0.2">
      <c r="A2214" s="6" t="s">
        <v>24626</v>
      </c>
      <c r="B2214" s="6" t="s">
        <v>24624</v>
      </c>
    </row>
    <row r="2215" spans="1:2" x14ac:dyDescent="0.2">
      <c r="A2215" s="6" t="s">
        <v>24627</v>
      </c>
      <c r="B2215" s="6" t="s">
        <v>24628</v>
      </c>
    </row>
    <row r="2216" spans="1:2" x14ac:dyDescent="0.2">
      <c r="A2216" s="6" t="s">
        <v>24629</v>
      </c>
      <c r="B2216" s="6" t="s">
        <v>24630</v>
      </c>
    </row>
    <row r="2217" spans="1:2" x14ac:dyDescent="0.2">
      <c r="A2217" s="6" t="s">
        <v>24629</v>
      </c>
      <c r="B2217" s="6" t="s">
        <v>24630</v>
      </c>
    </row>
    <row r="2218" spans="1:2" x14ac:dyDescent="0.2">
      <c r="A2218" s="6" t="s">
        <v>24631</v>
      </c>
      <c r="B2218" s="6" t="s">
        <v>24624</v>
      </c>
    </row>
    <row r="2219" spans="1:2" x14ac:dyDescent="0.2">
      <c r="A2219" s="6" t="s">
        <v>24632</v>
      </c>
      <c r="B2219" s="6" t="s">
        <v>24633</v>
      </c>
    </row>
    <row r="2220" spans="1:2" x14ac:dyDescent="0.2">
      <c r="A2220" s="6" t="s">
        <v>24634</v>
      </c>
      <c r="B2220" s="6" t="s">
        <v>24633</v>
      </c>
    </row>
    <row r="2221" spans="1:2" x14ac:dyDescent="0.2">
      <c r="A2221" s="6" t="s">
        <v>24635</v>
      </c>
      <c r="B2221" s="6" t="s">
        <v>24636</v>
      </c>
    </row>
    <row r="2222" spans="1:2" x14ac:dyDescent="0.2">
      <c r="A2222" s="6" t="s">
        <v>24635</v>
      </c>
      <c r="B2222" s="6" t="s">
        <v>24636</v>
      </c>
    </row>
    <row r="2223" spans="1:2" x14ac:dyDescent="0.2">
      <c r="A2223" s="6" t="s">
        <v>24637</v>
      </c>
      <c r="B2223" s="6" t="s">
        <v>24633</v>
      </c>
    </row>
    <row r="2224" spans="1:2" x14ac:dyDescent="0.2">
      <c r="A2224" s="6" t="s">
        <v>24638</v>
      </c>
      <c r="B2224" s="6" t="s">
        <v>24633</v>
      </c>
    </row>
    <row r="2225" spans="1:2" x14ac:dyDescent="0.2">
      <c r="A2225" s="6" t="s">
        <v>24639</v>
      </c>
      <c r="B2225" s="6" t="s">
        <v>24640</v>
      </c>
    </row>
    <row r="2226" spans="1:2" x14ac:dyDescent="0.2">
      <c r="A2226" s="6" t="s">
        <v>24639</v>
      </c>
      <c r="B2226" s="6" t="s">
        <v>24640</v>
      </c>
    </row>
    <row r="2227" spans="1:2" x14ac:dyDescent="0.2">
      <c r="A2227" s="6" t="s">
        <v>24639</v>
      </c>
      <c r="B2227" s="6" t="s">
        <v>24640</v>
      </c>
    </row>
    <row r="2228" spans="1:2" x14ac:dyDescent="0.2">
      <c r="A2228" s="6" t="s">
        <v>24641</v>
      </c>
      <c r="B2228" s="6" t="s">
        <v>24642</v>
      </c>
    </row>
    <row r="2229" spans="1:2" x14ac:dyDescent="0.2">
      <c r="A2229" s="6" t="s">
        <v>24641</v>
      </c>
      <c r="B2229" s="6" t="s">
        <v>24642</v>
      </c>
    </row>
    <row r="2230" spans="1:2" x14ac:dyDescent="0.2">
      <c r="A2230" s="6" t="s">
        <v>24641</v>
      </c>
      <c r="B2230" s="6" t="s">
        <v>24642</v>
      </c>
    </row>
    <row r="2231" spans="1:2" x14ac:dyDescent="0.2">
      <c r="A2231" s="6" t="s">
        <v>24643</v>
      </c>
      <c r="B2231" s="6" t="s">
        <v>24644</v>
      </c>
    </row>
    <row r="2232" spans="1:2" x14ac:dyDescent="0.2">
      <c r="A2232" s="6" t="s">
        <v>24645</v>
      </c>
      <c r="B2232" s="6" t="s">
        <v>24646</v>
      </c>
    </row>
    <row r="2233" spans="1:2" x14ac:dyDescent="0.2">
      <c r="A2233" s="6" t="s">
        <v>24647</v>
      </c>
      <c r="B2233" s="6" t="s">
        <v>24648</v>
      </c>
    </row>
    <row r="2234" spans="1:2" x14ac:dyDescent="0.2">
      <c r="A2234" s="6" t="s">
        <v>24649</v>
      </c>
      <c r="B2234" s="6" t="s">
        <v>24647</v>
      </c>
    </row>
    <row r="2235" spans="1:2" x14ac:dyDescent="0.2">
      <c r="A2235" s="6" t="s">
        <v>24650</v>
      </c>
      <c r="B2235" s="6" t="s">
        <v>24651</v>
      </c>
    </row>
    <row r="2236" spans="1:2" x14ac:dyDescent="0.2">
      <c r="A2236" s="6" t="s">
        <v>24650</v>
      </c>
      <c r="B2236" s="6" t="s">
        <v>24651</v>
      </c>
    </row>
    <row r="2237" spans="1:2" x14ac:dyDescent="0.2">
      <c r="A2237" s="6" t="s">
        <v>24652</v>
      </c>
      <c r="B2237" s="6" t="s">
        <v>24653</v>
      </c>
    </row>
    <row r="2238" spans="1:2" x14ac:dyDescent="0.2">
      <c r="A2238" s="6" t="s">
        <v>24652</v>
      </c>
      <c r="B2238" s="6" t="s">
        <v>24653</v>
      </c>
    </row>
    <row r="2239" spans="1:2" x14ac:dyDescent="0.2">
      <c r="A2239" s="6" t="s">
        <v>24654</v>
      </c>
      <c r="B2239" s="6" t="s">
        <v>24655</v>
      </c>
    </row>
    <row r="2240" spans="1:2" x14ac:dyDescent="0.2">
      <c r="A2240" s="6" t="s">
        <v>24654</v>
      </c>
      <c r="B2240" s="6" t="s">
        <v>24655</v>
      </c>
    </row>
    <row r="2241" spans="1:2" x14ac:dyDescent="0.2">
      <c r="A2241" s="6" t="s">
        <v>24654</v>
      </c>
      <c r="B2241" s="6" t="s">
        <v>24655</v>
      </c>
    </row>
    <row r="2242" spans="1:2" x14ac:dyDescent="0.2">
      <c r="A2242" s="6" t="s">
        <v>24656</v>
      </c>
      <c r="B2242" s="6" t="s">
        <v>24657</v>
      </c>
    </row>
    <row r="2243" spans="1:2" x14ac:dyDescent="0.2">
      <c r="A2243" s="6" t="s">
        <v>24656</v>
      </c>
      <c r="B2243" s="6" t="s">
        <v>24657</v>
      </c>
    </row>
    <row r="2244" spans="1:2" x14ac:dyDescent="0.2">
      <c r="A2244" s="6" t="s">
        <v>24658</v>
      </c>
      <c r="B2244" s="6" t="s">
        <v>24659</v>
      </c>
    </row>
    <row r="2245" spans="1:2" x14ac:dyDescent="0.2">
      <c r="A2245" s="6" t="s">
        <v>24660</v>
      </c>
      <c r="B2245" s="6" t="s">
        <v>24661</v>
      </c>
    </row>
    <row r="2246" spans="1:2" x14ac:dyDescent="0.2">
      <c r="A2246" s="6" t="s">
        <v>24662</v>
      </c>
      <c r="B2246" s="6" t="s">
        <v>24663</v>
      </c>
    </row>
    <row r="2247" spans="1:2" x14ac:dyDescent="0.2">
      <c r="A2247" s="6" t="s">
        <v>24664</v>
      </c>
      <c r="B2247" s="6" t="s">
        <v>24665</v>
      </c>
    </row>
    <row r="2248" spans="1:2" x14ac:dyDescent="0.2">
      <c r="A2248" s="6" t="s">
        <v>24666</v>
      </c>
      <c r="B2248" s="6" t="s">
        <v>24663</v>
      </c>
    </row>
    <row r="2249" spans="1:2" x14ac:dyDescent="0.2">
      <c r="A2249" s="6" t="s">
        <v>24667</v>
      </c>
      <c r="B2249" s="6" t="s">
        <v>24668</v>
      </c>
    </row>
    <row r="2250" spans="1:2" x14ac:dyDescent="0.2">
      <c r="A2250" s="6" t="s">
        <v>24669</v>
      </c>
      <c r="B2250" s="6" t="s">
        <v>24667</v>
      </c>
    </row>
    <row r="2251" spans="1:2" x14ac:dyDescent="0.2">
      <c r="A2251" s="6" t="s">
        <v>24670</v>
      </c>
      <c r="B2251" s="6" t="s">
        <v>24671</v>
      </c>
    </row>
    <row r="2252" spans="1:2" x14ac:dyDescent="0.2">
      <c r="A2252" s="6" t="s">
        <v>24670</v>
      </c>
      <c r="B2252" s="6" t="s">
        <v>24671</v>
      </c>
    </row>
    <row r="2253" spans="1:2" x14ac:dyDescent="0.2">
      <c r="A2253" s="6" t="s">
        <v>24672</v>
      </c>
      <c r="B2253" s="6" t="s">
        <v>24673</v>
      </c>
    </row>
    <row r="2254" spans="1:2" x14ac:dyDescent="0.2">
      <c r="A2254" s="6" t="s">
        <v>24672</v>
      </c>
      <c r="B2254" s="6" t="s">
        <v>24673</v>
      </c>
    </row>
    <row r="2255" spans="1:2" x14ac:dyDescent="0.2">
      <c r="A2255" s="6" t="s">
        <v>24674</v>
      </c>
      <c r="B2255" s="6" t="s">
        <v>24667</v>
      </c>
    </row>
    <row r="2256" spans="1:2" x14ac:dyDescent="0.2">
      <c r="A2256" s="6" t="s">
        <v>24648</v>
      </c>
      <c r="B2256" s="6" t="s">
        <v>24675</v>
      </c>
    </row>
    <row r="2257" spans="1:2" x14ac:dyDescent="0.2">
      <c r="A2257" s="6" t="s">
        <v>24676</v>
      </c>
      <c r="B2257" s="6" t="s">
        <v>24677</v>
      </c>
    </row>
    <row r="2258" spans="1:2" x14ac:dyDescent="0.2">
      <c r="A2258" s="6" t="s">
        <v>24678</v>
      </c>
      <c r="B2258" s="6" t="s">
        <v>24679</v>
      </c>
    </row>
    <row r="2259" spans="1:2" x14ac:dyDescent="0.2">
      <c r="A2259" s="6" t="s">
        <v>24679</v>
      </c>
      <c r="B2259" s="6" t="s">
        <v>24680</v>
      </c>
    </row>
    <row r="2260" spans="1:2" x14ac:dyDescent="0.2">
      <c r="A2260" s="6" t="s">
        <v>24679</v>
      </c>
      <c r="B2260" s="6" t="s">
        <v>24680</v>
      </c>
    </row>
    <row r="2261" spans="1:2" x14ac:dyDescent="0.2">
      <c r="A2261" s="6" t="s">
        <v>24679</v>
      </c>
      <c r="B2261" s="6" t="s">
        <v>24680</v>
      </c>
    </row>
    <row r="2262" spans="1:2" x14ac:dyDescent="0.2">
      <c r="A2262" s="6" t="s">
        <v>24681</v>
      </c>
      <c r="B2262" s="6" t="s">
        <v>24677</v>
      </c>
    </row>
    <row r="2263" spans="1:2" x14ac:dyDescent="0.2">
      <c r="A2263" s="6" t="s">
        <v>24681</v>
      </c>
      <c r="B2263" s="6" t="s">
        <v>24682</v>
      </c>
    </row>
    <row r="2264" spans="1:2" x14ac:dyDescent="0.2">
      <c r="A2264" s="6" t="s">
        <v>24683</v>
      </c>
      <c r="B2264" s="6" t="s">
        <v>24681</v>
      </c>
    </row>
    <row r="2265" spans="1:2" x14ac:dyDescent="0.2">
      <c r="A2265" s="6" t="s">
        <v>24684</v>
      </c>
      <c r="B2265" s="6" t="s">
        <v>24685</v>
      </c>
    </row>
    <row r="2266" spans="1:2" x14ac:dyDescent="0.2">
      <c r="A2266" s="6" t="s">
        <v>24686</v>
      </c>
      <c r="B2266" s="6" t="s">
        <v>24685</v>
      </c>
    </row>
    <row r="2267" spans="1:2" x14ac:dyDescent="0.2">
      <c r="A2267" s="6" t="s">
        <v>24687</v>
      </c>
      <c r="B2267" s="6" t="s">
        <v>24688</v>
      </c>
    </row>
    <row r="2268" spans="1:2" x14ac:dyDescent="0.2">
      <c r="A2268" s="6" t="s">
        <v>24687</v>
      </c>
      <c r="B2268" s="6" t="s">
        <v>24688</v>
      </c>
    </row>
    <row r="2269" spans="1:2" x14ac:dyDescent="0.2">
      <c r="A2269" s="6" t="s">
        <v>24689</v>
      </c>
      <c r="B2269" s="6" t="s">
        <v>24665</v>
      </c>
    </row>
    <row r="2270" spans="1:2" x14ac:dyDescent="0.2">
      <c r="A2270" s="6" t="s">
        <v>24690</v>
      </c>
      <c r="B2270" s="6" t="s">
        <v>24666</v>
      </c>
    </row>
    <row r="2271" spans="1:2" x14ac:dyDescent="0.2">
      <c r="A2271" s="6" t="s">
        <v>24691</v>
      </c>
      <c r="B2271" s="6" t="s">
        <v>24692</v>
      </c>
    </row>
    <row r="2272" spans="1:2" x14ac:dyDescent="0.2">
      <c r="A2272" s="6" t="s">
        <v>24693</v>
      </c>
      <c r="B2272" s="6" t="s">
        <v>24681</v>
      </c>
    </row>
    <row r="2273" spans="1:2" x14ac:dyDescent="0.2">
      <c r="A2273" s="6" t="s">
        <v>24677</v>
      </c>
      <c r="B2273" s="6" t="s">
        <v>24694</v>
      </c>
    </row>
    <row r="2274" spans="1:2" x14ac:dyDescent="0.2">
      <c r="A2274" s="6" t="s">
        <v>24695</v>
      </c>
      <c r="B2274" s="6" t="s">
        <v>24696</v>
      </c>
    </row>
    <row r="2275" spans="1:2" x14ac:dyDescent="0.2">
      <c r="A2275" s="6" t="s">
        <v>24685</v>
      </c>
      <c r="B2275" s="6" t="s">
        <v>24697</v>
      </c>
    </row>
    <row r="2276" spans="1:2" x14ac:dyDescent="0.2">
      <c r="A2276" s="6" t="s">
        <v>24698</v>
      </c>
      <c r="B2276" s="6" t="s">
        <v>24699</v>
      </c>
    </row>
    <row r="2277" spans="1:2" x14ac:dyDescent="0.2">
      <c r="A2277" s="6" t="s">
        <v>24698</v>
      </c>
      <c r="B2277" s="6" t="s">
        <v>24699</v>
      </c>
    </row>
    <row r="2278" spans="1:2" x14ac:dyDescent="0.2">
      <c r="A2278" s="6" t="s">
        <v>24698</v>
      </c>
      <c r="B2278" s="6" t="s">
        <v>24699</v>
      </c>
    </row>
    <row r="2279" spans="1:2" x14ac:dyDescent="0.2">
      <c r="A2279" s="6" t="s">
        <v>24700</v>
      </c>
      <c r="B2279" s="6" t="s">
        <v>24701</v>
      </c>
    </row>
    <row r="2280" spans="1:2" x14ac:dyDescent="0.2">
      <c r="A2280" s="6" t="s">
        <v>24700</v>
      </c>
      <c r="B2280" s="6" t="s">
        <v>24701</v>
      </c>
    </row>
    <row r="2281" spans="1:2" x14ac:dyDescent="0.2">
      <c r="A2281" s="6" t="s">
        <v>24702</v>
      </c>
      <c r="B2281" s="6" t="s">
        <v>24703</v>
      </c>
    </row>
    <row r="2282" spans="1:2" x14ac:dyDescent="0.2">
      <c r="A2282" s="6" t="s">
        <v>24702</v>
      </c>
      <c r="B2282" s="6" t="s">
        <v>24703</v>
      </c>
    </row>
    <row r="2283" spans="1:2" x14ac:dyDescent="0.2">
      <c r="A2283" s="6" t="s">
        <v>24702</v>
      </c>
      <c r="B2283" s="6" t="s">
        <v>24703</v>
      </c>
    </row>
    <row r="2284" spans="1:2" x14ac:dyDescent="0.2">
      <c r="A2284" s="6" t="s">
        <v>24704</v>
      </c>
      <c r="B2284" s="6" t="s">
        <v>24705</v>
      </c>
    </row>
    <row r="2285" spans="1:2" x14ac:dyDescent="0.2">
      <c r="A2285" s="6" t="s">
        <v>24706</v>
      </c>
      <c r="B2285" s="6" t="s">
        <v>24707</v>
      </c>
    </row>
    <row r="2286" spans="1:2" x14ac:dyDescent="0.2">
      <c r="A2286" s="6" t="s">
        <v>24708</v>
      </c>
      <c r="B2286" s="6" t="s">
        <v>24709</v>
      </c>
    </row>
    <row r="2287" spans="1:2" x14ac:dyDescent="0.2">
      <c r="A2287" s="6" t="s">
        <v>24710</v>
      </c>
      <c r="B2287" s="6" t="s">
        <v>24711</v>
      </c>
    </row>
    <row r="2288" spans="1:2" x14ac:dyDescent="0.2">
      <c r="A2288" s="6" t="s">
        <v>24712</v>
      </c>
      <c r="B2288" s="6" t="s">
        <v>24696</v>
      </c>
    </row>
    <row r="2289" spans="1:2" x14ac:dyDescent="0.2">
      <c r="A2289" s="6" t="s">
        <v>24713</v>
      </c>
      <c r="B2289" s="6" t="s">
        <v>24714</v>
      </c>
    </row>
    <row r="2290" spans="1:2" x14ac:dyDescent="0.2">
      <c r="A2290" s="6" t="s">
        <v>24715</v>
      </c>
      <c r="B2290" s="6" t="s">
        <v>24716</v>
      </c>
    </row>
    <row r="2291" spans="1:2" x14ac:dyDescent="0.2">
      <c r="A2291" s="6" t="s">
        <v>24717</v>
      </c>
      <c r="B2291" s="6" t="s">
        <v>24718</v>
      </c>
    </row>
    <row r="2292" spans="1:2" x14ac:dyDescent="0.2">
      <c r="A2292" s="6" t="s">
        <v>24719</v>
      </c>
      <c r="B2292" s="6" t="s">
        <v>24622</v>
      </c>
    </row>
    <row r="2293" spans="1:2" x14ac:dyDescent="0.2">
      <c r="A2293" s="6" t="s">
        <v>24720</v>
      </c>
      <c r="B2293" s="6" t="s">
        <v>24721</v>
      </c>
    </row>
    <row r="2294" spans="1:2" x14ac:dyDescent="0.2">
      <c r="A2294" s="6" t="s">
        <v>24722</v>
      </c>
      <c r="B2294" s="6" t="s">
        <v>24723</v>
      </c>
    </row>
    <row r="2295" spans="1:2" x14ac:dyDescent="0.2">
      <c r="A2295" s="6" t="s">
        <v>24722</v>
      </c>
      <c r="B2295" s="6" t="s">
        <v>24723</v>
      </c>
    </row>
    <row r="2296" spans="1:2" x14ac:dyDescent="0.2">
      <c r="A2296" s="6" t="s">
        <v>24722</v>
      </c>
      <c r="B2296" s="6" t="s">
        <v>24723</v>
      </c>
    </row>
    <row r="2297" spans="1:2" x14ac:dyDescent="0.2">
      <c r="A2297" s="6" t="s">
        <v>24724</v>
      </c>
      <c r="B2297" s="6" t="s">
        <v>24725</v>
      </c>
    </row>
    <row r="2298" spans="1:2" x14ac:dyDescent="0.2">
      <c r="A2298" s="6" t="s">
        <v>24726</v>
      </c>
      <c r="B2298" s="6" t="s">
        <v>24727</v>
      </c>
    </row>
    <row r="2299" spans="1:2" x14ac:dyDescent="0.2">
      <c r="A2299" s="6" t="s">
        <v>24726</v>
      </c>
      <c r="B2299" s="6" t="s">
        <v>24727</v>
      </c>
    </row>
    <row r="2300" spans="1:2" x14ac:dyDescent="0.2">
      <c r="A2300" s="6" t="s">
        <v>24726</v>
      </c>
      <c r="B2300" s="6" t="s">
        <v>24727</v>
      </c>
    </row>
    <row r="2301" spans="1:2" x14ac:dyDescent="0.2">
      <c r="A2301" s="6" t="s">
        <v>24728</v>
      </c>
      <c r="B2301" s="6" t="s">
        <v>24729</v>
      </c>
    </row>
    <row r="2302" spans="1:2" x14ac:dyDescent="0.2">
      <c r="A2302" s="6" t="s">
        <v>24729</v>
      </c>
      <c r="B2302" s="6" t="s">
        <v>24649</v>
      </c>
    </row>
    <row r="2303" spans="1:2" x14ac:dyDescent="0.2">
      <c r="A2303" s="6" t="s">
        <v>24730</v>
      </c>
      <c r="B2303" s="6" t="s">
        <v>24622</v>
      </c>
    </row>
    <row r="2304" spans="1:2" x14ac:dyDescent="0.2">
      <c r="A2304" s="6" t="s">
        <v>24731</v>
      </c>
      <c r="B2304" s="6" t="s">
        <v>24732</v>
      </c>
    </row>
    <row r="2305" spans="1:2" x14ac:dyDescent="0.2">
      <c r="A2305" s="6" t="s">
        <v>24733</v>
      </c>
      <c r="B2305" s="6" t="s">
        <v>24734</v>
      </c>
    </row>
    <row r="2306" spans="1:2" x14ac:dyDescent="0.2">
      <c r="A2306" s="6" t="s">
        <v>24735</v>
      </c>
      <c r="B2306" s="6" t="s">
        <v>24736</v>
      </c>
    </row>
    <row r="2307" spans="1:2" x14ac:dyDescent="0.2">
      <c r="A2307" s="6" t="s">
        <v>24737</v>
      </c>
      <c r="B2307" s="6" t="s">
        <v>24738</v>
      </c>
    </row>
    <row r="2308" spans="1:2" x14ac:dyDescent="0.2">
      <c r="A2308" s="6" t="s">
        <v>24739</v>
      </c>
      <c r="B2308" s="6" t="s">
        <v>24740</v>
      </c>
    </row>
    <row r="2309" spans="1:2" x14ac:dyDescent="0.2">
      <c r="A2309" s="6" t="s">
        <v>24741</v>
      </c>
      <c r="B2309" s="6" t="s">
        <v>24742</v>
      </c>
    </row>
    <row r="2310" spans="1:2" x14ac:dyDescent="0.2">
      <c r="A2310" s="6" t="s">
        <v>24743</v>
      </c>
      <c r="B2310" s="6" t="s">
        <v>24744</v>
      </c>
    </row>
    <row r="2311" spans="1:2" x14ac:dyDescent="0.2">
      <c r="A2311" s="6" t="s">
        <v>24745</v>
      </c>
      <c r="B2311" s="6" t="s">
        <v>24746</v>
      </c>
    </row>
    <row r="2312" spans="1:2" x14ac:dyDescent="0.2">
      <c r="A2312" s="6" t="s">
        <v>24747</v>
      </c>
      <c r="B2312" s="6" t="s">
        <v>24748</v>
      </c>
    </row>
    <row r="2313" spans="1:2" x14ac:dyDescent="0.2">
      <c r="A2313" s="6" t="s">
        <v>24749</v>
      </c>
      <c r="B2313" s="6" t="s">
        <v>24750</v>
      </c>
    </row>
    <row r="2314" spans="1:2" x14ac:dyDescent="0.2">
      <c r="A2314" s="6" t="s">
        <v>24751</v>
      </c>
      <c r="B2314" s="6" t="s">
        <v>24752</v>
      </c>
    </row>
    <row r="2315" spans="1:2" x14ac:dyDescent="0.2">
      <c r="A2315" s="6" t="s">
        <v>24707</v>
      </c>
      <c r="B2315" s="6" t="s">
        <v>24753</v>
      </c>
    </row>
    <row r="2316" spans="1:2" x14ac:dyDescent="0.2">
      <c r="A2316" s="6" t="s">
        <v>24709</v>
      </c>
      <c r="B2316" s="6" t="s">
        <v>24754</v>
      </c>
    </row>
    <row r="2317" spans="1:2" x14ac:dyDescent="0.2">
      <c r="A2317" s="6" t="s">
        <v>24755</v>
      </c>
      <c r="B2317" s="6" t="s">
        <v>24756</v>
      </c>
    </row>
    <row r="2318" spans="1:2" x14ac:dyDescent="0.2">
      <c r="A2318" s="6" t="s">
        <v>24757</v>
      </c>
      <c r="B2318" s="6" t="s">
        <v>24729</v>
      </c>
    </row>
    <row r="2319" spans="1:2" x14ac:dyDescent="0.2">
      <c r="A2319" s="6" t="s">
        <v>24757</v>
      </c>
      <c r="B2319" s="6" t="s">
        <v>24729</v>
      </c>
    </row>
    <row r="2320" spans="1:2" x14ac:dyDescent="0.2">
      <c r="A2320" s="6" t="s">
        <v>24758</v>
      </c>
      <c r="B2320" s="6" t="s">
        <v>24759</v>
      </c>
    </row>
    <row r="2321" spans="1:2" x14ac:dyDescent="0.2">
      <c r="A2321" s="6" t="s">
        <v>24760</v>
      </c>
      <c r="B2321" s="6" t="s">
        <v>24761</v>
      </c>
    </row>
    <row r="2322" spans="1:2" x14ac:dyDescent="0.2">
      <c r="A2322" s="6" t="s">
        <v>24762</v>
      </c>
      <c r="B2322" s="6" t="s">
        <v>24696</v>
      </c>
    </row>
    <row r="2323" spans="1:2" x14ac:dyDescent="0.2">
      <c r="A2323" s="6" t="s">
        <v>24763</v>
      </c>
      <c r="B2323" s="6" t="s">
        <v>24692</v>
      </c>
    </row>
    <row r="2324" spans="1:2" x14ac:dyDescent="0.2">
      <c r="A2324" s="6" t="s">
        <v>24764</v>
      </c>
      <c r="B2324" s="6" t="s">
        <v>24765</v>
      </c>
    </row>
    <row r="2325" spans="1:2" x14ac:dyDescent="0.2">
      <c r="A2325" s="6" t="s">
        <v>24766</v>
      </c>
      <c r="B2325" s="6" t="s">
        <v>24767</v>
      </c>
    </row>
    <row r="2326" spans="1:2" x14ac:dyDescent="0.2">
      <c r="A2326" s="6" t="s">
        <v>24768</v>
      </c>
      <c r="B2326" s="6" t="s">
        <v>24769</v>
      </c>
    </row>
    <row r="2327" spans="1:2" x14ac:dyDescent="0.2">
      <c r="A2327" s="6" t="s">
        <v>24770</v>
      </c>
      <c r="B2327" s="6" t="s">
        <v>24771</v>
      </c>
    </row>
    <row r="2328" spans="1:2" x14ac:dyDescent="0.2">
      <c r="A2328" s="6" t="s">
        <v>24772</v>
      </c>
      <c r="B2328" s="6" t="s">
        <v>24773</v>
      </c>
    </row>
    <row r="2329" spans="1:2" x14ac:dyDescent="0.2">
      <c r="A2329" s="6" t="s">
        <v>24772</v>
      </c>
      <c r="B2329" s="6" t="s">
        <v>24773</v>
      </c>
    </row>
    <row r="2330" spans="1:2" x14ac:dyDescent="0.2">
      <c r="A2330" s="6" t="s">
        <v>24705</v>
      </c>
      <c r="B2330" s="6" t="s">
        <v>24774</v>
      </c>
    </row>
    <row r="2331" spans="1:2" x14ac:dyDescent="0.2">
      <c r="A2331" s="6" t="s">
        <v>24775</v>
      </c>
      <c r="B2331" s="6" t="s">
        <v>24776</v>
      </c>
    </row>
    <row r="2332" spans="1:2" x14ac:dyDescent="0.2">
      <c r="A2332" s="6" t="s">
        <v>24714</v>
      </c>
      <c r="B2332" s="6" t="s">
        <v>24777</v>
      </c>
    </row>
    <row r="2333" spans="1:2" x14ac:dyDescent="0.2">
      <c r="A2333" s="6" t="s">
        <v>24718</v>
      </c>
      <c r="B2333" s="6" t="s">
        <v>24643</v>
      </c>
    </row>
    <row r="2334" spans="1:2" x14ac:dyDescent="0.2">
      <c r="A2334" s="6" t="s">
        <v>24778</v>
      </c>
      <c r="B2334" s="6" t="s">
        <v>24626</v>
      </c>
    </row>
    <row r="2335" spans="1:2" x14ac:dyDescent="0.2">
      <c r="A2335" s="6" t="s">
        <v>24779</v>
      </c>
      <c r="B2335" s="6" t="s">
        <v>24780</v>
      </c>
    </row>
    <row r="2336" spans="1:2" x14ac:dyDescent="0.2">
      <c r="A2336" s="6" t="s">
        <v>24781</v>
      </c>
      <c r="B2336" s="6" t="s">
        <v>24782</v>
      </c>
    </row>
    <row r="2337" spans="1:2" x14ac:dyDescent="0.2">
      <c r="A2337" s="6" t="s">
        <v>24783</v>
      </c>
      <c r="B2337" s="6" t="s">
        <v>24784</v>
      </c>
    </row>
    <row r="2338" spans="1:2" x14ac:dyDescent="0.2">
      <c r="A2338" s="6" t="s">
        <v>24785</v>
      </c>
      <c r="B2338" s="6" t="s">
        <v>24786</v>
      </c>
    </row>
    <row r="2339" spans="1:2" x14ac:dyDescent="0.2">
      <c r="A2339" s="6" t="s">
        <v>24787</v>
      </c>
      <c r="B2339" s="6" t="s">
        <v>24778</v>
      </c>
    </row>
    <row r="2340" spans="1:2" x14ac:dyDescent="0.2">
      <c r="A2340" s="6" t="s">
        <v>24788</v>
      </c>
      <c r="B2340" s="6" t="s">
        <v>24789</v>
      </c>
    </row>
    <row r="2341" spans="1:2" x14ac:dyDescent="0.2">
      <c r="A2341" s="6" t="s">
        <v>24790</v>
      </c>
      <c r="B2341" s="6" t="s">
        <v>24779</v>
      </c>
    </row>
    <row r="2342" spans="1:2" x14ac:dyDescent="0.2">
      <c r="A2342" s="6" t="s">
        <v>24791</v>
      </c>
      <c r="B2342" s="6" t="s">
        <v>24792</v>
      </c>
    </row>
    <row r="2343" spans="1:2" x14ac:dyDescent="0.2">
      <c r="A2343" s="6" t="s">
        <v>24793</v>
      </c>
      <c r="B2343" s="6" t="s">
        <v>24794</v>
      </c>
    </row>
    <row r="2344" spans="1:2" x14ac:dyDescent="0.2">
      <c r="A2344" s="6" t="s">
        <v>24795</v>
      </c>
      <c r="B2344" s="6" t="s">
        <v>24796</v>
      </c>
    </row>
    <row r="2345" spans="1:2" x14ac:dyDescent="0.2">
      <c r="A2345" s="6" t="s">
        <v>24692</v>
      </c>
      <c r="B2345" s="6" t="s">
        <v>24797</v>
      </c>
    </row>
    <row r="2346" spans="1:2" x14ac:dyDescent="0.2">
      <c r="A2346" s="6" t="s">
        <v>24797</v>
      </c>
      <c r="B2346" s="6" t="s">
        <v>24798</v>
      </c>
    </row>
    <row r="2347" spans="1:2" x14ac:dyDescent="0.2">
      <c r="A2347" s="6" t="s">
        <v>24765</v>
      </c>
      <c r="B2347" s="6" t="s">
        <v>24799</v>
      </c>
    </row>
    <row r="2348" spans="1:2" x14ac:dyDescent="0.2">
      <c r="A2348" s="6" t="s">
        <v>24799</v>
      </c>
      <c r="B2348" s="6" t="s">
        <v>24798</v>
      </c>
    </row>
    <row r="2349" spans="1:2" x14ac:dyDescent="0.2">
      <c r="A2349" s="6" t="s">
        <v>24800</v>
      </c>
      <c r="B2349" s="6" t="s">
        <v>24784</v>
      </c>
    </row>
    <row r="2350" spans="1:2" x14ac:dyDescent="0.2">
      <c r="A2350" s="6" t="s">
        <v>24784</v>
      </c>
      <c r="B2350" s="6" t="s">
        <v>24682</v>
      </c>
    </row>
    <row r="2351" spans="1:2" x14ac:dyDescent="0.2">
      <c r="A2351" s="6" t="s">
        <v>24786</v>
      </c>
      <c r="B2351" s="6" t="s">
        <v>24801</v>
      </c>
    </row>
    <row r="2352" spans="1:2" x14ac:dyDescent="0.2">
      <c r="A2352" s="6" t="s">
        <v>24786</v>
      </c>
      <c r="B2352" s="6" t="s">
        <v>24801</v>
      </c>
    </row>
    <row r="2353" spans="1:2" x14ac:dyDescent="0.2">
      <c r="A2353" s="6" t="s">
        <v>24802</v>
      </c>
      <c r="B2353" s="6" t="s">
        <v>24803</v>
      </c>
    </row>
    <row r="2354" spans="1:2" x14ac:dyDescent="0.2">
      <c r="A2354" s="6" t="s">
        <v>24744</v>
      </c>
      <c r="B2354" s="6" t="s">
        <v>24802</v>
      </c>
    </row>
    <row r="2355" spans="1:2" x14ac:dyDescent="0.2">
      <c r="A2355" s="6" t="s">
        <v>24750</v>
      </c>
      <c r="B2355" s="6" t="s">
        <v>24804</v>
      </c>
    </row>
    <row r="2356" spans="1:2" x14ac:dyDescent="0.2">
      <c r="A2356" s="6" t="s">
        <v>24750</v>
      </c>
      <c r="B2356" s="6" t="s">
        <v>24804</v>
      </c>
    </row>
    <row r="2357" spans="1:2" x14ac:dyDescent="0.2">
      <c r="A2357" s="6" t="s">
        <v>24752</v>
      </c>
      <c r="B2357" s="6" t="s">
        <v>24802</v>
      </c>
    </row>
    <row r="2358" spans="1:2" x14ac:dyDescent="0.2">
      <c r="A2358" s="6" t="s">
        <v>24805</v>
      </c>
      <c r="B2358" s="6" t="s">
        <v>24806</v>
      </c>
    </row>
    <row r="2359" spans="1:2" x14ac:dyDescent="0.2">
      <c r="A2359" s="6" t="s">
        <v>24807</v>
      </c>
      <c r="B2359" s="6" t="s">
        <v>24808</v>
      </c>
    </row>
    <row r="2360" spans="1:2" x14ac:dyDescent="0.2">
      <c r="A2360" s="6" t="s">
        <v>24809</v>
      </c>
      <c r="B2360" s="6" t="s">
        <v>24810</v>
      </c>
    </row>
    <row r="2361" spans="1:2" x14ac:dyDescent="0.2">
      <c r="A2361" s="6" t="s">
        <v>24810</v>
      </c>
      <c r="B2361" s="6" t="s">
        <v>24811</v>
      </c>
    </row>
    <row r="2362" spans="1:2" x14ac:dyDescent="0.2">
      <c r="A2362" s="6" t="s">
        <v>24812</v>
      </c>
      <c r="B2362" s="6" t="s">
        <v>24813</v>
      </c>
    </row>
    <row r="2363" spans="1:2" x14ac:dyDescent="0.2">
      <c r="A2363" s="6" t="s">
        <v>24814</v>
      </c>
      <c r="B2363" s="6" t="s">
        <v>24815</v>
      </c>
    </row>
    <row r="2364" spans="1:2" x14ac:dyDescent="0.2">
      <c r="A2364" s="6" t="s">
        <v>24816</v>
      </c>
      <c r="B2364" s="6" t="s">
        <v>24817</v>
      </c>
    </row>
    <row r="2365" spans="1:2" x14ac:dyDescent="0.2">
      <c r="A2365" s="6" t="s">
        <v>24818</v>
      </c>
      <c r="B2365" s="6" t="s">
        <v>24819</v>
      </c>
    </row>
    <row r="2366" spans="1:2" x14ac:dyDescent="0.2">
      <c r="A2366" s="6" t="s">
        <v>24820</v>
      </c>
      <c r="B2366" s="6" t="s">
        <v>24821</v>
      </c>
    </row>
    <row r="2367" spans="1:2" x14ac:dyDescent="0.2">
      <c r="A2367" s="6" t="s">
        <v>24822</v>
      </c>
      <c r="B2367" s="6" t="s">
        <v>24823</v>
      </c>
    </row>
    <row r="2368" spans="1:2" x14ac:dyDescent="0.2">
      <c r="A2368" s="6" t="s">
        <v>24824</v>
      </c>
      <c r="B2368" s="6" t="s">
        <v>24825</v>
      </c>
    </row>
    <row r="2369" spans="1:2" x14ac:dyDescent="0.2">
      <c r="A2369" s="6" t="s">
        <v>24826</v>
      </c>
      <c r="B2369" s="6" t="s">
        <v>24819</v>
      </c>
    </row>
    <row r="2370" spans="1:2" x14ac:dyDescent="0.2">
      <c r="A2370" s="6" t="s">
        <v>24827</v>
      </c>
      <c r="B2370" s="6" t="s">
        <v>24828</v>
      </c>
    </row>
    <row r="2371" spans="1:2" x14ac:dyDescent="0.2">
      <c r="A2371" s="6" t="s">
        <v>24829</v>
      </c>
      <c r="B2371" s="6" t="s">
        <v>24830</v>
      </c>
    </row>
    <row r="2372" spans="1:2" x14ac:dyDescent="0.2">
      <c r="A2372" s="6" t="s">
        <v>24831</v>
      </c>
      <c r="B2372" s="6" t="s">
        <v>24832</v>
      </c>
    </row>
    <row r="2373" spans="1:2" x14ac:dyDescent="0.2">
      <c r="A2373" s="6" t="s">
        <v>24833</v>
      </c>
      <c r="B2373" s="6" t="s">
        <v>24834</v>
      </c>
    </row>
    <row r="2374" spans="1:2" x14ac:dyDescent="0.2">
      <c r="A2374" s="6" t="s">
        <v>24835</v>
      </c>
      <c r="B2374" s="6" t="s">
        <v>24836</v>
      </c>
    </row>
    <row r="2375" spans="1:2" x14ac:dyDescent="0.2">
      <c r="A2375" s="6" t="s">
        <v>24837</v>
      </c>
      <c r="B2375" s="6" t="s">
        <v>24838</v>
      </c>
    </row>
    <row r="2376" spans="1:2" x14ac:dyDescent="0.2">
      <c r="A2376" s="6" t="s">
        <v>24839</v>
      </c>
      <c r="B2376" s="6" t="s">
        <v>24838</v>
      </c>
    </row>
    <row r="2377" spans="1:2" x14ac:dyDescent="0.2">
      <c r="A2377" s="6" t="s">
        <v>24840</v>
      </c>
      <c r="B2377" s="6" t="s">
        <v>24838</v>
      </c>
    </row>
    <row r="2378" spans="1:2" x14ac:dyDescent="0.2">
      <c r="A2378" s="6" t="s">
        <v>24841</v>
      </c>
      <c r="B2378" s="6" t="s">
        <v>24838</v>
      </c>
    </row>
    <row r="2379" spans="1:2" x14ac:dyDescent="0.2">
      <c r="A2379" s="6" t="s">
        <v>24842</v>
      </c>
      <c r="B2379" s="6" t="s">
        <v>24843</v>
      </c>
    </row>
    <row r="2380" spans="1:2" x14ac:dyDescent="0.2">
      <c r="A2380" s="6" t="s">
        <v>24844</v>
      </c>
      <c r="B2380" s="6" t="s">
        <v>24843</v>
      </c>
    </row>
    <row r="2381" spans="1:2" x14ac:dyDescent="0.2">
      <c r="A2381" s="6" t="s">
        <v>24845</v>
      </c>
      <c r="B2381" s="6" t="s">
        <v>24843</v>
      </c>
    </row>
    <row r="2382" spans="1:2" x14ac:dyDescent="0.2">
      <c r="A2382" s="6" t="s">
        <v>24846</v>
      </c>
      <c r="B2382" s="6" t="s">
        <v>24843</v>
      </c>
    </row>
    <row r="2383" spans="1:2" x14ac:dyDescent="0.2">
      <c r="A2383" s="6" t="s">
        <v>24847</v>
      </c>
      <c r="B2383" s="6" t="s">
        <v>24843</v>
      </c>
    </row>
    <row r="2384" spans="1:2" x14ac:dyDescent="0.2">
      <c r="A2384" s="6" t="s">
        <v>24848</v>
      </c>
      <c r="B2384" s="6" t="s">
        <v>24849</v>
      </c>
    </row>
    <row r="2385" spans="1:2" x14ac:dyDescent="0.2">
      <c r="A2385" s="6" t="s">
        <v>24850</v>
      </c>
      <c r="B2385" s="6" t="s">
        <v>24851</v>
      </c>
    </row>
    <row r="2386" spans="1:2" x14ac:dyDescent="0.2">
      <c r="A2386" s="6" t="s">
        <v>24852</v>
      </c>
      <c r="B2386" s="6" t="s">
        <v>24853</v>
      </c>
    </row>
    <row r="2387" spans="1:2" x14ac:dyDescent="0.2">
      <c r="A2387" s="6" t="s">
        <v>24854</v>
      </c>
      <c r="B2387" s="6" t="s">
        <v>24855</v>
      </c>
    </row>
    <row r="2388" spans="1:2" x14ac:dyDescent="0.2">
      <c r="A2388" s="6" t="s">
        <v>24856</v>
      </c>
      <c r="B2388" s="6" t="s">
        <v>24855</v>
      </c>
    </row>
    <row r="2389" spans="1:2" x14ac:dyDescent="0.2">
      <c r="A2389" s="6" t="s">
        <v>24857</v>
      </c>
      <c r="B2389" s="6" t="s">
        <v>24858</v>
      </c>
    </row>
    <row r="2390" spans="1:2" x14ac:dyDescent="0.2">
      <c r="A2390" s="6" t="s">
        <v>24859</v>
      </c>
      <c r="B2390" s="6" t="s">
        <v>24860</v>
      </c>
    </row>
    <row r="2391" spans="1:2" x14ac:dyDescent="0.2">
      <c r="A2391" s="6" t="s">
        <v>24861</v>
      </c>
      <c r="B2391" s="6" t="s">
        <v>24862</v>
      </c>
    </row>
    <row r="2392" spans="1:2" x14ac:dyDescent="0.2">
      <c r="A2392" s="6" t="s">
        <v>24863</v>
      </c>
      <c r="B2392" s="6" t="s">
        <v>24864</v>
      </c>
    </row>
    <row r="2393" spans="1:2" x14ac:dyDescent="0.2">
      <c r="A2393" s="6" t="s">
        <v>24865</v>
      </c>
      <c r="B2393" s="6" t="s">
        <v>24864</v>
      </c>
    </row>
    <row r="2394" spans="1:2" x14ac:dyDescent="0.2">
      <c r="A2394" s="6" t="s">
        <v>24866</v>
      </c>
      <c r="B2394" s="6" t="s">
        <v>24858</v>
      </c>
    </row>
    <row r="2395" spans="1:2" x14ac:dyDescent="0.2">
      <c r="A2395" s="6" t="s">
        <v>24867</v>
      </c>
      <c r="B2395" s="6" t="s">
        <v>24851</v>
      </c>
    </row>
    <row r="2396" spans="1:2" x14ac:dyDescent="0.2">
      <c r="A2396" s="6" t="s">
        <v>24868</v>
      </c>
      <c r="B2396" s="6" t="s">
        <v>24869</v>
      </c>
    </row>
    <row r="2397" spans="1:2" x14ac:dyDescent="0.2">
      <c r="A2397" s="6" t="s">
        <v>24870</v>
      </c>
      <c r="B2397" s="6" t="s">
        <v>24871</v>
      </c>
    </row>
    <row r="2398" spans="1:2" x14ac:dyDescent="0.2">
      <c r="A2398" s="6" t="s">
        <v>24872</v>
      </c>
      <c r="B2398" s="6" t="s">
        <v>24834</v>
      </c>
    </row>
    <row r="2399" spans="1:2" x14ac:dyDescent="0.2">
      <c r="A2399" s="6" t="s">
        <v>24873</v>
      </c>
      <c r="B2399" s="6" t="s">
        <v>24834</v>
      </c>
    </row>
    <row r="2400" spans="1:2" x14ac:dyDescent="0.2">
      <c r="A2400" s="6" t="s">
        <v>24874</v>
      </c>
      <c r="B2400" s="6" t="s">
        <v>24834</v>
      </c>
    </row>
    <row r="2401" spans="1:2" x14ac:dyDescent="0.2">
      <c r="A2401" s="6" t="s">
        <v>24875</v>
      </c>
      <c r="B2401" s="6" t="s">
        <v>24834</v>
      </c>
    </row>
    <row r="2402" spans="1:2" x14ac:dyDescent="0.2">
      <c r="A2402" s="6" t="s">
        <v>24876</v>
      </c>
      <c r="B2402" s="6" t="s">
        <v>24834</v>
      </c>
    </row>
    <row r="2403" spans="1:2" x14ac:dyDescent="0.2">
      <c r="A2403" s="6" t="s">
        <v>24877</v>
      </c>
      <c r="B2403" s="6" t="s">
        <v>24878</v>
      </c>
    </row>
    <row r="2404" spans="1:2" x14ac:dyDescent="0.2">
      <c r="A2404" s="6" t="s">
        <v>24879</v>
      </c>
      <c r="B2404" s="6" t="s">
        <v>24851</v>
      </c>
    </row>
    <row r="2405" spans="1:2" x14ac:dyDescent="0.2">
      <c r="A2405" s="6" t="s">
        <v>24880</v>
      </c>
      <c r="B2405" s="6" t="s">
        <v>24881</v>
      </c>
    </row>
    <row r="2406" spans="1:2" x14ac:dyDescent="0.2">
      <c r="A2406" s="6" t="s">
        <v>24882</v>
      </c>
      <c r="B2406" s="6" t="s">
        <v>24880</v>
      </c>
    </row>
    <row r="2407" spans="1:2" x14ac:dyDescent="0.2">
      <c r="A2407" s="6" t="s">
        <v>24883</v>
      </c>
      <c r="B2407" s="6" t="s">
        <v>24884</v>
      </c>
    </row>
    <row r="2408" spans="1:2" x14ac:dyDescent="0.2">
      <c r="A2408" s="6" t="s">
        <v>24885</v>
      </c>
      <c r="B2408" s="6" t="s">
        <v>24886</v>
      </c>
    </row>
    <row r="2409" spans="1:2" x14ac:dyDescent="0.2">
      <c r="A2409" s="6" t="s">
        <v>24887</v>
      </c>
      <c r="B2409" s="6" t="s">
        <v>24888</v>
      </c>
    </row>
    <row r="2410" spans="1:2" x14ac:dyDescent="0.2">
      <c r="A2410" s="6" t="s">
        <v>24889</v>
      </c>
      <c r="B2410" s="6" t="s">
        <v>24890</v>
      </c>
    </row>
    <row r="2411" spans="1:2" x14ac:dyDescent="0.2">
      <c r="A2411" s="6" t="s">
        <v>24891</v>
      </c>
      <c r="B2411" s="6" t="s">
        <v>24892</v>
      </c>
    </row>
    <row r="2412" spans="1:2" x14ac:dyDescent="0.2">
      <c r="A2412" s="6" t="s">
        <v>24893</v>
      </c>
      <c r="B2412" s="6" t="s">
        <v>24894</v>
      </c>
    </row>
    <row r="2413" spans="1:2" x14ac:dyDescent="0.2">
      <c r="A2413" s="6" t="s">
        <v>24895</v>
      </c>
      <c r="B2413" s="6" t="s">
        <v>24896</v>
      </c>
    </row>
    <row r="2414" spans="1:2" x14ac:dyDescent="0.2">
      <c r="A2414" s="6" t="s">
        <v>24897</v>
      </c>
      <c r="B2414" s="6" t="s">
        <v>24898</v>
      </c>
    </row>
    <row r="2415" spans="1:2" x14ac:dyDescent="0.2">
      <c r="A2415" s="6" t="s">
        <v>24899</v>
      </c>
      <c r="B2415" s="6" t="s">
        <v>24900</v>
      </c>
    </row>
    <row r="2416" spans="1:2" x14ac:dyDescent="0.2">
      <c r="A2416" s="6" t="s">
        <v>24901</v>
      </c>
      <c r="B2416" s="6" t="s">
        <v>24902</v>
      </c>
    </row>
    <row r="2417" spans="1:2" x14ac:dyDescent="0.2">
      <c r="A2417" s="6" t="s">
        <v>24903</v>
      </c>
      <c r="B2417" s="6" t="s">
        <v>24904</v>
      </c>
    </row>
    <row r="2418" spans="1:2" x14ac:dyDescent="0.2">
      <c r="A2418" s="6" t="s">
        <v>24905</v>
      </c>
      <c r="B2418" s="6" t="s">
        <v>24906</v>
      </c>
    </row>
    <row r="2419" spans="1:2" x14ac:dyDescent="0.2">
      <c r="A2419" s="6" t="s">
        <v>24907</v>
      </c>
      <c r="B2419" s="6" t="s">
        <v>22254</v>
      </c>
    </row>
    <row r="2420" spans="1:2" x14ac:dyDescent="0.2">
      <c r="A2420" s="6" t="s">
        <v>24908</v>
      </c>
      <c r="B2420" s="6" t="s">
        <v>24909</v>
      </c>
    </row>
    <row r="2421" spans="1:2" x14ac:dyDescent="0.2">
      <c r="A2421" s="6" t="s">
        <v>24910</v>
      </c>
      <c r="B2421" s="6" t="s">
        <v>24911</v>
      </c>
    </row>
    <row r="2422" spans="1:2" x14ac:dyDescent="0.2">
      <c r="A2422" s="6" t="s">
        <v>24912</v>
      </c>
      <c r="B2422" s="6" t="s">
        <v>24913</v>
      </c>
    </row>
    <row r="2423" spans="1:2" x14ac:dyDescent="0.2">
      <c r="A2423" s="6" t="s">
        <v>24914</v>
      </c>
      <c r="B2423" s="6" t="s">
        <v>24915</v>
      </c>
    </row>
    <row r="2424" spans="1:2" x14ac:dyDescent="0.2">
      <c r="A2424" s="6" t="s">
        <v>24916</v>
      </c>
      <c r="B2424" s="6" t="s">
        <v>24917</v>
      </c>
    </row>
    <row r="2425" spans="1:2" x14ac:dyDescent="0.2">
      <c r="A2425" s="6" t="s">
        <v>24918</v>
      </c>
      <c r="B2425" s="6" t="s">
        <v>24919</v>
      </c>
    </row>
    <row r="2426" spans="1:2" x14ac:dyDescent="0.2">
      <c r="A2426" s="6" t="s">
        <v>24920</v>
      </c>
      <c r="B2426" s="6" t="s">
        <v>24921</v>
      </c>
    </row>
    <row r="2427" spans="1:2" x14ac:dyDescent="0.2">
      <c r="A2427" s="6" t="s">
        <v>24922</v>
      </c>
      <c r="B2427" s="6" t="s">
        <v>24923</v>
      </c>
    </row>
    <row r="2428" spans="1:2" x14ac:dyDescent="0.2">
      <c r="A2428" s="6" t="s">
        <v>24924</v>
      </c>
      <c r="B2428" s="6" t="s">
        <v>21179</v>
      </c>
    </row>
    <row r="2429" spans="1:2" x14ac:dyDescent="0.2">
      <c r="A2429" s="6" t="s">
        <v>24925</v>
      </c>
      <c r="B2429" s="6" t="s">
        <v>24898</v>
      </c>
    </row>
    <row r="2430" spans="1:2" x14ac:dyDescent="0.2">
      <c r="A2430" s="6" t="s">
        <v>24926</v>
      </c>
      <c r="B2430" s="6" t="s">
        <v>24927</v>
      </c>
    </row>
    <row r="2431" spans="1:2" x14ac:dyDescent="0.2">
      <c r="A2431" s="6" t="s">
        <v>24928</v>
      </c>
      <c r="B2431" s="6" t="s">
        <v>24929</v>
      </c>
    </row>
    <row r="2432" spans="1:2" x14ac:dyDescent="0.2">
      <c r="A2432" s="6" t="s">
        <v>24930</v>
      </c>
      <c r="B2432" s="6" t="s">
        <v>21361</v>
      </c>
    </row>
    <row r="2433" spans="1:2" x14ac:dyDescent="0.2">
      <c r="A2433" s="6" t="s">
        <v>24931</v>
      </c>
      <c r="B2433" s="6" t="s">
        <v>21361</v>
      </c>
    </row>
    <row r="2434" spans="1:2" x14ac:dyDescent="0.2">
      <c r="A2434" s="6" t="s">
        <v>24932</v>
      </c>
      <c r="B2434" s="6" t="s">
        <v>24933</v>
      </c>
    </row>
    <row r="2435" spans="1:2" x14ac:dyDescent="0.2">
      <c r="A2435" s="6" t="s">
        <v>24934</v>
      </c>
      <c r="B2435" s="6" t="s">
        <v>21146</v>
      </c>
    </row>
    <row r="2436" spans="1:2" x14ac:dyDescent="0.2">
      <c r="A2436" s="6" t="s">
        <v>24935</v>
      </c>
      <c r="B2436" s="6" t="s">
        <v>24936</v>
      </c>
    </row>
    <row r="2437" spans="1:2" x14ac:dyDescent="0.2">
      <c r="A2437" s="6" t="s">
        <v>24937</v>
      </c>
      <c r="B2437" s="6" t="s">
        <v>24933</v>
      </c>
    </row>
    <row r="2438" spans="1:2" x14ac:dyDescent="0.2">
      <c r="A2438" s="6" t="s">
        <v>24938</v>
      </c>
      <c r="B2438" s="6" t="s">
        <v>24939</v>
      </c>
    </row>
    <row r="2439" spans="1:2" x14ac:dyDescent="0.2">
      <c r="A2439" s="6" t="s">
        <v>24940</v>
      </c>
      <c r="B2439" s="6" t="s">
        <v>24941</v>
      </c>
    </row>
    <row r="2440" spans="1:2" x14ac:dyDescent="0.2">
      <c r="A2440" s="6" t="s">
        <v>24942</v>
      </c>
      <c r="B2440" s="6" t="s">
        <v>24943</v>
      </c>
    </row>
    <row r="2441" spans="1:2" x14ac:dyDescent="0.2">
      <c r="A2441" s="6" t="s">
        <v>24944</v>
      </c>
      <c r="B2441" s="6" t="s">
        <v>24943</v>
      </c>
    </row>
    <row r="2442" spans="1:2" x14ac:dyDescent="0.2">
      <c r="A2442" s="6" t="s">
        <v>24945</v>
      </c>
      <c r="B2442" s="6" t="s">
        <v>24946</v>
      </c>
    </row>
    <row r="2443" spans="1:2" x14ac:dyDescent="0.2">
      <c r="A2443" s="6" t="s">
        <v>24947</v>
      </c>
      <c r="B2443" s="6" t="s">
        <v>24946</v>
      </c>
    </row>
    <row r="2444" spans="1:2" x14ac:dyDescent="0.2">
      <c r="A2444" s="6" t="s">
        <v>24948</v>
      </c>
      <c r="B2444" s="6" t="s">
        <v>24949</v>
      </c>
    </row>
    <row r="2445" spans="1:2" x14ac:dyDescent="0.2">
      <c r="A2445" s="6" t="s">
        <v>24950</v>
      </c>
      <c r="B2445" s="6" t="s">
        <v>24951</v>
      </c>
    </row>
    <row r="2446" spans="1:2" x14ac:dyDescent="0.2">
      <c r="A2446" s="6" t="s">
        <v>24952</v>
      </c>
      <c r="B2446" s="6" t="s">
        <v>24953</v>
      </c>
    </row>
    <row r="2447" spans="1:2" x14ac:dyDescent="0.2">
      <c r="A2447" s="6" t="s">
        <v>24954</v>
      </c>
      <c r="B2447" s="6" t="s">
        <v>24955</v>
      </c>
    </row>
    <row r="2448" spans="1:2" x14ac:dyDescent="0.2">
      <c r="A2448" s="6" t="s">
        <v>24956</v>
      </c>
      <c r="B2448" s="6" t="s">
        <v>24955</v>
      </c>
    </row>
    <row r="2449" spans="1:2" x14ac:dyDescent="0.2">
      <c r="A2449" s="6" t="s">
        <v>24957</v>
      </c>
      <c r="B2449" s="6" t="s">
        <v>24958</v>
      </c>
    </row>
    <row r="2450" spans="1:2" x14ac:dyDescent="0.2">
      <c r="A2450" s="6" t="s">
        <v>24959</v>
      </c>
      <c r="B2450" s="6" t="s">
        <v>24960</v>
      </c>
    </row>
    <row r="2451" spans="1:2" x14ac:dyDescent="0.2">
      <c r="A2451" s="6" t="s">
        <v>24961</v>
      </c>
      <c r="B2451" s="6" t="s">
        <v>24962</v>
      </c>
    </row>
    <row r="2452" spans="1:2" x14ac:dyDescent="0.2">
      <c r="A2452" s="6" t="s">
        <v>24963</v>
      </c>
      <c r="B2452" s="6" t="s">
        <v>24964</v>
      </c>
    </row>
    <row r="2453" spans="1:2" x14ac:dyDescent="0.2">
      <c r="A2453" s="6" t="s">
        <v>24965</v>
      </c>
      <c r="B2453" s="6" t="s">
        <v>24966</v>
      </c>
    </row>
    <row r="2454" spans="1:2" x14ac:dyDescent="0.2">
      <c r="A2454" s="6" t="s">
        <v>24967</v>
      </c>
      <c r="B2454" s="6" t="s">
        <v>24968</v>
      </c>
    </row>
    <row r="2455" spans="1:2" x14ac:dyDescent="0.2">
      <c r="A2455" s="6" t="s">
        <v>24969</v>
      </c>
      <c r="B2455" s="6" t="s">
        <v>24970</v>
      </c>
    </row>
    <row r="2456" spans="1:2" x14ac:dyDescent="0.2">
      <c r="A2456" s="6" t="s">
        <v>24971</v>
      </c>
      <c r="B2456" s="6" t="s">
        <v>24970</v>
      </c>
    </row>
    <row r="2457" spans="1:2" x14ac:dyDescent="0.2">
      <c r="A2457" s="6" t="s">
        <v>24972</v>
      </c>
      <c r="B2457" s="6" t="s">
        <v>24973</v>
      </c>
    </row>
    <row r="2458" spans="1:2" x14ac:dyDescent="0.2">
      <c r="A2458" s="6" t="s">
        <v>24974</v>
      </c>
      <c r="B2458" s="6" t="s">
        <v>24975</v>
      </c>
    </row>
    <row r="2459" spans="1:2" x14ac:dyDescent="0.2">
      <c r="A2459" s="6" t="s">
        <v>24976</v>
      </c>
      <c r="B2459" s="6" t="s">
        <v>24977</v>
      </c>
    </row>
    <row r="2460" spans="1:2" x14ac:dyDescent="0.2">
      <c r="A2460" s="6" t="s">
        <v>24978</v>
      </c>
      <c r="B2460" s="6" t="s">
        <v>24979</v>
      </c>
    </row>
    <row r="2461" spans="1:2" x14ac:dyDescent="0.2">
      <c r="A2461" s="6" t="s">
        <v>24980</v>
      </c>
      <c r="B2461" s="6" t="s">
        <v>24981</v>
      </c>
    </row>
    <row r="2462" spans="1:2" x14ac:dyDescent="0.2">
      <c r="A2462" s="6" t="s">
        <v>24982</v>
      </c>
      <c r="B2462" s="6" t="s">
        <v>24983</v>
      </c>
    </row>
    <row r="2463" spans="1:2" x14ac:dyDescent="0.2">
      <c r="A2463" s="6" t="s">
        <v>24984</v>
      </c>
      <c r="B2463" s="6" t="s">
        <v>24985</v>
      </c>
    </row>
    <row r="2464" spans="1:2" x14ac:dyDescent="0.2">
      <c r="A2464" s="6" t="s">
        <v>24986</v>
      </c>
      <c r="B2464" s="6" t="s">
        <v>24987</v>
      </c>
    </row>
    <row r="2465" spans="1:2" x14ac:dyDescent="0.2">
      <c r="A2465" s="6" t="s">
        <v>24988</v>
      </c>
      <c r="B2465" s="6" t="s">
        <v>24987</v>
      </c>
    </row>
    <row r="2466" spans="1:2" x14ac:dyDescent="0.2">
      <c r="A2466" s="6" t="s">
        <v>24989</v>
      </c>
      <c r="B2466" s="6" t="s">
        <v>24990</v>
      </c>
    </row>
    <row r="2467" spans="1:2" x14ac:dyDescent="0.2">
      <c r="A2467" s="6" t="s">
        <v>24991</v>
      </c>
      <c r="B2467" s="6" t="s">
        <v>24987</v>
      </c>
    </row>
    <row r="2468" spans="1:2" x14ac:dyDescent="0.2">
      <c r="A2468" s="6" t="s">
        <v>24992</v>
      </c>
      <c r="B2468" s="6" t="s">
        <v>21361</v>
      </c>
    </row>
    <row r="2469" spans="1:2" x14ac:dyDescent="0.2">
      <c r="A2469" s="6" t="s">
        <v>24993</v>
      </c>
      <c r="B2469" s="6" t="s">
        <v>21361</v>
      </c>
    </row>
    <row r="2470" spans="1:2" x14ac:dyDescent="0.2">
      <c r="A2470" s="6" t="s">
        <v>24994</v>
      </c>
      <c r="B2470" s="6" t="s">
        <v>21361</v>
      </c>
    </row>
    <row r="2471" spans="1:2" x14ac:dyDescent="0.2">
      <c r="A2471" s="6" t="s">
        <v>24995</v>
      </c>
      <c r="B2471" s="6" t="s">
        <v>21361</v>
      </c>
    </row>
    <row r="2472" spans="1:2" x14ac:dyDescent="0.2">
      <c r="A2472" s="6" t="s">
        <v>24996</v>
      </c>
      <c r="B2472" s="6" t="s">
        <v>24997</v>
      </c>
    </row>
    <row r="2473" spans="1:2" x14ac:dyDescent="0.2">
      <c r="A2473" s="6" t="s">
        <v>24998</v>
      </c>
      <c r="B2473" s="6" t="s">
        <v>21361</v>
      </c>
    </row>
    <row r="2474" spans="1:2" x14ac:dyDescent="0.2">
      <c r="A2474" s="6" t="s">
        <v>24999</v>
      </c>
      <c r="B2474" s="6" t="s">
        <v>25000</v>
      </c>
    </row>
    <row r="2475" spans="1:2" x14ac:dyDescent="0.2">
      <c r="A2475" s="6" t="s">
        <v>25001</v>
      </c>
      <c r="B2475" s="6" t="s">
        <v>25002</v>
      </c>
    </row>
    <row r="2476" spans="1:2" x14ac:dyDescent="0.2">
      <c r="A2476" s="6" t="s">
        <v>25003</v>
      </c>
      <c r="B2476" s="6" t="s">
        <v>25004</v>
      </c>
    </row>
    <row r="2477" spans="1:2" x14ac:dyDescent="0.2">
      <c r="A2477" s="6" t="s">
        <v>25005</v>
      </c>
      <c r="B2477" s="6" t="s">
        <v>25006</v>
      </c>
    </row>
    <row r="2478" spans="1:2" x14ac:dyDescent="0.2">
      <c r="A2478" s="6" t="s">
        <v>25007</v>
      </c>
      <c r="B2478" s="6" t="s">
        <v>25008</v>
      </c>
    </row>
    <row r="2479" spans="1:2" x14ac:dyDescent="0.2">
      <c r="A2479" s="6" t="s">
        <v>25009</v>
      </c>
      <c r="B2479" s="6" t="s">
        <v>25010</v>
      </c>
    </row>
    <row r="2480" spans="1:2" x14ac:dyDescent="0.2">
      <c r="A2480" s="6" t="s">
        <v>25011</v>
      </c>
      <c r="B2480" s="6" t="s">
        <v>25012</v>
      </c>
    </row>
    <row r="2481" spans="1:2" x14ac:dyDescent="0.2">
      <c r="A2481" s="6" t="s">
        <v>25013</v>
      </c>
      <c r="B2481" s="6" t="s">
        <v>25014</v>
      </c>
    </row>
    <row r="2482" spans="1:2" x14ac:dyDescent="0.2">
      <c r="A2482" s="6" t="s">
        <v>25015</v>
      </c>
      <c r="B2482" s="6" t="s">
        <v>25016</v>
      </c>
    </row>
    <row r="2483" spans="1:2" x14ac:dyDescent="0.2">
      <c r="A2483" s="6" t="s">
        <v>25017</v>
      </c>
      <c r="B2483" s="6" t="s">
        <v>25018</v>
      </c>
    </row>
    <row r="2484" spans="1:2" x14ac:dyDescent="0.2">
      <c r="A2484" s="6" t="s">
        <v>25019</v>
      </c>
      <c r="B2484" s="6" t="s">
        <v>25020</v>
      </c>
    </row>
    <row r="2485" spans="1:2" x14ac:dyDescent="0.2">
      <c r="A2485" s="6" t="s">
        <v>25021</v>
      </c>
      <c r="B2485" s="6" t="s">
        <v>25022</v>
      </c>
    </row>
    <row r="2486" spans="1:2" x14ac:dyDescent="0.2">
      <c r="A2486" s="6" t="s">
        <v>25023</v>
      </c>
      <c r="B2486" s="6" t="s">
        <v>25024</v>
      </c>
    </row>
    <row r="2487" spans="1:2" x14ac:dyDescent="0.2">
      <c r="A2487" s="6" t="s">
        <v>25025</v>
      </c>
      <c r="B2487" s="6" t="s">
        <v>25026</v>
      </c>
    </row>
    <row r="2488" spans="1:2" x14ac:dyDescent="0.2">
      <c r="A2488" s="6" t="s">
        <v>25027</v>
      </c>
      <c r="B2488" s="6" t="s">
        <v>25028</v>
      </c>
    </row>
    <row r="2489" spans="1:2" x14ac:dyDescent="0.2">
      <c r="A2489" s="6" t="s">
        <v>25029</v>
      </c>
      <c r="B2489" s="6" t="s">
        <v>25030</v>
      </c>
    </row>
    <row r="2490" spans="1:2" x14ac:dyDescent="0.2">
      <c r="A2490" s="6" t="s">
        <v>25031</v>
      </c>
      <c r="B2490" s="6" t="s">
        <v>25032</v>
      </c>
    </row>
    <row r="2491" spans="1:2" x14ac:dyDescent="0.2">
      <c r="A2491" s="6" t="s">
        <v>25033</v>
      </c>
      <c r="B2491" s="6" t="s">
        <v>25034</v>
      </c>
    </row>
    <row r="2492" spans="1:2" x14ac:dyDescent="0.2">
      <c r="A2492" s="6" t="s">
        <v>25035</v>
      </c>
      <c r="B2492" s="6" t="s">
        <v>25036</v>
      </c>
    </row>
    <row r="2493" spans="1:2" x14ac:dyDescent="0.2">
      <c r="A2493" s="6" t="s">
        <v>25037</v>
      </c>
      <c r="B2493" s="6" t="s">
        <v>25036</v>
      </c>
    </row>
    <row r="2494" spans="1:2" x14ac:dyDescent="0.2">
      <c r="A2494" s="6" t="s">
        <v>25038</v>
      </c>
      <c r="B2494" s="6" t="s">
        <v>25039</v>
      </c>
    </row>
    <row r="2495" spans="1:2" x14ac:dyDescent="0.2">
      <c r="A2495" s="6" t="s">
        <v>25040</v>
      </c>
      <c r="B2495" s="6" t="s">
        <v>25041</v>
      </c>
    </row>
    <row r="2496" spans="1:2" x14ac:dyDescent="0.2">
      <c r="A2496" s="6" t="s">
        <v>25042</v>
      </c>
      <c r="B2496" s="6" t="s">
        <v>25043</v>
      </c>
    </row>
    <row r="2497" spans="1:2" x14ac:dyDescent="0.2">
      <c r="A2497" s="6" t="s">
        <v>25044</v>
      </c>
      <c r="B2497" s="6" t="s">
        <v>25039</v>
      </c>
    </row>
    <row r="2498" spans="1:2" x14ac:dyDescent="0.2">
      <c r="A2498" s="6" t="s">
        <v>25045</v>
      </c>
      <c r="B2498" s="6" t="s">
        <v>25046</v>
      </c>
    </row>
    <row r="2499" spans="1:2" x14ac:dyDescent="0.2">
      <c r="A2499" s="6" t="s">
        <v>25047</v>
      </c>
      <c r="B2499" s="6" t="s">
        <v>25048</v>
      </c>
    </row>
    <row r="2500" spans="1:2" x14ac:dyDescent="0.2">
      <c r="A2500" s="6" t="s">
        <v>25049</v>
      </c>
      <c r="B2500" s="6" t="s">
        <v>25050</v>
      </c>
    </row>
    <row r="2501" spans="1:2" x14ac:dyDescent="0.2">
      <c r="A2501" s="6" t="s">
        <v>25051</v>
      </c>
      <c r="B2501" s="6" t="s">
        <v>25052</v>
      </c>
    </row>
    <row r="2502" spans="1:2" x14ac:dyDescent="0.2">
      <c r="A2502" s="6" t="s">
        <v>25053</v>
      </c>
      <c r="B2502" s="6" t="s">
        <v>25054</v>
      </c>
    </row>
    <row r="2503" spans="1:2" x14ac:dyDescent="0.2">
      <c r="A2503" s="6" t="s">
        <v>25055</v>
      </c>
      <c r="B2503" s="6" t="s">
        <v>25056</v>
      </c>
    </row>
    <row r="2504" spans="1:2" x14ac:dyDescent="0.2">
      <c r="A2504" s="6" t="s">
        <v>25057</v>
      </c>
      <c r="B2504" s="6" t="s">
        <v>25058</v>
      </c>
    </row>
    <row r="2505" spans="1:2" x14ac:dyDescent="0.2">
      <c r="A2505" s="6" t="s">
        <v>25059</v>
      </c>
      <c r="B2505" s="6" t="s">
        <v>25060</v>
      </c>
    </row>
    <row r="2506" spans="1:2" x14ac:dyDescent="0.2">
      <c r="A2506" s="6" t="s">
        <v>25061</v>
      </c>
      <c r="B2506" s="6" t="s">
        <v>25062</v>
      </c>
    </row>
    <row r="2507" spans="1:2" x14ac:dyDescent="0.2">
      <c r="A2507" s="6" t="s">
        <v>25063</v>
      </c>
      <c r="B2507" s="6" t="s">
        <v>25062</v>
      </c>
    </row>
    <row r="2508" spans="1:2" x14ac:dyDescent="0.2">
      <c r="A2508" s="6" t="s">
        <v>25064</v>
      </c>
      <c r="B2508" s="6" t="s">
        <v>25065</v>
      </c>
    </row>
    <row r="2509" spans="1:2" x14ac:dyDescent="0.2">
      <c r="A2509" s="6" t="s">
        <v>25066</v>
      </c>
      <c r="B2509" s="6" t="s">
        <v>25067</v>
      </c>
    </row>
    <row r="2510" spans="1:2" x14ac:dyDescent="0.2">
      <c r="A2510" s="6" t="s">
        <v>25068</v>
      </c>
      <c r="B2510" s="6" t="s">
        <v>25069</v>
      </c>
    </row>
    <row r="2511" spans="1:2" x14ac:dyDescent="0.2">
      <c r="A2511" s="6" t="s">
        <v>25070</v>
      </c>
      <c r="B2511" s="6" t="s">
        <v>22361</v>
      </c>
    </row>
    <row r="2512" spans="1:2" x14ac:dyDescent="0.2">
      <c r="A2512" s="6" t="s">
        <v>25071</v>
      </c>
      <c r="B2512" s="6" t="s">
        <v>25072</v>
      </c>
    </row>
    <row r="2513" spans="1:2" x14ac:dyDescent="0.2">
      <c r="A2513" s="6" t="s">
        <v>25073</v>
      </c>
      <c r="B2513" s="6" t="s">
        <v>25074</v>
      </c>
    </row>
    <row r="2514" spans="1:2" x14ac:dyDescent="0.2">
      <c r="A2514" s="6" t="s">
        <v>25075</v>
      </c>
      <c r="B2514" s="6" t="s">
        <v>25074</v>
      </c>
    </row>
    <row r="2515" spans="1:2" x14ac:dyDescent="0.2">
      <c r="A2515" s="6" t="s">
        <v>25074</v>
      </c>
      <c r="B2515" s="6" t="s">
        <v>25076</v>
      </c>
    </row>
    <row r="2516" spans="1:2" x14ac:dyDescent="0.2">
      <c r="A2516" s="6" t="s">
        <v>25077</v>
      </c>
      <c r="B2516" s="6" t="s">
        <v>25076</v>
      </c>
    </row>
    <row r="2517" spans="1:2" x14ac:dyDescent="0.2">
      <c r="A2517" s="6" t="s">
        <v>25076</v>
      </c>
      <c r="B2517" s="6" t="s">
        <v>25078</v>
      </c>
    </row>
    <row r="2518" spans="1:2" x14ac:dyDescent="0.2">
      <c r="A2518" s="6" t="s">
        <v>25079</v>
      </c>
      <c r="B2518" s="6" t="s">
        <v>25080</v>
      </c>
    </row>
    <row r="2519" spans="1:2" x14ac:dyDescent="0.2">
      <c r="A2519" s="6" t="s">
        <v>25081</v>
      </c>
      <c r="B2519" s="6" t="s">
        <v>25080</v>
      </c>
    </row>
    <row r="2520" spans="1:2" x14ac:dyDescent="0.2">
      <c r="A2520" s="6" t="s">
        <v>25080</v>
      </c>
      <c r="B2520" s="6" t="s">
        <v>25082</v>
      </c>
    </row>
    <row r="2521" spans="1:2" x14ac:dyDescent="0.2">
      <c r="A2521" s="6" t="s">
        <v>25083</v>
      </c>
      <c r="B2521" s="6" t="s">
        <v>25084</v>
      </c>
    </row>
    <row r="2522" spans="1:2" x14ac:dyDescent="0.2">
      <c r="A2522" s="6" t="s">
        <v>25085</v>
      </c>
      <c r="B2522" s="6" t="s">
        <v>25082</v>
      </c>
    </row>
    <row r="2523" spans="1:2" x14ac:dyDescent="0.2">
      <c r="A2523" s="6" t="s">
        <v>25086</v>
      </c>
      <c r="B2523" s="6" t="s">
        <v>25087</v>
      </c>
    </row>
    <row r="2524" spans="1:2" x14ac:dyDescent="0.2">
      <c r="A2524" s="6" t="s">
        <v>25088</v>
      </c>
      <c r="B2524" s="6" t="s">
        <v>25089</v>
      </c>
    </row>
    <row r="2525" spans="1:2" x14ac:dyDescent="0.2">
      <c r="A2525" s="6" t="s">
        <v>25090</v>
      </c>
      <c r="B2525" s="6" t="s">
        <v>25091</v>
      </c>
    </row>
    <row r="2526" spans="1:2" x14ac:dyDescent="0.2">
      <c r="A2526" s="6" t="s">
        <v>25092</v>
      </c>
      <c r="B2526" s="6" t="s">
        <v>25093</v>
      </c>
    </row>
    <row r="2527" spans="1:2" x14ac:dyDescent="0.2">
      <c r="A2527" s="6" t="s">
        <v>25094</v>
      </c>
      <c r="B2527" s="6" t="s">
        <v>25093</v>
      </c>
    </row>
    <row r="2528" spans="1:2" x14ac:dyDescent="0.2">
      <c r="A2528" s="6" t="s">
        <v>25095</v>
      </c>
      <c r="B2528" s="6" t="s">
        <v>25096</v>
      </c>
    </row>
    <row r="2529" spans="1:2" x14ac:dyDescent="0.2">
      <c r="A2529" s="6" t="s">
        <v>25097</v>
      </c>
      <c r="B2529" s="6" t="s">
        <v>25098</v>
      </c>
    </row>
    <row r="2530" spans="1:2" x14ac:dyDescent="0.2">
      <c r="A2530" s="6" t="s">
        <v>25099</v>
      </c>
      <c r="B2530" s="6" t="s">
        <v>25100</v>
      </c>
    </row>
    <row r="2531" spans="1:2" x14ac:dyDescent="0.2">
      <c r="A2531" s="6" t="s">
        <v>25101</v>
      </c>
      <c r="B2531" s="6" t="s">
        <v>25096</v>
      </c>
    </row>
    <row r="2532" spans="1:2" x14ac:dyDescent="0.2">
      <c r="A2532" s="6" t="s">
        <v>25102</v>
      </c>
      <c r="B2532" s="6" t="s">
        <v>25103</v>
      </c>
    </row>
    <row r="2533" spans="1:2" x14ac:dyDescent="0.2">
      <c r="A2533" s="6" t="s">
        <v>25104</v>
      </c>
      <c r="B2533" s="6" t="s">
        <v>24968</v>
      </c>
    </row>
    <row r="2534" spans="1:2" x14ac:dyDescent="0.2">
      <c r="A2534" s="6" t="s">
        <v>25105</v>
      </c>
      <c r="B2534" s="6" t="s">
        <v>25106</v>
      </c>
    </row>
    <row r="2535" spans="1:2" x14ac:dyDescent="0.2">
      <c r="A2535" s="6" t="s">
        <v>24855</v>
      </c>
      <c r="B2535" s="6" t="s">
        <v>25107</v>
      </c>
    </row>
    <row r="2536" spans="1:2" x14ac:dyDescent="0.2">
      <c r="A2536" s="6" t="s">
        <v>25108</v>
      </c>
      <c r="B2536" s="6" t="s">
        <v>25109</v>
      </c>
    </row>
    <row r="2537" spans="1:2" x14ac:dyDescent="0.2">
      <c r="A2537" s="6" t="s">
        <v>25110</v>
      </c>
      <c r="B2537" s="6" t="s">
        <v>25111</v>
      </c>
    </row>
    <row r="2538" spans="1:2" x14ac:dyDescent="0.2">
      <c r="A2538" s="6" t="s">
        <v>25112</v>
      </c>
      <c r="B2538" s="6" t="s">
        <v>25113</v>
      </c>
    </row>
    <row r="2539" spans="1:2" x14ac:dyDescent="0.2">
      <c r="A2539" s="6" t="s">
        <v>25114</v>
      </c>
      <c r="B2539" s="6" t="s">
        <v>25115</v>
      </c>
    </row>
    <row r="2540" spans="1:2" x14ac:dyDescent="0.2">
      <c r="A2540" s="6" t="s">
        <v>25116</v>
      </c>
      <c r="B2540" s="6" t="s">
        <v>25115</v>
      </c>
    </row>
    <row r="2541" spans="1:2" x14ac:dyDescent="0.2">
      <c r="A2541" s="6" t="s">
        <v>25117</v>
      </c>
      <c r="B2541" s="6" t="s">
        <v>25118</v>
      </c>
    </row>
    <row r="2542" spans="1:2" x14ac:dyDescent="0.2">
      <c r="A2542" s="6" t="s">
        <v>25119</v>
      </c>
      <c r="B2542" s="6" t="s">
        <v>25109</v>
      </c>
    </row>
    <row r="2543" spans="1:2" x14ac:dyDescent="0.2">
      <c r="A2543" s="6" t="s">
        <v>25120</v>
      </c>
      <c r="B2543" s="6" t="s">
        <v>25121</v>
      </c>
    </row>
    <row r="2544" spans="1:2" x14ac:dyDescent="0.2">
      <c r="A2544" s="6" t="s">
        <v>25122</v>
      </c>
      <c r="B2544" s="6" t="s">
        <v>25123</v>
      </c>
    </row>
    <row r="2545" spans="1:2" x14ac:dyDescent="0.2">
      <c r="A2545" s="6" t="s">
        <v>25124</v>
      </c>
      <c r="B2545" s="6" t="s">
        <v>25125</v>
      </c>
    </row>
    <row r="2546" spans="1:2" x14ac:dyDescent="0.2">
      <c r="A2546" s="6" t="s">
        <v>25126</v>
      </c>
      <c r="B2546" s="6" t="s">
        <v>25127</v>
      </c>
    </row>
    <row r="2547" spans="1:2" x14ac:dyDescent="0.2">
      <c r="A2547" s="6" t="s">
        <v>25128</v>
      </c>
      <c r="B2547" s="6" t="s">
        <v>25129</v>
      </c>
    </row>
    <row r="2548" spans="1:2" x14ac:dyDescent="0.2">
      <c r="A2548" s="6" t="s">
        <v>25130</v>
      </c>
      <c r="B2548" s="6" t="s">
        <v>25131</v>
      </c>
    </row>
    <row r="2549" spans="1:2" x14ac:dyDescent="0.2">
      <c r="A2549" s="6" t="s">
        <v>25132</v>
      </c>
      <c r="B2549" s="6" t="s">
        <v>25131</v>
      </c>
    </row>
    <row r="2550" spans="1:2" x14ac:dyDescent="0.2">
      <c r="A2550" s="6" t="s">
        <v>25133</v>
      </c>
      <c r="B2550" s="6" t="s">
        <v>25134</v>
      </c>
    </row>
    <row r="2551" spans="1:2" x14ac:dyDescent="0.2">
      <c r="A2551" s="6" t="s">
        <v>25135</v>
      </c>
      <c r="B2551" s="6" t="s">
        <v>25136</v>
      </c>
    </row>
    <row r="2552" spans="1:2" x14ac:dyDescent="0.2">
      <c r="A2552" s="6" t="s">
        <v>25137</v>
      </c>
      <c r="B2552" s="6" t="s">
        <v>25138</v>
      </c>
    </row>
    <row r="2553" spans="1:2" x14ac:dyDescent="0.2">
      <c r="A2553" s="6" t="s">
        <v>25139</v>
      </c>
      <c r="B2553" s="6" t="s">
        <v>25140</v>
      </c>
    </row>
    <row r="2554" spans="1:2" x14ac:dyDescent="0.2">
      <c r="A2554" s="6" t="s">
        <v>25141</v>
      </c>
      <c r="B2554" s="6" t="s">
        <v>25142</v>
      </c>
    </row>
    <row r="2555" spans="1:2" x14ac:dyDescent="0.2">
      <c r="A2555" s="6" t="s">
        <v>25143</v>
      </c>
      <c r="B2555" s="6" t="s">
        <v>25144</v>
      </c>
    </row>
    <row r="2556" spans="1:2" x14ac:dyDescent="0.2">
      <c r="A2556" s="6" t="s">
        <v>25145</v>
      </c>
      <c r="B2556" s="6" t="s">
        <v>25146</v>
      </c>
    </row>
    <row r="2557" spans="1:2" x14ac:dyDescent="0.2">
      <c r="A2557" s="6" t="s">
        <v>25147</v>
      </c>
      <c r="B2557" s="6" t="s">
        <v>25148</v>
      </c>
    </row>
    <row r="2558" spans="1:2" x14ac:dyDescent="0.2">
      <c r="A2558" s="6" t="s">
        <v>25149</v>
      </c>
      <c r="B2558" s="6" t="s">
        <v>25150</v>
      </c>
    </row>
    <row r="2559" spans="1:2" x14ac:dyDescent="0.2">
      <c r="A2559" s="6" t="s">
        <v>25151</v>
      </c>
      <c r="B2559" s="6" t="s">
        <v>25150</v>
      </c>
    </row>
    <row r="2560" spans="1:2" x14ac:dyDescent="0.2">
      <c r="A2560" s="6" t="s">
        <v>25152</v>
      </c>
      <c r="B2560" s="6" t="s">
        <v>25153</v>
      </c>
    </row>
    <row r="2561" spans="1:2" x14ac:dyDescent="0.2">
      <c r="A2561" s="6" t="s">
        <v>25154</v>
      </c>
      <c r="B2561" s="6" t="s">
        <v>21130</v>
      </c>
    </row>
    <row r="2562" spans="1:2" x14ac:dyDescent="0.2">
      <c r="A2562" s="6" t="s">
        <v>25155</v>
      </c>
      <c r="B2562" s="6" t="s">
        <v>25156</v>
      </c>
    </row>
    <row r="2563" spans="1:2" x14ac:dyDescent="0.2">
      <c r="A2563" s="6" t="s">
        <v>25157</v>
      </c>
      <c r="B2563" s="6" t="s">
        <v>25158</v>
      </c>
    </row>
    <row r="2564" spans="1:2" x14ac:dyDescent="0.2">
      <c r="A2564" s="6" t="s">
        <v>25159</v>
      </c>
      <c r="B2564" s="6" t="s">
        <v>25160</v>
      </c>
    </row>
    <row r="2565" spans="1:2" x14ac:dyDescent="0.2">
      <c r="A2565" s="6" t="s">
        <v>25161</v>
      </c>
      <c r="B2565" s="6" t="s">
        <v>25162</v>
      </c>
    </row>
    <row r="2566" spans="1:2" x14ac:dyDescent="0.2">
      <c r="A2566" s="6" t="s">
        <v>25163</v>
      </c>
      <c r="B2566" s="6" t="s">
        <v>21179</v>
      </c>
    </row>
    <row r="2567" spans="1:2" x14ac:dyDescent="0.2">
      <c r="A2567" s="6" t="s">
        <v>25164</v>
      </c>
      <c r="B2567" s="6" t="s">
        <v>25165</v>
      </c>
    </row>
    <row r="2568" spans="1:2" x14ac:dyDescent="0.2">
      <c r="A2568" s="6" t="s">
        <v>25166</v>
      </c>
      <c r="B2568" s="6" t="s">
        <v>25167</v>
      </c>
    </row>
    <row r="2569" spans="1:2" x14ac:dyDescent="0.2">
      <c r="A2569" s="6" t="s">
        <v>25168</v>
      </c>
      <c r="B2569" s="6" t="s">
        <v>25169</v>
      </c>
    </row>
    <row r="2570" spans="1:2" x14ac:dyDescent="0.2">
      <c r="A2570" s="6" t="s">
        <v>25170</v>
      </c>
      <c r="B2570" s="6" t="s">
        <v>25171</v>
      </c>
    </row>
    <row r="2571" spans="1:2" x14ac:dyDescent="0.2">
      <c r="A2571" s="6" t="s">
        <v>25172</v>
      </c>
      <c r="B2571" s="6" t="s">
        <v>25173</v>
      </c>
    </row>
    <row r="2572" spans="1:2" x14ac:dyDescent="0.2">
      <c r="A2572" s="6" t="s">
        <v>25174</v>
      </c>
      <c r="B2572" s="6" t="s">
        <v>25175</v>
      </c>
    </row>
    <row r="2573" spans="1:2" x14ac:dyDescent="0.2">
      <c r="A2573" s="6" t="s">
        <v>25176</v>
      </c>
      <c r="B2573" s="6" t="s">
        <v>25162</v>
      </c>
    </row>
    <row r="2574" spans="1:2" x14ac:dyDescent="0.2">
      <c r="A2574" s="6" t="s">
        <v>25177</v>
      </c>
      <c r="B2574" s="6" t="s">
        <v>25162</v>
      </c>
    </row>
    <row r="2575" spans="1:2" x14ac:dyDescent="0.2">
      <c r="A2575" s="6" t="s">
        <v>25178</v>
      </c>
      <c r="B2575" s="6" t="s">
        <v>25179</v>
      </c>
    </row>
    <row r="2576" spans="1:2" x14ac:dyDescent="0.2">
      <c r="A2576" s="6" t="s">
        <v>25180</v>
      </c>
      <c r="B2576" s="6" t="s">
        <v>25181</v>
      </c>
    </row>
    <row r="2577" spans="1:2" x14ac:dyDescent="0.2">
      <c r="A2577" s="6" t="s">
        <v>25182</v>
      </c>
      <c r="B2577" s="6" t="s">
        <v>25183</v>
      </c>
    </row>
    <row r="2578" spans="1:2" x14ac:dyDescent="0.2">
      <c r="A2578" s="6" t="s">
        <v>25184</v>
      </c>
      <c r="B2578" s="6" t="s">
        <v>25185</v>
      </c>
    </row>
    <row r="2579" spans="1:2" x14ac:dyDescent="0.2">
      <c r="A2579" s="6" t="s">
        <v>25186</v>
      </c>
      <c r="B2579" s="6" t="s">
        <v>25187</v>
      </c>
    </row>
    <row r="2580" spans="1:2" x14ac:dyDescent="0.2">
      <c r="A2580" s="6" t="s">
        <v>25188</v>
      </c>
      <c r="B2580" s="6" t="s">
        <v>25163</v>
      </c>
    </row>
    <row r="2581" spans="1:2" x14ac:dyDescent="0.2">
      <c r="A2581" s="6" t="s">
        <v>25189</v>
      </c>
      <c r="B2581" s="6" t="s">
        <v>25163</v>
      </c>
    </row>
    <row r="2582" spans="1:2" x14ac:dyDescent="0.2">
      <c r="A2582" s="6" t="s">
        <v>25190</v>
      </c>
      <c r="B2582" s="6" t="s">
        <v>24966</v>
      </c>
    </row>
    <row r="2583" spans="1:2" x14ac:dyDescent="0.2">
      <c r="A2583" s="6" t="s">
        <v>25191</v>
      </c>
      <c r="B2583" s="6" t="s">
        <v>25192</v>
      </c>
    </row>
    <row r="2584" spans="1:2" x14ac:dyDescent="0.2">
      <c r="A2584" s="6" t="s">
        <v>25193</v>
      </c>
      <c r="B2584" s="6" t="s">
        <v>25194</v>
      </c>
    </row>
    <row r="2585" spans="1:2" x14ac:dyDescent="0.2">
      <c r="A2585" s="6" t="s">
        <v>25195</v>
      </c>
      <c r="B2585" s="6" t="s">
        <v>25196</v>
      </c>
    </row>
    <row r="2586" spans="1:2" x14ac:dyDescent="0.2">
      <c r="A2586" s="6" t="s">
        <v>25197</v>
      </c>
      <c r="B2586" s="6" t="s">
        <v>25198</v>
      </c>
    </row>
    <row r="2587" spans="1:2" x14ac:dyDescent="0.2">
      <c r="A2587" s="6" t="s">
        <v>25199</v>
      </c>
      <c r="B2587" s="6" t="s">
        <v>25200</v>
      </c>
    </row>
    <row r="2588" spans="1:2" x14ac:dyDescent="0.2">
      <c r="A2588" s="6" t="s">
        <v>25201</v>
      </c>
      <c r="B2588" s="6" t="s">
        <v>25202</v>
      </c>
    </row>
    <row r="2589" spans="1:2" x14ac:dyDescent="0.2">
      <c r="A2589" s="6" t="s">
        <v>25203</v>
      </c>
      <c r="B2589" s="6" t="s">
        <v>25204</v>
      </c>
    </row>
    <row r="2590" spans="1:2" x14ac:dyDescent="0.2">
      <c r="A2590" s="6" t="s">
        <v>25205</v>
      </c>
      <c r="B2590" s="6" t="s">
        <v>25206</v>
      </c>
    </row>
    <row r="2591" spans="1:2" x14ac:dyDescent="0.2">
      <c r="A2591" s="6" t="s">
        <v>25207</v>
      </c>
      <c r="B2591" s="6" t="s">
        <v>25208</v>
      </c>
    </row>
    <row r="2592" spans="1:2" x14ac:dyDescent="0.2">
      <c r="A2592" s="6" t="s">
        <v>25209</v>
      </c>
      <c r="B2592" s="6" t="s">
        <v>24955</v>
      </c>
    </row>
    <row r="2593" spans="1:2" x14ac:dyDescent="0.2">
      <c r="A2593" s="6" t="s">
        <v>25210</v>
      </c>
      <c r="B2593" s="6" t="s">
        <v>25211</v>
      </c>
    </row>
    <row r="2594" spans="1:2" x14ac:dyDescent="0.2">
      <c r="A2594" s="6" t="s">
        <v>25212</v>
      </c>
      <c r="B2594" s="6" t="s">
        <v>25213</v>
      </c>
    </row>
    <row r="2595" spans="1:2" x14ac:dyDescent="0.2">
      <c r="A2595" s="6" t="s">
        <v>25214</v>
      </c>
      <c r="B2595" s="6" t="s">
        <v>25215</v>
      </c>
    </row>
    <row r="2596" spans="1:2" x14ac:dyDescent="0.2">
      <c r="A2596" s="6" t="s">
        <v>25216</v>
      </c>
      <c r="B2596" s="6" t="s">
        <v>25217</v>
      </c>
    </row>
    <row r="2597" spans="1:2" x14ac:dyDescent="0.2">
      <c r="A2597" s="6" t="s">
        <v>25218</v>
      </c>
      <c r="B2597" s="6" t="s">
        <v>22612</v>
      </c>
    </row>
    <row r="2598" spans="1:2" x14ac:dyDescent="0.2">
      <c r="A2598" s="6" t="s">
        <v>25219</v>
      </c>
      <c r="B2598" s="6" t="s">
        <v>25220</v>
      </c>
    </row>
    <row r="2599" spans="1:2" x14ac:dyDescent="0.2">
      <c r="A2599" s="6" t="s">
        <v>25220</v>
      </c>
      <c r="B2599" s="6" t="s">
        <v>25221</v>
      </c>
    </row>
    <row r="2600" spans="1:2" x14ac:dyDescent="0.2">
      <c r="A2600" s="6" t="s">
        <v>25222</v>
      </c>
      <c r="B2600" s="6" t="s">
        <v>25223</v>
      </c>
    </row>
    <row r="2601" spans="1:2" x14ac:dyDescent="0.2">
      <c r="A2601" s="6" t="s">
        <v>25224</v>
      </c>
      <c r="B2601" s="6" t="s">
        <v>25225</v>
      </c>
    </row>
    <row r="2602" spans="1:2" x14ac:dyDescent="0.2">
      <c r="A2602" s="6" t="s">
        <v>25226</v>
      </c>
      <c r="B2602" s="6" t="s">
        <v>25227</v>
      </c>
    </row>
    <row r="2603" spans="1:2" x14ac:dyDescent="0.2">
      <c r="A2603" s="6" t="s">
        <v>25228</v>
      </c>
      <c r="B2603" s="6" t="s">
        <v>25229</v>
      </c>
    </row>
    <row r="2604" spans="1:2" x14ac:dyDescent="0.2">
      <c r="A2604" s="6" t="s">
        <v>25230</v>
      </c>
      <c r="B2604" s="6" t="s">
        <v>25231</v>
      </c>
    </row>
    <row r="2605" spans="1:2" x14ac:dyDescent="0.2">
      <c r="A2605" s="6" t="s">
        <v>25232</v>
      </c>
      <c r="B2605" s="6" t="s">
        <v>25233</v>
      </c>
    </row>
    <row r="2606" spans="1:2" x14ac:dyDescent="0.2">
      <c r="A2606" s="6" t="s">
        <v>25234</v>
      </c>
      <c r="B2606" s="6" t="s">
        <v>25235</v>
      </c>
    </row>
    <row r="2607" spans="1:2" x14ac:dyDescent="0.2">
      <c r="A2607" s="6" t="s">
        <v>25236</v>
      </c>
      <c r="B2607" s="6" t="s">
        <v>25237</v>
      </c>
    </row>
    <row r="2608" spans="1:2" x14ac:dyDescent="0.2">
      <c r="A2608" s="6" t="s">
        <v>25238</v>
      </c>
      <c r="B2608" s="6" t="s">
        <v>25239</v>
      </c>
    </row>
    <row r="2609" spans="1:2" x14ac:dyDescent="0.2">
      <c r="A2609" s="6" t="s">
        <v>25240</v>
      </c>
      <c r="B2609" s="6" t="s">
        <v>25241</v>
      </c>
    </row>
    <row r="2610" spans="1:2" x14ac:dyDescent="0.2">
      <c r="A2610" s="6" t="s">
        <v>25242</v>
      </c>
      <c r="B2610" s="6" t="s">
        <v>25243</v>
      </c>
    </row>
    <row r="2611" spans="1:2" x14ac:dyDescent="0.2">
      <c r="A2611" s="6" t="s">
        <v>25244</v>
      </c>
      <c r="B2611" s="6" t="s">
        <v>25243</v>
      </c>
    </row>
    <row r="2612" spans="1:2" x14ac:dyDescent="0.2">
      <c r="A2612" s="6" t="s">
        <v>25245</v>
      </c>
      <c r="B2612" s="6" t="s">
        <v>25243</v>
      </c>
    </row>
    <row r="2613" spans="1:2" x14ac:dyDescent="0.2">
      <c r="A2613" s="6" t="s">
        <v>25246</v>
      </c>
      <c r="B2613" s="6" t="s">
        <v>21250</v>
      </c>
    </row>
    <row r="2614" spans="1:2" x14ac:dyDescent="0.2">
      <c r="A2614" s="6" t="s">
        <v>25247</v>
      </c>
      <c r="B2614" s="6" t="s">
        <v>21179</v>
      </c>
    </row>
    <row r="2615" spans="1:2" x14ac:dyDescent="0.2">
      <c r="A2615" s="6" t="s">
        <v>25247</v>
      </c>
      <c r="B2615" s="6" t="s">
        <v>21179</v>
      </c>
    </row>
    <row r="2616" spans="1:2" x14ac:dyDescent="0.2">
      <c r="A2616" s="6" t="s">
        <v>25248</v>
      </c>
      <c r="B2616" s="6" t="s">
        <v>25249</v>
      </c>
    </row>
    <row r="2617" spans="1:2" x14ac:dyDescent="0.2">
      <c r="A2617" s="6" t="s">
        <v>25250</v>
      </c>
      <c r="B2617" s="6" t="s">
        <v>25251</v>
      </c>
    </row>
    <row r="2618" spans="1:2" x14ac:dyDescent="0.2">
      <c r="A2618" s="6" t="s">
        <v>25252</v>
      </c>
      <c r="B2618" s="6" t="s">
        <v>25253</v>
      </c>
    </row>
    <row r="2619" spans="1:2" x14ac:dyDescent="0.2">
      <c r="A2619" s="6" t="s">
        <v>25254</v>
      </c>
      <c r="B2619" s="6" t="s">
        <v>25255</v>
      </c>
    </row>
    <row r="2620" spans="1:2" x14ac:dyDescent="0.2">
      <c r="A2620" s="6" t="s">
        <v>25256</v>
      </c>
      <c r="B2620" s="6" t="s">
        <v>25257</v>
      </c>
    </row>
    <row r="2621" spans="1:2" x14ac:dyDescent="0.2">
      <c r="A2621" s="6" t="s">
        <v>25258</v>
      </c>
      <c r="B2621" s="6" t="s">
        <v>25259</v>
      </c>
    </row>
    <row r="2622" spans="1:2" x14ac:dyDescent="0.2">
      <c r="A2622" s="6" t="s">
        <v>25260</v>
      </c>
      <c r="B2622" s="6" t="s">
        <v>21140</v>
      </c>
    </row>
    <row r="2623" spans="1:2" x14ac:dyDescent="0.2">
      <c r="A2623" s="6" t="s">
        <v>25261</v>
      </c>
      <c r="B2623" s="6" t="s">
        <v>22051</v>
      </c>
    </row>
    <row r="2624" spans="1:2" x14ac:dyDescent="0.2">
      <c r="A2624" s="6" t="s">
        <v>25262</v>
      </c>
      <c r="B2624" s="6" t="s">
        <v>25263</v>
      </c>
    </row>
    <row r="2625" spans="1:2" x14ac:dyDescent="0.2">
      <c r="A2625" s="6" t="s">
        <v>25263</v>
      </c>
      <c r="B2625" s="6" t="s">
        <v>25264</v>
      </c>
    </row>
    <row r="2626" spans="1:2" x14ac:dyDescent="0.2">
      <c r="A2626" s="6" t="s">
        <v>25265</v>
      </c>
      <c r="B2626" s="6" t="s">
        <v>25266</v>
      </c>
    </row>
    <row r="2627" spans="1:2" x14ac:dyDescent="0.2">
      <c r="A2627" s="6" t="s">
        <v>25267</v>
      </c>
      <c r="B2627" s="6" t="s">
        <v>25266</v>
      </c>
    </row>
    <row r="2628" spans="1:2" x14ac:dyDescent="0.2">
      <c r="A2628" s="6" t="s">
        <v>25268</v>
      </c>
      <c r="B2628" s="6" t="s">
        <v>25269</v>
      </c>
    </row>
    <row r="2629" spans="1:2" x14ac:dyDescent="0.2">
      <c r="A2629" s="6" t="s">
        <v>25270</v>
      </c>
      <c r="B2629" s="6" t="s">
        <v>25271</v>
      </c>
    </row>
    <row r="2630" spans="1:2" x14ac:dyDescent="0.2">
      <c r="A2630" s="6" t="s">
        <v>25272</v>
      </c>
      <c r="B2630" s="6" t="s">
        <v>25269</v>
      </c>
    </row>
    <row r="2631" spans="1:2" x14ac:dyDescent="0.2">
      <c r="A2631" s="6" t="s">
        <v>25273</v>
      </c>
      <c r="B2631" s="6" t="s">
        <v>25271</v>
      </c>
    </row>
    <row r="2632" spans="1:2" x14ac:dyDescent="0.2">
      <c r="A2632" s="6" t="s">
        <v>25274</v>
      </c>
      <c r="B2632" s="6" t="s">
        <v>25275</v>
      </c>
    </row>
    <row r="2633" spans="1:2" x14ac:dyDescent="0.2">
      <c r="A2633" s="6" t="s">
        <v>25276</v>
      </c>
      <c r="B2633" s="6" t="s">
        <v>25277</v>
      </c>
    </row>
    <row r="2634" spans="1:2" x14ac:dyDescent="0.2">
      <c r="A2634" s="6" t="s">
        <v>25278</v>
      </c>
      <c r="B2634" s="6" t="s">
        <v>25279</v>
      </c>
    </row>
    <row r="2635" spans="1:2" x14ac:dyDescent="0.2">
      <c r="A2635" s="6" t="s">
        <v>25279</v>
      </c>
      <c r="B2635" s="6" t="s">
        <v>25280</v>
      </c>
    </row>
    <row r="2636" spans="1:2" x14ac:dyDescent="0.2">
      <c r="A2636" s="6" t="s">
        <v>25281</v>
      </c>
      <c r="B2636" s="6" t="s">
        <v>25282</v>
      </c>
    </row>
    <row r="2637" spans="1:2" x14ac:dyDescent="0.2">
      <c r="A2637" s="6" t="s">
        <v>25283</v>
      </c>
      <c r="B2637" s="6" t="s">
        <v>25284</v>
      </c>
    </row>
    <row r="2638" spans="1:2" x14ac:dyDescent="0.2">
      <c r="A2638" s="6" t="s">
        <v>25284</v>
      </c>
      <c r="B2638" s="6" t="s">
        <v>25285</v>
      </c>
    </row>
    <row r="2639" spans="1:2" x14ac:dyDescent="0.2">
      <c r="A2639" s="6" t="s">
        <v>25286</v>
      </c>
      <c r="B2639" s="6" t="s">
        <v>25287</v>
      </c>
    </row>
    <row r="2640" spans="1:2" x14ac:dyDescent="0.2">
      <c r="A2640" s="6" t="s">
        <v>25288</v>
      </c>
      <c r="B2640" s="6" t="s">
        <v>25289</v>
      </c>
    </row>
    <row r="2641" spans="1:2" x14ac:dyDescent="0.2">
      <c r="A2641" s="6" t="s">
        <v>25290</v>
      </c>
      <c r="B2641" s="6" t="s">
        <v>25291</v>
      </c>
    </row>
    <row r="2642" spans="1:2" x14ac:dyDescent="0.2">
      <c r="A2642" s="6" t="s">
        <v>24806</v>
      </c>
      <c r="B2642" s="6" t="s">
        <v>25289</v>
      </c>
    </row>
    <row r="2643" spans="1:2" x14ac:dyDescent="0.2">
      <c r="A2643" s="6" t="s">
        <v>24808</v>
      </c>
      <c r="B2643" s="6" t="s">
        <v>25292</v>
      </c>
    </row>
    <row r="2644" spans="1:2" x14ac:dyDescent="0.2">
      <c r="A2644" s="6" t="s">
        <v>25293</v>
      </c>
      <c r="B2644" s="6" t="s">
        <v>25294</v>
      </c>
    </row>
    <row r="2645" spans="1:2" x14ac:dyDescent="0.2">
      <c r="A2645" s="6" t="s">
        <v>25295</v>
      </c>
      <c r="B2645" s="6" t="s">
        <v>24855</v>
      </c>
    </row>
    <row r="2646" spans="1:2" x14ac:dyDescent="0.2">
      <c r="A2646" s="6" t="s">
        <v>25296</v>
      </c>
      <c r="B2646" s="6" t="s">
        <v>25297</v>
      </c>
    </row>
    <row r="2647" spans="1:2" x14ac:dyDescent="0.2">
      <c r="A2647" s="6" t="s">
        <v>25298</v>
      </c>
      <c r="B2647" s="6" t="s">
        <v>25299</v>
      </c>
    </row>
    <row r="2648" spans="1:2" x14ac:dyDescent="0.2">
      <c r="A2648" s="6" t="s">
        <v>25300</v>
      </c>
      <c r="B2648" s="6" t="s">
        <v>24966</v>
      </c>
    </row>
    <row r="2649" spans="1:2" x14ac:dyDescent="0.2">
      <c r="A2649" s="6" t="s">
        <v>25301</v>
      </c>
      <c r="B2649" s="6" t="s">
        <v>24966</v>
      </c>
    </row>
    <row r="2650" spans="1:2" x14ac:dyDescent="0.2">
      <c r="A2650" s="6" t="s">
        <v>25302</v>
      </c>
      <c r="B2650" s="6" t="s">
        <v>25303</v>
      </c>
    </row>
    <row r="2651" spans="1:2" x14ac:dyDescent="0.2">
      <c r="A2651" s="6" t="s">
        <v>25304</v>
      </c>
      <c r="B2651" s="6" t="s">
        <v>25305</v>
      </c>
    </row>
    <row r="2652" spans="1:2" x14ac:dyDescent="0.2">
      <c r="A2652" s="6" t="s">
        <v>25306</v>
      </c>
      <c r="B2652" s="6" t="s">
        <v>25305</v>
      </c>
    </row>
    <row r="2653" spans="1:2" x14ac:dyDescent="0.2">
      <c r="A2653" s="6" t="s">
        <v>25307</v>
      </c>
      <c r="B2653" s="6" t="s">
        <v>25308</v>
      </c>
    </row>
    <row r="2654" spans="1:2" x14ac:dyDescent="0.2">
      <c r="A2654" s="6" t="s">
        <v>25309</v>
      </c>
      <c r="B2654" s="6" t="s">
        <v>25308</v>
      </c>
    </row>
    <row r="2655" spans="1:2" x14ac:dyDescent="0.2">
      <c r="A2655" s="6" t="s">
        <v>25310</v>
      </c>
      <c r="B2655" s="6" t="s">
        <v>25311</v>
      </c>
    </row>
    <row r="2656" spans="1:2" x14ac:dyDescent="0.2">
      <c r="A2656" s="6" t="s">
        <v>25312</v>
      </c>
      <c r="B2656" s="6" t="s">
        <v>25313</v>
      </c>
    </row>
    <row r="2657" spans="1:2" x14ac:dyDescent="0.2">
      <c r="A2657" s="6" t="s">
        <v>25314</v>
      </c>
      <c r="B2657" s="6" t="s">
        <v>25315</v>
      </c>
    </row>
    <row r="2658" spans="1:2" x14ac:dyDescent="0.2">
      <c r="A2658" s="6" t="s">
        <v>25316</v>
      </c>
      <c r="B2658" s="6" t="s">
        <v>25317</v>
      </c>
    </row>
    <row r="2659" spans="1:2" x14ac:dyDescent="0.2">
      <c r="A2659" s="6" t="s">
        <v>25318</v>
      </c>
      <c r="B2659" s="6" t="s">
        <v>25319</v>
      </c>
    </row>
    <row r="2660" spans="1:2" x14ac:dyDescent="0.2">
      <c r="A2660" s="6" t="s">
        <v>25320</v>
      </c>
      <c r="B2660" s="6" t="s">
        <v>25321</v>
      </c>
    </row>
    <row r="2661" spans="1:2" x14ac:dyDescent="0.2">
      <c r="A2661" s="6" t="s">
        <v>25322</v>
      </c>
      <c r="B2661" s="6" t="s">
        <v>25323</v>
      </c>
    </row>
    <row r="2662" spans="1:2" x14ac:dyDescent="0.2">
      <c r="A2662" s="6" t="s">
        <v>25324</v>
      </c>
      <c r="B2662" s="6" t="s">
        <v>25325</v>
      </c>
    </row>
    <row r="2663" spans="1:2" x14ac:dyDescent="0.2">
      <c r="A2663" s="6" t="s">
        <v>25326</v>
      </c>
      <c r="B2663" s="6" t="s">
        <v>25327</v>
      </c>
    </row>
    <row r="2664" spans="1:2" x14ac:dyDescent="0.2">
      <c r="A2664" s="6" t="s">
        <v>25328</v>
      </c>
      <c r="B2664" s="6" t="s">
        <v>25329</v>
      </c>
    </row>
    <row r="2665" spans="1:2" x14ac:dyDescent="0.2">
      <c r="A2665" s="6" t="s">
        <v>25330</v>
      </c>
      <c r="B2665" s="6" t="s">
        <v>25329</v>
      </c>
    </row>
    <row r="2666" spans="1:2" x14ac:dyDescent="0.2">
      <c r="A2666" s="6" t="s">
        <v>25331</v>
      </c>
      <c r="B2666" s="6" t="s">
        <v>25332</v>
      </c>
    </row>
    <row r="2667" spans="1:2" x14ac:dyDescent="0.2">
      <c r="A2667" s="6" t="s">
        <v>25333</v>
      </c>
      <c r="B2667" s="6" t="s">
        <v>25334</v>
      </c>
    </row>
    <row r="2668" spans="1:2" x14ac:dyDescent="0.2">
      <c r="A2668" s="6" t="s">
        <v>25335</v>
      </c>
      <c r="B2668" s="6" t="s">
        <v>25336</v>
      </c>
    </row>
    <row r="2669" spans="1:2" x14ac:dyDescent="0.2">
      <c r="A2669" s="6" t="s">
        <v>25337</v>
      </c>
      <c r="B2669" s="6" t="s">
        <v>25338</v>
      </c>
    </row>
    <row r="2670" spans="1:2" x14ac:dyDescent="0.2">
      <c r="A2670" s="6" t="s">
        <v>25339</v>
      </c>
      <c r="B2670" s="6" t="s">
        <v>25340</v>
      </c>
    </row>
    <row r="2671" spans="1:2" x14ac:dyDescent="0.2">
      <c r="A2671" s="6" t="s">
        <v>25341</v>
      </c>
      <c r="B2671" s="6" t="s">
        <v>25340</v>
      </c>
    </row>
    <row r="2672" spans="1:2" x14ac:dyDescent="0.2">
      <c r="A2672" s="6" t="s">
        <v>25342</v>
      </c>
      <c r="B2672" s="6" t="s">
        <v>25341</v>
      </c>
    </row>
    <row r="2673" spans="1:2" x14ac:dyDescent="0.2">
      <c r="A2673" s="6" t="s">
        <v>25343</v>
      </c>
      <c r="B2673" s="6" t="s">
        <v>25305</v>
      </c>
    </row>
    <row r="2674" spans="1:2" x14ac:dyDescent="0.2">
      <c r="A2674" s="6" t="s">
        <v>25344</v>
      </c>
      <c r="B2674" s="6" t="s">
        <v>25317</v>
      </c>
    </row>
    <row r="2675" spans="1:2" x14ac:dyDescent="0.2">
      <c r="A2675" s="6" t="s">
        <v>25345</v>
      </c>
      <c r="B2675" s="6" t="s">
        <v>25346</v>
      </c>
    </row>
    <row r="2676" spans="1:2" x14ac:dyDescent="0.2">
      <c r="A2676" s="6" t="s">
        <v>25347</v>
      </c>
      <c r="B2676" s="6" t="s">
        <v>25348</v>
      </c>
    </row>
    <row r="2677" spans="1:2" x14ac:dyDescent="0.2">
      <c r="A2677" s="6" t="s">
        <v>25349</v>
      </c>
      <c r="B2677" s="6" t="s">
        <v>25346</v>
      </c>
    </row>
    <row r="2678" spans="1:2" x14ac:dyDescent="0.2">
      <c r="A2678" s="6" t="s">
        <v>25350</v>
      </c>
      <c r="B2678" s="6" t="s">
        <v>25351</v>
      </c>
    </row>
    <row r="2679" spans="1:2" x14ac:dyDescent="0.2">
      <c r="A2679" s="6" t="s">
        <v>25352</v>
      </c>
      <c r="B2679" s="6" t="s">
        <v>25351</v>
      </c>
    </row>
    <row r="2680" spans="1:2" x14ac:dyDescent="0.2">
      <c r="A2680" s="6" t="s">
        <v>25353</v>
      </c>
      <c r="B2680" s="6" t="s">
        <v>25354</v>
      </c>
    </row>
    <row r="2681" spans="1:2" x14ac:dyDescent="0.2">
      <c r="A2681" s="6" t="s">
        <v>25355</v>
      </c>
      <c r="B2681" s="6" t="s">
        <v>25354</v>
      </c>
    </row>
    <row r="2682" spans="1:2" x14ac:dyDescent="0.2">
      <c r="A2682" s="6" t="s">
        <v>25356</v>
      </c>
      <c r="B2682" s="6" t="s">
        <v>25357</v>
      </c>
    </row>
    <row r="2683" spans="1:2" x14ac:dyDescent="0.2">
      <c r="A2683" s="6" t="s">
        <v>25357</v>
      </c>
      <c r="B2683" s="6" t="s">
        <v>25358</v>
      </c>
    </row>
    <row r="2684" spans="1:2" x14ac:dyDescent="0.2">
      <c r="A2684" s="6" t="s">
        <v>25359</v>
      </c>
      <c r="B2684" s="6" t="s">
        <v>25357</v>
      </c>
    </row>
    <row r="2685" spans="1:2" x14ac:dyDescent="0.2">
      <c r="A2685" s="6" t="s">
        <v>25360</v>
      </c>
      <c r="B2685" s="6" t="s">
        <v>25357</v>
      </c>
    </row>
    <row r="2686" spans="1:2" x14ac:dyDescent="0.2">
      <c r="A2686" s="6" t="s">
        <v>25361</v>
      </c>
      <c r="B2686" s="6" t="s">
        <v>25362</v>
      </c>
    </row>
    <row r="2687" spans="1:2" x14ac:dyDescent="0.2">
      <c r="A2687" s="6" t="s">
        <v>25363</v>
      </c>
      <c r="B2687" s="6" t="s">
        <v>25362</v>
      </c>
    </row>
    <row r="2688" spans="1:2" x14ac:dyDescent="0.2">
      <c r="A2688" s="6" t="s">
        <v>25364</v>
      </c>
      <c r="B2688" s="6" t="s">
        <v>25181</v>
      </c>
    </row>
    <row r="2689" spans="1:2" x14ac:dyDescent="0.2">
      <c r="A2689" s="6" t="s">
        <v>25365</v>
      </c>
      <c r="B2689" s="6" t="s">
        <v>25366</v>
      </c>
    </row>
    <row r="2690" spans="1:2" x14ac:dyDescent="0.2">
      <c r="A2690" s="6" t="s">
        <v>25367</v>
      </c>
      <c r="B2690" s="6" t="s">
        <v>25368</v>
      </c>
    </row>
    <row r="2691" spans="1:2" x14ac:dyDescent="0.2">
      <c r="A2691" s="6" t="s">
        <v>25369</v>
      </c>
      <c r="B2691" s="6" t="s">
        <v>25211</v>
      </c>
    </row>
    <row r="2692" spans="1:2" x14ac:dyDescent="0.2">
      <c r="A2692" s="6" t="s">
        <v>25334</v>
      </c>
      <c r="B2692" s="6" t="s">
        <v>25370</v>
      </c>
    </row>
    <row r="2693" spans="1:2" x14ac:dyDescent="0.2">
      <c r="A2693" s="6" t="s">
        <v>25371</v>
      </c>
      <c r="B2693" s="6" t="s">
        <v>25372</v>
      </c>
    </row>
    <row r="2694" spans="1:2" x14ac:dyDescent="0.2">
      <c r="A2694" s="6" t="s">
        <v>25373</v>
      </c>
      <c r="B2694" s="6" t="s">
        <v>25374</v>
      </c>
    </row>
    <row r="2695" spans="1:2" x14ac:dyDescent="0.2">
      <c r="A2695" s="6" t="s">
        <v>25374</v>
      </c>
      <c r="B2695" s="6" t="s">
        <v>25375</v>
      </c>
    </row>
    <row r="2696" spans="1:2" x14ac:dyDescent="0.2">
      <c r="A2696" s="6" t="s">
        <v>25376</v>
      </c>
      <c r="B2696" s="6" t="s">
        <v>25377</v>
      </c>
    </row>
    <row r="2697" spans="1:2" x14ac:dyDescent="0.2">
      <c r="A2697" s="6" t="s">
        <v>25378</v>
      </c>
      <c r="B2697" s="6" t="s">
        <v>25379</v>
      </c>
    </row>
    <row r="2698" spans="1:2" x14ac:dyDescent="0.2">
      <c r="A2698" s="6" t="s">
        <v>25380</v>
      </c>
      <c r="B2698" s="6" t="s">
        <v>25381</v>
      </c>
    </row>
    <row r="2699" spans="1:2" x14ac:dyDescent="0.2">
      <c r="A2699" s="6" t="s">
        <v>25382</v>
      </c>
      <c r="B2699" s="6" t="s">
        <v>25383</v>
      </c>
    </row>
    <row r="2700" spans="1:2" x14ac:dyDescent="0.2">
      <c r="A2700" s="6" t="s">
        <v>25384</v>
      </c>
      <c r="B2700" s="6" t="s">
        <v>25385</v>
      </c>
    </row>
    <row r="2701" spans="1:2" x14ac:dyDescent="0.2">
      <c r="A2701" s="6" t="s">
        <v>25386</v>
      </c>
      <c r="B2701" s="6" t="s">
        <v>25381</v>
      </c>
    </row>
    <row r="2702" spans="1:2" x14ac:dyDescent="0.2">
      <c r="A2702" s="6" t="s">
        <v>25387</v>
      </c>
      <c r="B2702" s="6" t="s">
        <v>21179</v>
      </c>
    </row>
    <row r="2703" spans="1:2" x14ac:dyDescent="0.2">
      <c r="A2703" s="6" t="s">
        <v>25388</v>
      </c>
      <c r="B2703" s="6" t="s">
        <v>25389</v>
      </c>
    </row>
    <row r="2704" spans="1:2" x14ac:dyDescent="0.2">
      <c r="A2704" s="6" t="s">
        <v>25390</v>
      </c>
      <c r="B2704" s="6" t="s">
        <v>25391</v>
      </c>
    </row>
    <row r="2705" spans="1:2" x14ac:dyDescent="0.2">
      <c r="A2705" s="6" t="s">
        <v>25392</v>
      </c>
      <c r="B2705" s="6" t="s">
        <v>25393</v>
      </c>
    </row>
    <row r="2706" spans="1:2" x14ac:dyDescent="0.2">
      <c r="A2706" s="6" t="s">
        <v>25394</v>
      </c>
      <c r="B2706" s="6" t="s">
        <v>25395</v>
      </c>
    </row>
    <row r="2707" spans="1:2" x14ac:dyDescent="0.2">
      <c r="A2707" s="6" t="s">
        <v>25396</v>
      </c>
      <c r="B2707" s="6" t="s">
        <v>25397</v>
      </c>
    </row>
    <row r="2708" spans="1:2" x14ac:dyDescent="0.2">
      <c r="A2708" s="6" t="s">
        <v>25398</v>
      </c>
      <c r="B2708" s="6" t="s">
        <v>25399</v>
      </c>
    </row>
    <row r="2709" spans="1:2" x14ac:dyDescent="0.2">
      <c r="A2709" s="6" t="s">
        <v>25400</v>
      </c>
      <c r="B2709" s="6" t="s">
        <v>25401</v>
      </c>
    </row>
    <row r="2710" spans="1:2" x14ac:dyDescent="0.2">
      <c r="A2710" s="6" t="s">
        <v>25402</v>
      </c>
      <c r="B2710" s="6" t="s">
        <v>25403</v>
      </c>
    </row>
    <row r="2711" spans="1:2" x14ac:dyDescent="0.2">
      <c r="A2711" s="6" t="s">
        <v>25404</v>
      </c>
      <c r="B2711" s="6" t="s">
        <v>25405</v>
      </c>
    </row>
    <row r="2712" spans="1:2" x14ac:dyDescent="0.2">
      <c r="A2712" s="6" t="s">
        <v>25406</v>
      </c>
      <c r="B2712" s="6" t="s">
        <v>25407</v>
      </c>
    </row>
    <row r="2713" spans="1:2" x14ac:dyDescent="0.2">
      <c r="A2713" s="6" t="s">
        <v>25408</v>
      </c>
      <c r="B2713" s="6" t="s">
        <v>25409</v>
      </c>
    </row>
    <row r="2714" spans="1:2" x14ac:dyDescent="0.2">
      <c r="A2714" s="6" t="s">
        <v>25410</v>
      </c>
      <c r="B2714" s="6" t="s">
        <v>25409</v>
      </c>
    </row>
    <row r="2715" spans="1:2" x14ac:dyDescent="0.2">
      <c r="A2715" s="6" t="s">
        <v>25411</v>
      </c>
      <c r="B2715" s="6" t="s">
        <v>25409</v>
      </c>
    </row>
    <row r="2716" spans="1:2" x14ac:dyDescent="0.2">
      <c r="A2716" s="6" t="s">
        <v>25412</v>
      </c>
      <c r="B2716" s="6" t="s">
        <v>25409</v>
      </c>
    </row>
    <row r="2717" spans="1:2" x14ac:dyDescent="0.2">
      <c r="A2717" s="6" t="s">
        <v>25413</v>
      </c>
      <c r="B2717" s="6" t="s">
        <v>25414</v>
      </c>
    </row>
    <row r="2718" spans="1:2" x14ac:dyDescent="0.2">
      <c r="A2718" s="6" t="s">
        <v>25415</v>
      </c>
      <c r="B2718" s="6" t="s">
        <v>25409</v>
      </c>
    </row>
    <row r="2719" spans="1:2" x14ac:dyDescent="0.2">
      <c r="A2719" s="6" t="s">
        <v>25416</v>
      </c>
      <c r="B2719" s="6" t="s">
        <v>25417</v>
      </c>
    </row>
    <row r="2720" spans="1:2" x14ac:dyDescent="0.2">
      <c r="A2720" s="6" t="s">
        <v>25418</v>
      </c>
      <c r="B2720" s="6" t="s">
        <v>25419</v>
      </c>
    </row>
    <row r="2721" spans="1:2" x14ac:dyDescent="0.2">
      <c r="A2721" s="6" t="s">
        <v>25420</v>
      </c>
      <c r="B2721" s="6" t="s">
        <v>25419</v>
      </c>
    </row>
    <row r="2722" spans="1:2" x14ac:dyDescent="0.2">
      <c r="A2722" s="6" t="s">
        <v>25421</v>
      </c>
      <c r="B2722" s="6" t="s">
        <v>25422</v>
      </c>
    </row>
    <row r="2723" spans="1:2" x14ac:dyDescent="0.2">
      <c r="A2723" s="6" t="s">
        <v>25423</v>
      </c>
      <c r="B2723" s="6" t="s">
        <v>25422</v>
      </c>
    </row>
    <row r="2724" spans="1:2" x14ac:dyDescent="0.2">
      <c r="A2724" s="6" t="s">
        <v>25424</v>
      </c>
      <c r="B2724" s="6" t="s">
        <v>25425</v>
      </c>
    </row>
    <row r="2725" spans="1:2" x14ac:dyDescent="0.2">
      <c r="A2725" s="6" t="s">
        <v>25426</v>
      </c>
      <c r="B2725" s="6" t="s">
        <v>25425</v>
      </c>
    </row>
    <row r="2726" spans="1:2" x14ac:dyDescent="0.2">
      <c r="A2726" s="6" t="s">
        <v>25427</v>
      </c>
      <c r="B2726" s="6" t="s">
        <v>25428</v>
      </c>
    </row>
    <row r="2727" spans="1:2" x14ac:dyDescent="0.2">
      <c r="A2727" s="6" t="s">
        <v>25429</v>
      </c>
      <c r="B2727" s="6" t="s">
        <v>25430</v>
      </c>
    </row>
    <row r="2728" spans="1:2" x14ac:dyDescent="0.2">
      <c r="A2728" s="6" t="s">
        <v>25431</v>
      </c>
      <c r="B2728" s="6" t="s">
        <v>25432</v>
      </c>
    </row>
    <row r="2729" spans="1:2" x14ac:dyDescent="0.2">
      <c r="A2729" s="6" t="s">
        <v>25433</v>
      </c>
      <c r="B2729" s="6" t="s">
        <v>25434</v>
      </c>
    </row>
    <row r="2730" spans="1:2" x14ac:dyDescent="0.2">
      <c r="A2730" s="6" t="s">
        <v>25435</v>
      </c>
      <c r="B2730" s="6" t="s">
        <v>25179</v>
      </c>
    </row>
    <row r="2731" spans="1:2" x14ac:dyDescent="0.2">
      <c r="A2731" s="6" t="s">
        <v>25179</v>
      </c>
      <c r="B2731" s="6" t="s">
        <v>25436</v>
      </c>
    </row>
    <row r="2732" spans="1:2" x14ac:dyDescent="0.2">
      <c r="A2732" s="6" t="s">
        <v>25179</v>
      </c>
      <c r="B2732" s="6" t="s">
        <v>25436</v>
      </c>
    </row>
    <row r="2733" spans="1:2" x14ac:dyDescent="0.2">
      <c r="A2733" s="6" t="s">
        <v>25437</v>
      </c>
      <c r="B2733" s="6" t="s">
        <v>25438</v>
      </c>
    </row>
    <row r="2734" spans="1:2" x14ac:dyDescent="0.2">
      <c r="A2734" s="6" t="s">
        <v>25439</v>
      </c>
      <c r="B2734" s="6" t="s">
        <v>25440</v>
      </c>
    </row>
    <row r="2735" spans="1:2" x14ac:dyDescent="0.2">
      <c r="A2735" s="6" t="s">
        <v>25441</v>
      </c>
      <c r="B2735" s="6" t="s">
        <v>25442</v>
      </c>
    </row>
    <row r="2736" spans="1:2" x14ac:dyDescent="0.2">
      <c r="A2736" s="6" t="s">
        <v>25441</v>
      </c>
      <c r="B2736" s="6" t="s">
        <v>25250</v>
      </c>
    </row>
    <row r="2737" spans="1:2" x14ac:dyDescent="0.2">
      <c r="A2737" s="6" t="s">
        <v>25443</v>
      </c>
      <c r="B2737" s="6" t="s">
        <v>25187</v>
      </c>
    </row>
    <row r="2738" spans="1:2" x14ac:dyDescent="0.2">
      <c r="A2738" s="6" t="s">
        <v>25366</v>
      </c>
      <c r="B2738" s="6" t="s">
        <v>25187</v>
      </c>
    </row>
    <row r="2739" spans="1:2" x14ac:dyDescent="0.2">
      <c r="A2739" s="6" t="s">
        <v>25444</v>
      </c>
      <c r="B2739" s="6" t="s">
        <v>25445</v>
      </c>
    </row>
    <row r="2740" spans="1:2" x14ac:dyDescent="0.2">
      <c r="A2740" s="6" t="s">
        <v>25446</v>
      </c>
      <c r="B2740" s="6" t="s">
        <v>25447</v>
      </c>
    </row>
    <row r="2741" spans="1:2" x14ac:dyDescent="0.2">
      <c r="A2741" s="6" t="s">
        <v>25448</v>
      </c>
      <c r="B2741" s="6" t="s">
        <v>25449</v>
      </c>
    </row>
    <row r="2742" spans="1:2" x14ac:dyDescent="0.2">
      <c r="A2742" s="6" t="s">
        <v>25450</v>
      </c>
      <c r="B2742" s="6" t="s">
        <v>25451</v>
      </c>
    </row>
    <row r="2743" spans="1:2" x14ac:dyDescent="0.2">
      <c r="A2743" s="6" t="s">
        <v>25452</v>
      </c>
      <c r="B2743" s="6" t="s">
        <v>25453</v>
      </c>
    </row>
    <row r="2744" spans="1:2" x14ac:dyDescent="0.2">
      <c r="A2744" s="6" t="s">
        <v>25454</v>
      </c>
      <c r="B2744" s="6" t="s">
        <v>25455</v>
      </c>
    </row>
    <row r="2745" spans="1:2" x14ac:dyDescent="0.2">
      <c r="A2745" s="6" t="s">
        <v>25456</v>
      </c>
      <c r="B2745" s="6" t="s">
        <v>25457</v>
      </c>
    </row>
    <row r="2746" spans="1:2" x14ac:dyDescent="0.2">
      <c r="A2746" s="6" t="s">
        <v>25458</v>
      </c>
      <c r="B2746" s="6" t="s">
        <v>25459</v>
      </c>
    </row>
    <row r="2747" spans="1:2" x14ac:dyDescent="0.2">
      <c r="A2747" s="6" t="s">
        <v>25460</v>
      </c>
      <c r="B2747" s="6" t="s">
        <v>25461</v>
      </c>
    </row>
    <row r="2748" spans="1:2" x14ac:dyDescent="0.2">
      <c r="A2748" s="6" t="s">
        <v>25462</v>
      </c>
      <c r="B2748" s="6" t="s">
        <v>25463</v>
      </c>
    </row>
    <row r="2749" spans="1:2" x14ac:dyDescent="0.2">
      <c r="A2749" s="6" t="s">
        <v>25464</v>
      </c>
      <c r="B2749" s="6" t="s">
        <v>25465</v>
      </c>
    </row>
    <row r="2750" spans="1:2" x14ac:dyDescent="0.2">
      <c r="A2750" s="6" t="s">
        <v>25466</v>
      </c>
      <c r="B2750" s="6" t="s">
        <v>25467</v>
      </c>
    </row>
    <row r="2751" spans="1:2" x14ac:dyDescent="0.2">
      <c r="A2751" s="6" t="s">
        <v>25468</v>
      </c>
      <c r="B2751" s="6" t="s">
        <v>25469</v>
      </c>
    </row>
    <row r="2752" spans="1:2" x14ac:dyDescent="0.2">
      <c r="A2752" s="6" t="s">
        <v>25470</v>
      </c>
      <c r="B2752" s="6" t="s">
        <v>25409</v>
      </c>
    </row>
    <row r="2753" spans="1:2" x14ac:dyDescent="0.2">
      <c r="A2753" s="6" t="s">
        <v>25471</v>
      </c>
      <c r="B2753" s="6" t="s">
        <v>25409</v>
      </c>
    </row>
    <row r="2754" spans="1:2" x14ac:dyDescent="0.2">
      <c r="A2754" s="6" t="s">
        <v>25472</v>
      </c>
      <c r="B2754" s="6" t="s">
        <v>25409</v>
      </c>
    </row>
    <row r="2755" spans="1:2" x14ac:dyDescent="0.2">
      <c r="A2755" s="6" t="s">
        <v>25409</v>
      </c>
      <c r="B2755" s="6" t="s">
        <v>25473</v>
      </c>
    </row>
    <row r="2756" spans="1:2" x14ac:dyDescent="0.2">
      <c r="A2756" s="6" t="s">
        <v>25474</v>
      </c>
      <c r="B2756" s="6" t="s">
        <v>25264</v>
      </c>
    </row>
    <row r="2757" spans="1:2" x14ac:dyDescent="0.2">
      <c r="A2757" s="6" t="s">
        <v>25475</v>
      </c>
      <c r="B2757" s="6" t="s">
        <v>25476</v>
      </c>
    </row>
    <row r="2758" spans="1:2" x14ac:dyDescent="0.2">
      <c r="A2758" s="6" t="s">
        <v>25477</v>
      </c>
      <c r="B2758" s="6" t="s">
        <v>25478</v>
      </c>
    </row>
    <row r="2759" spans="1:2" x14ac:dyDescent="0.2">
      <c r="A2759" s="6" t="s">
        <v>25479</v>
      </c>
      <c r="B2759" s="6" t="s">
        <v>25480</v>
      </c>
    </row>
    <row r="2760" spans="1:2" x14ac:dyDescent="0.2">
      <c r="A2760" s="6" t="s">
        <v>25481</v>
      </c>
      <c r="B2760" s="6" t="s">
        <v>25482</v>
      </c>
    </row>
    <row r="2761" spans="1:2" x14ac:dyDescent="0.2">
      <c r="A2761" s="6" t="s">
        <v>25483</v>
      </c>
      <c r="B2761" s="6" t="s">
        <v>25484</v>
      </c>
    </row>
    <row r="2762" spans="1:2" x14ac:dyDescent="0.2">
      <c r="A2762" s="6" t="s">
        <v>25484</v>
      </c>
      <c r="B2762" s="6" t="s">
        <v>25485</v>
      </c>
    </row>
    <row r="2763" spans="1:2" x14ac:dyDescent="0.2">
      <c r="A2763" s="6" t="s">
        <v>25486</v>
      </c>
      <c r="B2763" s="6" t="s">
        <v>25487</v>
      </c>
    </row>
    <row r="2764" spans="1:2" x14ac:dyDescent="0.2">
      <c r="A2764" s="6" t="s">
        <v>25488</v>
      </c>
      <c r="B2764" s="6" t="s">
        <v>25489</v>
      </c>
    </row>
    <row r="2765" spans="1:2" x14ac:dyDescent="0.2">
      <c r="A2765" s="6" t="s">
        <v>25490</v>
      </c>
      <c r="B2765" s="6" t="s">
        <v>25491</v>
      </c>
    </row>
    <row r="2766" spans="1:2" x14ac:dyDescent="0.2">
      <c r="A2766" s="6" t="s">
        <v>25492</v>
      </c>
      <c r="B2766" s="6" t="s">
        <v>25493</v>
      </c>
    </row>
    <row r="2767" spans="1:2" x14ac:dyDescent="0.2">
      <c r="A2767" s="6" t="s">
        <v>25494</v>
      </c>
      <c r="B2767" s="6" t="s">
        <v>25495</v>
      </c>
    </row>
    <row r="2768" spans="1:2" x14ac:dyDescent="0.2">
      <c r="A2768" s="6" t="s">
        <v>25496</v>
      </c>
      <c r="B2768" s="6" t="s">
        <v>25497</v>
      </c>
    </row>
    <row r="2769" spans="1:2" x14ac:dyDescent="0.2">
      <c r="A2769" s="6" t="s">
        <v>25497</v>
      </c>
      <c r="B2769" s="6" t="s">
        <v>25498</v>
      </c>
    </row>
    <row r="2770" spans="1:2" x14ac:dyDescent="0.2">
      <c r="A2770" s="6" t="s">
        <v>25499</v>
      </c>
      <c r="B2770" s="6" t="s">
        <v>25118</v>
      </c>
    </row>
    <row r="2771" spans="1:2" x14ac:dyDescent="0.2">
      <c r="A2771" s="6" t="s">
        <v>25500</v>
      </c>
      <c r="B2771" s="6" t="s">
        <v>25501</v>
      </c>
    </row>
    <row r="2772" spans="1:2" x14ac:dyDescent="0.2">
      <c r="A2772" s="6" t="s">
        <v>25502</v>
      </c>
      <c r="B2772" s="6" t="s">
        <v>25503</v>
      </c>
    </row>
    <row r="2773" spans="1:2" x14ac:dyDescent="0.2">
      <c r="A2773" s="6" t="s">
        <v>25504</v>
      </c>
      <c r="B2773" s="6" t="s">
        <v>25503</v>
      </c>
    </row>
    <row r="2774" spans="1:2" x14ac:dyDescent="0.2">
      <c r="A2774" s="6" t="s">
        <v>25505</v>
      </c>
      <c r="B2774" s="6" t="s">
        <v>25506</v>
      </c>
    </row>
    <row r="2775" spans="1:2" x14ac:dyDescent="0.2">
      <c r="A2775" s="6" t="s">
        <v>25507</v>
      </c>
      <c r="B2775" s="6" t="s">
        <v>25506</v>
      </c>
    </row>
    <row r="2776" spans="1:2" x14ac:dyDescent="0.2">
      <c r="A2776" s="6" t="s">
        <v>25508</v>
      </c>
      <c r="B2776" s="6" t="s">
        <v>25509</v>
      </c>
    </row>
    <row r="2777" spans="1:2" x14ac:dyDescent="0.2">
      <c r="A2777" s="6" t="s">
        <v>25510</v>
      </c>
      <c r="B2777" s="6" t="s">
        <v>25509</v>
      </c>
    </row>
    <row r="2778" spans="1:2" x14ac:dyDescent="0.2">
      <c r="A2778" s="6" t="s">
        <v>25511</v>
      </c>
      <c r="B2778" s="6" t="s">
        <v>25512</v>
      </c>
    </row>
    <row r="2779" spans="1:2" x14ac:dyDescent="0.2">
      <c r="A2779" s="6" t="s">
        <v>25513</v>
      </c>
      <c r="B2779" s="6" t="s">
        <v>25514</v>
      </c>
    </row>
    <row r="2780" spans="1:2" x14ac:dyDescent="0.2">
      <c r="A2780" s="6" t="s">
        <v>25515</v>
      </c>
      <c r="B2780" s="6" t="s">
        <v>25317</v>
      </c>
    </row>
    <row r="2781" spans="1:2" x14ac:dyDescent="0.2">
      <c r="A2781" s="6" t="s">
        <v>25516</v>
      </c>
      <c r="B2781" s="6" t="s">
        <v>25517</v>
      </c>
    </row>
    <row r="2782" spans="1:2" x14ac:dyDescent="0.2">
      <c r="A2782" s="6" t="s">
        <v>25518</v>
      </c>
      <c r="B2782" s="6" t="s">
        <v>23141</v>
      </c>
    </row>
    <row r="2783" spans="1:2" x14ac:dyDescent="0.2">
      <c r="A2783" s="6" t="s">
        <v>23411</v>
      </c>
      <c r="B2783" s="6" t="s">
        <v>23410</v>
      </c>
    </row>
    <row r="2784" spans="1:2" x14ac:dyDescent="0.2">
      <c r="A2784" s="6" t="s">
        <v>25519</v>
      </c>
      <c r="B2784" s="6" t="s">
        <v>25520</v>
      </c>
    </row>
    <row r="2785" spans="1:2" x14ac:dyDescent="0.2">
      <c r="A2785" s="6" t="s">
        <v>25521</v>
      </c>
      <c r="B2785" s="6" t="s">
        <v>25522</v>
      </c>
    </row>
    <row r="2786" spans="1:2" x14ac:dyDescent="0.2">
      <c r="A2786" s="6" t="s">
        <v>25523</v>
      </c>
      <c r="B2786" s="6" t="s">
        <v>25524</v>
      </c>
    </row>
    <row r="2787" spans="1:2" x14ac:dyDescent="0.2">
      <c r="A2787" s="6" t="s">
        <v>25525</v>
      </c>
      <c r="B2787" s="6" t="s">
        <v>25526</v>
      </c>
    </row>
    <row r="2788" spans="1:2" x14ac:dyDescent="0.2">
      <c r="A2788" s="6" t="s">
        <v>25527</v>
      </c>
      <c r="B2788" s="6" t="s">
        <v>25528</v>
      </c>
    </row>
    <row r="2789" spans="1:2" x14ac:dyDescent="0.2">
      <c r="A2789" s="6" t="s">
        <v>25529</v>
      </c>
      <c r="B2789" s="6" t="s">
        <v>25528</v>
      </c>
    </row>
    <row r="2790" spans="1:2" x14ac:dyDescent="0.2">
      <c r="A2790" s="6" t="s">
        <v>25530</v>
      </c>
      <c r="B2790" s="6" t="s">
        <v>25146</v>
      </c>
    </row>
    <row r="2791" spans="1:2" x14ac:dyDescent="0.2">
      <c r="A2791" s="6" t="s">
        <v>25531</v>
      </c>
      <c r="B2791" s="6" t="s">
        <v>25532</v>
      </c>
    </row>
    <row r="2792" spans="1:2" x14ac:dyDescent="0.2">
      <c r="A2792" s="6" t="s">
        <v>25533</v>
      </c>
      <c r="B2792" s="6" t="s">
        <v>25534</v>
      </c>
    </row>
    <row r="2793" spans="1:2" x14ac:dyDescent="0.2">
      <c r="A2793" s="6" t="s">
        <v>25535</v>
      </c>
      <c r="B2793" s="6" t="s">
        <v>25417</v>
      </c>
    </row>
    <row r="2794" spans="1:2" x14ac:dyDescent="0.2">
      <c r="A2794" s="6" t="s">
        <v>25536</v>
      </c>
      <c r="B2794" s="6" t="s">
        <v>21179</v>
      </c>
    </row>
    <row r="2795" spans="1:2" x14ac:dyDescent="0.2">
      <c r="A2795" s="6" t="s">
        <v>25537</v>
      </c>
      <c r="B2795" s="6" t="s">
        <v>25419</v>
      </c>
    </row>
    <row r="2796" spans="1:2" x14ac:dyDescent="0.2">
      <c r="A2796" s="6" t="s">
        <v>25538</v>
      </c>
      <c r="B2796" s="6" t="s">
        <v>25539</v>
      </c>
    </row>
    <row r="2797" spans="1:2" x14ac:dyDescent="0.2">
      <c r="A2797" s="6" t="s">
        <v>25540</v>
      </c>
      <c r="B2797" s="6" t="s">
        <v>25541</v>
      </c>
    </row>
    <row r="2798" spans="1:2" x14ac:dyDescent="0.2">
      <c r="A2798" s="6" t="s">
        <v>25541</v>
      </c>
      <c r="B2798" s="6" t="s">
        <v>21179</v>
      </c>
    </row>
    <row r="2799" spans="1:2" x14ac:dyDescent="0.2">
      <c r="A2799" s="6" t="s">
        <v>25542</v>
      </c>
      <c r="B2799" s="6" t="s">
        <v>25543</v>
      </c>
    </row>
    <row r="2800" spans="1:2" x14ac:dyDescent="0.2">
      <c r="A2800" s="6" t="s">
        <v>25544</v>
      </c>
      <c r="B2800" s="6" t="s">
        <v>25545</v>
      </c>
    </row>
    <row r="2801" spans="1:2" x14ac:dyDescent="0.2">
      <c r="A2801" s="6" t="s">
        <v>25546</v>
      </c>
      <c r="B2801" s="6" t="s">
        <v>25545</v>
      </c>
    </row>
    <row r="2802" spans="1:2" x14ac:dyDescent="0.2">
      <c r="A2802" s="6" t="s">
        <v>25547</v>
      </c>
      <c r="B2802" s="6" t="s">
        <v>25545</v>
      </c>
    </row>
    <row r="2803" spans="1:2" x14ac:dyDescent="0.2">
      <c r="A2803" s="6" t="s">
        <v>25548</v>
      </c>
      <c r="B2803" s="6" t="s">
        <v>25545</v>
      </c>
    </row>
    <row r="2804" spans="1:2" x14ac:dyDescent="0.2">
      <c r="A2804" s="6" t="s">
        <v>25549</v>
      </c>
      <c r="B2804" s="6" t="s">
        <v>25550</v>
      </c>
    </row>
    <row r="2805" spans="1:2" x14ac:dyDescent="0.2">
      <c r="A2805" s="6" t="s">
        <v>25551</v>
      </c>
      <c r="B2805" s="6" t="s">
        <v>25552</v>
      </c>
    </row>
    <row r="2806" spans="1:2" x14ac:dyDescent="0.2">
      <c r="A2806" s="6" t="s">
        <v>25553</v>
      </c>
      <c r="B2806" s="6" t="s">
        <v>25554</v>
      </c>
    </row>
    <row r="2807" spans="1:2" x14ac:dyDescent="0.2">
      <c r="A2807" s="6" t="s">
        <v>25555</v>
      </c>
      <c r="B2807" s="6" t="s">
        <v>25556</v>
      </c>
    </row>
    <row r="2808" spans="1:2" x14ac:dyDescent="0.2">
      <c r="A2808" s="6" t="s">
        <v>25557</v>
      </c>
      <c r="B2808" s="6" t="s">
        <v>25558</v>
      </c>
    </row>
    <row r="2809" spans="1:2" x14ac:dyDescent="0.2">
      <c r="A2809" s="6" t="s">
        <v>25559</v>
      </c>
      <c r="B2809" s="6" t="s">
        <v>25560</v>
      </c>
    </row>
    <row r="2810" spans="1:2" x14ac:dyDescent="0.2">
      <c r="A2810" s="6" t="s">
        <v>25561</v>
      </c>
      <c r="B2810" s="6" t="s">
        <v>25562</v>
      </c>
    </row>
    <row r="2811" spans="1:2" x14ac:dyDescent="0.2">
      <c r="A2811" s="6" t="s">
        <v>25563</v>
      </c>
      <c r="B2811" s="6" t="s">
        <v>25564</v>
      </c>
    </row>
    <row r="2812" spans="1:2" x14ac:dyDescent="0.2">
      <c r="A2812" s="6" t="s">
        <v>25565</v>
      </c>
      <c r="B2812" s="6" t="s">
        <v>25566</v>
      </c>
    </row>
    <row r="2813" spans="1:2" x14ac:dyDescent="0.2">
      <c r="A2813" s="6" t="s">
        <v>25567</v>
      </c>
      <c r="B2813" s="6" t="s">
        <v>25543</v>
      </c>
    </row>
    <row r="2814" spans="1:2" x14ac:dyDescent="0.2">
      <c r="A2814" s="6" t="s">
        <v>25568</v>
      </c>
      <c r="B2814" s="6" t="s">
        <v>21102</v>
      </c>
    </row>
    <row r="2815" spans="1:2" x14ac:dyDescent="0.2">
      <c r="A2815" s="6" t="s">
        <v>25569</v>
      </c>
      <c r="B2815" s="6" t="s">
        <v>25570</v>
      </c>
    </row>
    <row r="2816" spans="1:2" x14ac:dyDescent="0.2">
      <c r="A2816" s="6" t="s">
        <v>25571</v>
      </c>
      <c r="B2816" s="6" t="s">
        <v>25572</v>
      </c>
    </row>
    <row r="2817" spans="1:2" x14ac:dyDescent="0.2">
      <c r="A2817" s="6" t="s">
        <v>25572</v>
      </c>
      <c r="B2817" s="6" t="s">
        <v>25569</v>
      </c>
    </row>
    <row r="2818" spans="1:2" x14ac:dyDescent="0.2">
      <c r="A2818" s="6" t="s">
        <v>25572</v>
      </c>
      <c r="B2818" s="6" t="s">
        <v>25569</v>
      </c>
    </row>
    <row r="2819" spans="1:2" x14ac:dyDescent="0.2">
      <c r="A2819" s="6" t="s">
        <v>25572</v>
      </c>
      <c r="B2819" s="6" t="s">
        <v>25569</v>
      </c>
    </row>
    <row r="2820" spans="1:2" x14ac:dyDescent="0.2">
      <c r="A2820" s="6" t="s">
        <v>25573</v>
      </c>
      <c r="B2820" s="6" t="s">
        <v>25574</v>
      </c>
    </row>
    <row r="2821" spans="1:2" x14ac:dyDescent="0.2">
      <c r="A2821" s="6" t="s">
        <v>25575</v>
      </c>
      <c r="B2821" s="6" t="s">
        <v>25574</v>
      </c>
    </row>
    <row r="2822" spans="1:2" x14ac:dyDescent="0.2">
      <c r="A2822" s="6" t="s">
        <v>25576</v>
      </c>
      <c r="B2822" s="6" t="s">
        <v>25574</v>
      </c>
    </row>
    <row r="2823" spans="1:2" x14ac:dyDescent="0.2">
      <c r="A2823" s="6" t="s">
        <v>25574</v>
      </c>
      <c r="B2823" s="6" t="s">
        <v>25577</v>
      </c>
    </row>
    <row r="2824" spans="1:2" x14ac:dyDescent="0.2">
      <c r="A2824" s="6" t="s">
        <v>25578</v>
      </c>
      <c r="B2824" s="6" t="s">
        <v>25574</v>
      </c>
    </row>
    <row r="2825" spans="1:2" x14ac:dyDescent="0.2">
      <c r="A2825" s="6" t="s">
        <v>25579</v>
      </c>
      <c r="B2825" s="6" t="s">
        <v>21248</v>
      </c>
    </row>
    <row r="2826" spans="1:2" x14ac:dyDescent="0.2">
      <c r="A2826" s="6" t="s">
        <v>25580</v>
      </c>
      <c r="B2826" s="6" t="s">
        <v>25543</v>
      </c>
    </row>
    <row r="2827" spans="1:2" x14ac:dyDescent="0.2">
      <c r="A2827" s="6" t="s">
        <v>25581</v>
      </c>
      <c r="B2827" s="6" t="s">
        <v>25582</v>
      </c>
    </row>
    <row r="2828" spans="1:2" x14ac:dyDescent="0.2">
      <c r="A2828" s="6" t="s">
        <v>25582</v>
      </c>
      <c r="B2828" s="6" t="s">
        <v>25583</v>
      </c>
    </row>
    <row r="2829" spans="1:2" x14ac:dyDescent="0.2">
      <c r="A2829" s="6" t="s">
        <v>25584</v>
      </c>
      <c r="B2829" s="6" t="s">
        <v>25585</v>
      </c>
    </row>
    <row r="2830" spans="1:2" x14ac:dyDescent="0.2">
      <c r="A2830" s="6" t="s">
        <v>25586</v>
      </c>
      <c r="B2830" s="6" t="s">
        <v>25585</v>
      </c>
    </row>
    <row r="2831" spans="1:2" x14ac:dyDescent="0.2">
      <c r="A2831" s="6" t="s">
        <v>25587</v>
      </c>
      <c r="B2831" s="6" t="s">
        <v>25585</v>
      </c>
    </row>
    <row r="2832" spans="1:2" x14ac:dyDescent="0.2">
      <c r="A2832" s="6" t="s">
        <v>25588</v>
      </c>
      <c r="B2832" s="6" t="s">
        <v>25589</v>
      </c>
    </row>
    <row r="2833" spans="1:2" x14ac:dyDescent="0.2">
      <c r="A2833" s="6" t="s">
        <v>25590</v>
      </c>
      <c r="B2833" s="6" t="s">
        <v>25591</v>
      </c>
    </row>
    <row r="2834" spans="1:2" x14ac:dyDescent="0.2">
      <c r="A2834" s="6" t="s">
        <v>25592</v>
      </c>
      <c r="B2834" s="6" t="s">
        <v>25589</v>
      </c>
    </row>
    <row r="2835" spans="1:2" x14ac:dyDescent="0.2">
      <c r="A2835" s="6" t="s">
        <v>25593</v>
      </c>
      <c r="B2835" s="6" t="s">
        <v>25173</v>
      </c>
    </row>
    <row r="2836" spans="1:2" x14ac:dyDescent="0.2">
      <c r="A2836" s="6" t="s">
        <v>25594</v>
      </c>
      <c r="B2836" s="6" t="s">
        <v>24962</v>
      </c>
    </row>
    <row r="2837" spans="1:2" x14ac:dyDescent="0.2">
      <c r="A2837" s="6" t="s">
        <v>25595</v>
      </c>
      <c r="B2837" s="6" t="s">
        <v>25596</v>
      </c>
    </row>
    <row r="2838" spans="1:2" x14ac:dyDescent="0.2">
      <c r="A2838" s="6" t="s">
        <v>25597</v>
      </c>
      <c r="B2838" s="6" t="s">
        <v>25598</v>
      </c>
    </row>
    <row r="2839" spans="1:2" x14ac:dyDescent="0.2">
      <c r="A2839" s="6" t="s">
        <v>25599</v>
      </c>
      <c r="B2839" s="6" t="s">
        <v>25600</v>
      </c>
    </row>
    <row r="2840" spans="1:2" x14ac:dyDescent="0.2">
      <c r="A2840" s="6" t="s">
        <v>25601</v>
      </c>
      <c r="B2840" s="6" t="s">
        <v>25602</v>
      </c>
    </row>
    <row r="2841" spans="1:2" x14ac:dyDescent="0.2">
      <c r="A2841" s="6" t="s">
        <v>25603</v>
      </c>
      <c r="B2841" s="6" t="s">
        <v>25598</v>
      </c>
    </row>
    <row r="2842" spans="1:2" x14ac:dyDescent="0.2">
      <c r="A2842" s="6" t="s">
        <v>25604</v>
      </c>
      <c r="B2842" s="6" t="s">
        <v>25600</v>
      </c>
    </row>
    <row r="2843" spans="1:2" x14ac:dyDescent="0.2">
      <c r="A2843" s="6" t="s">
        <v>25605</v>
      </c>
      <c r="B2843" s="6" t="s">
        <v>25602</v>
      </c>
    </row>
    <row r="2844" spans="1:2" x14ac:dyDescent="0.2">
      <c r="A2844" s="6" t="s">
        <v>25606</v>
      </c>
      <c r="B2844" s="6" t="s">
        <v>25607</v>
      </c>
    </row>
    <row r="2845" spans="1:2" x14ac:dyDescent="0.2">
      <c r="A2845" s="6" t="s">
        <v>25608</v>
      </c>
      <c r="B2845" s="6" t="s">
        <v>25609</v>
      </c>
    </row>
    <row r="2846" spans="1:2" x14ac:dyDescent="0.2">
      <c r="A2846" s="6" t="s">
        <v>25610</v>
      </c>
      <c r="B2846" s="6" t="s">
        <v>25611</v>
      </c>
    </row>
    <row r="2847" spans="1:2" x14ac:dyDescent="0.2">
      <c r="A2847" s="6" t="s">
        <v>25612</v>
      </c>
      <c r="B2847" s="6" t="s">
        <v>25613</v>
      </c>
    </row>
    <row r="2848" spans="1:2" x14ac:dyDescent="0.2">
      <c r="A2848" s="6" t="s">
        <v>25614</v>
      </c>
      <c r="B2848" s="6" t="s">
        <v>25615</v>
      </c>
    </row>
    <row r="2849" spans="1:2" x14ac:dyDescent="0.2">
      <c r="A2849" s="6" t="s">
        <v>25616</v>
      </c>
      <c r="B2849" s="6" t="s">
        <v>25617</v>
      </c>
    </row>
    <row r="2850" spans="1:2" x14ac:dyDescent="0.2">
      <c r="A2850" s="6" t="s">
        <v>25618</v>
      </c>
      <c r="B2850" s="6" t="s">
        <v>25619</v>
      </c>
    </row>
    <row r="2851" spans="1:2" x14ac:dyDescent="0.2">
      <c r="A2851" s="6" t="s">
        <v>25620</v>
      </c>
      <c r="B2851" s="6" t="s">
        <v>25621</v>
      </c>
    </row>
    <row r="2852" spans="1:2" x14ac:dyDescent="0.2">
      <c r="A2852" s="6" t="s">
        <v>25622</v>
      </c>
      <c r="B2852" s="6" t="s">
        <v>25621</v>
      </c>
    </row>
    <row r="2853" spans="1:2" x14ac:dyDescent="0.2">
      <c r="A2853" s="6" t="s">
        <v>25623</v>
      </c>
      <c r="B2853" s="6" t="s">
        <v>25624</v>
      </c>
    </row>
    <row r="2854" spans="1:2" x14ac:dyDescent="0.2">
      <c r="A2854" s="6" t="s">
        <v>25625</v>
      </c>
      <c r="B2854" s="6" t="s">
        <v>25626</v>
      </c>
    </row>
    <row r="2855" spans="1:2" x14ac:dyDescent="0.2">
      <c r="A2855" s="6" t="s">
        <v>25627</v>
      </c>
      <c r="B2855" s="6" t="s">
        <v>25628</v>
      </c>
    </row>
    <row r="2856" spans="1:2" x14ac:dyDescent="0.2">
      <c r="A2856" s="6" t="s">
        <v>25629</v>
      </c>
      <c r="B2856" s="6" t="s">
        <v>25628</v>
      </c>
    </row>
    <row r="2857" spans="1:2" x14ac:dyDescent="0.2">
      <c r="A2857" s="6" t="s">
        <v>25630</v>
      </c>
      <c r="B2857" s="6" t="s">
        <v>25631</v>
      </c>
    </row>
    <row r="2858" spans="1:2" x14ac:dyDescent="0.2">
      <c r="A2858" s="6" t="s">
        <v>25632</v>
      </c>
      <c r="B2858" s="6" t="s">
        <v>25633</v>
      </c>
    </row>
    <row r="2859" spans="1:2" x14ac:dyDescent="0.2">
      <c r="A2859" s="6" t="s">
        <v>25634</v>
      </c>
      <c r="B2859" s="6" t="s">
        <v>25635</v>
      </c>
    </row>
    <row r="2860" spans="1:2" x14ac:dyDescent="0.2">
      <c r="A2860" s="6" t="s">
        <v>25636</v>
      </c>
      <c r="B2860" s="6" t="s">
        <v>25637</v>
      </c>
    </row>
    <row r="2861" spans="1:2" x14ac:dyDescent="0.2">
      <c r="A2861" s="6" t="s">
        <v>25638</v>
      </c>
      <c r="B2861" s="6" t="s">
        <v>25637</v>
      </c>
    </row>
    <row r="2862" spans="1:2" x14ac:dyDescent="0.2">
      <c r="A2862" s="6" t="s">
        <v>25639</v>
      </c>
      <c r="B2862" s="6" t="s">
        <v>25640</v>
      </c>
    </row>
    <row r="2863" spans="1:2" x14ac:dyDescent="0.2">
      <c r="A2863" s="6" t="s">
        <v>25641</v>
      </c>
      <c r="B2863" s="6" t="s">
        <v>25642</v>
      </c>
    </row>
    <row r="2864" spans="1:2" x14ac:dyDescent="0.2">
      <c r="A2864" s="6" t="s">
        <v>25643</v>
      </c>
      <c r="B2864" s="6" t="s">
        <v>25644</v>
      </c>
    </row>
    <row r="2865" spans="1:2" x14ac:dyDescent="0.2">
      <c r="A2865" s="6" t="s">
        <v>25645</v>
      </c>
      <c r="B2865" s="6" t="s">
        <v>25646</v>
      </c>
    </row>
    <row r="2866" spans="1:2" x14ac:dyDescent="0.2">
      <c r="A2866" s="6" t="s">
        <v>25647</v>
      </c>
      <c r="B2866" s="6" t="s">
        <v>25648</v>
      </c>
    </row>
    <row r="2867" spans="1:2" x14ac:dyDescent="0.2">
      <c r="A2867" s="6" t="s">
        <v>25649</v>
      </c>
      <c r="B2867" s="6" t="s">
        <v>25650</v>
      </c>
    </row>
    <row r="2868" spans="1:2" x14ac:dyDescent="0.2">
      <c r="A2868" s="6" t="s">
        <v>25651</v>
      </c>
      <c r="B2868" s="6" t="s">
        <v>25650</v>
      </c>
    </row>
    <row r="2869" spans="1:2" x14ac:dyDescent="0.2">
      <c r="A2869" s="6" t="s">
        <v>25652</v>
      </c>
      <c r="B2869" s="6" t="s">
        <v>25653</v>
      </c>
    </row>
    <row r="2870" spans="1:2" x14ac:dyDescent="0.2">
      <c r="A2870" s="6" t="s">
        <v>25654</v>
      </c>
      <c r="B2870" s="6" t="s">
        <v>25653</v>
      </c>
    </row>
    <row r="2871" spans="1:2" x14ac:dyDescent="0.2">
      <c r="A2871" s="6" t="s">
        <v>25655</v>
      </c>
      <c r="B2871" s="6" t="s">
        <v>21179</v>
      </c>
    </row>
    <row r="2872" spans="1:2" x14ac:dyDescent="0.2">
      <c r="A2872" s="6" t="s">
        <v>25656</v>
      </c>
      <c r="B2872" s="6" t="s">
        <v>25657</v>
      </c>
    </row>
    <row r="2873" spans="1:2" x14ac:dyDescent="0.2">
      <c r="A2873" s="6" t="s">
        <v>25658</v>
      </c>
      <c r="B2873" s="6" t="s">
        <v>25659</v>
      </c>
    </row>
    <row r="2874" spans="1:2" x14ac:dyDescent="0.2">
      <c r="A2874" s="6" t="s">
        <v>25660</v>
      </c>
      <c r="B2874" s="6" t="s">
        <v>25661</v>
      </c>
    </row>
    <row r="2875" spans="1:2" x14ac:dyDescent="0.2">
      <c r="A2875" s="6" t="s">
        <v>25662</v>
      </c>
      <c r="B2875" s="6" t="s">
        <v>25661</v>
      </c>
    </row>
    <row r="2876" spans="1:2" x14ac:dyDescent="0.2">
      <c r="A2876" s="6" t="s">
        <v>25663</v>
      </c>
      <c r="B2876" s="6" t="s">
        <v>25664</v>
      </c>
    </row>
    <row r="2877" spans="1:2" x14ac:dyDescent="0.2">
      <c r="A2877" s="6" t="s">
        <v>25665</v>
      </c>
      <c r="B2877" s="6" t="s">
        <v>25666</v>
      </c>
    </row>
    <row r="2878" spans="1:2" x14ac:dyDescent="0.2">
      <c r="A2878" s="6" t="s">
        <v>25667</v>
      </c>
      <c r="B2878" s="6" t="s">
        <v>25668</v>
      </c>
    </row>
    <row r="2879" spans="1:2" x14ac:dyDescent="0.2">
      <c r="A2879" s="6" t="s">
        <v>25669</v>
      </c>
      <c r="B2879" s="6" t="s">
        <v>25670</v>
      </c>
    </row>
    <row r="2880" spans="1:2" x14ac:dyDescent="0.2">
      <c r="A2880" s="6" t="s">
        <v>25671</v>
      </c>
      <c r="B2880" s="6" t="s">
        <v>25672</v>
      </c>
    </row>
    <row r="2881" spans="1:2" x14ac:dyDescent="0.2">
      <c r="A2881" s="6" t="s">
        <v>25673</v>
      </c>
      <c r="B2881" s="6" t="s">
        <v>25674</v>
      </c>
    </row>
    <row r="2882" spans="1:2" x14ac:dyDescent="0.2">
      <c r="A2882" s="6" t="s">
        <v>25675</v>
      </c>
      <c r="B2882" s="6" t="s">
        <v>25676</v>
      </c>
    </row>
    <row r="2883" spans="1:2" x14ac:dyDescent="0.2">
      <c r="A2883" s="6" t="s">
        <v>25677</v>
      </c>
      <c r="B2883" s="6" t="s">
        <v>25678</v>
      </c>
    </row>
    <row r="2884" spans="1:2" x14ac:dyDescent="0.2">
      <c r="A2884" s="6" t="s">
        <v>25679</v>
      </c>
      <c r="B2884" s="6" t="s">
        <v>25680</v>
      </c>
    </row>
    <row r="2885" spans="1:2" x14ac:dyDescent="0.2">
      <c r="A2885" s="6" t="s">
        <v>25681</v>
      </c>
      <c r="B2885" s="6" t="s">
        <v>25682</v>
      </c>
    </row>
    <row r="2886" spans="1:2" x14ac:dyDescent="0.2">
      <c r="A2886" s="6" t="s">
        <v>25683</v>
      </c>
      <c r="B2886" s="6" t="s">
        <v>25684</v>
      </c>
    </row>
    <row r="2887" spans="1:2" x14ac:dyDescent="0.2">
      <c r="A2887" s="6" t="s">
        <v>25685</v>
      </c>
      <c r="B2887" s="6" t="s">
        <v>25682</v>
      </c>
    </row>
    <row r="2888" spans="1:2" x14ac:dyDescent="0.2">
      <c r="A2888" s="6" t="s">
        <v>25686</v>
      </c>
      <c r="B2888" s="6" t="s">
        <v>25609</v>
      </c>
    </row>
    <row r="2889" spans="1:2" x14ac:dyDescent="0.2">
      <c r="A2889" s="6" t="s">
        <v>25687</v>
      </c>
      <c r="B2889" s="6" t="s">
        <v>25688</v>
      </c>
    </row>
    <row r="2890" spans="1:2" x14ac:dyDescent="0.2">
      <c r="A2890" s="6" t="s">
        <v>25687</v>
      </c>
      <c r="B2890" s="6" t="s">
        <v>25688</v>
      </c>
    </row>
    <row r="2891" spans="1:2" x14ac:dyDescent="0.2">
      <c r="A2891" s="6" t="s">
        <v>25689</v>
      </c>
      <c r="B2891" s="6" t="s">
        <v>25690</v>
      </c>
    </row>
    <row r="2892" spans="1:2" x14ac:dyDescent="0.2">
      <c r="A2892" s="6" t="s">
        <v>25691</v>
      </c>
      <c r="B2892" s="6" t="s">
        <v>25692</v>
      </c>
    </row>
    <row r="2893" spans="1:2" x14ac:dyDescent="0.2">
      <c r="A2893" s="6" t="s">
        <v>25693</v>
      </c>
      <c r="B2893" s="6" t="s">
        <v>25694</v>
      </c>
    </row>
    <row r="2894" spans="1:2" x14ac:dyDescent="0.2">
      <c r="A2894" s="6" t="s">
        <v>25695</v>
      </c>
      <c r="B2894" s="6" t="s">
        <v>25687</v>
      </c>
    </row>
    <row r="2895" spans="1:2" x14ac:dyDescent="0.2">
      <c r="A2895" s="6" t="s">
        <v>25696</v>
      </c>
      <c r="B2895" s="6" t="s">
        <v>25697</v>
      </c>
    </row>
    <row r="2896" spans="1:2" x14ac:dyDescent="0.2">
      <c r="A2896" s="6" t="s">
        <v>25698</v>
      </c>
      <c r="B2896" s="6" t="s">
        <v>25689</v>
      </c>
    </row>
    <row r="2897" spans="1:2" x14ac:dyDescent="0.2">
      <c r="A2897" s="6" t="s">
        <v>25699</v>
      </c>
      <c r="B2897" s="6" t="s">
        <v>25409</v>
      </c>
    </row>
    <row r="2898" spans="1:2" x14ac:dyDescent="0.2">
      <c r="A2898" s="6" t="s">
        <v>25700</v>
      </c>
      <c r="B2898" s="6" t="s">
        <v>25409</v>
      </c>
    </row>
    <row r="2899" spans="1:2" x14ac:dyDescent="0.2">
      <c r="A2899" s="6" t="s">
        <v>25701</v>
      </c>
      <c r="B2899" s="6" t="s">
        <v>25534</v>
      </c>
    </row>
    <row r="2900" spans="1:2" x14ac:dyDescent="0.2">
      <c r="A2900" s="6" t="s">
        <v>25702</v>
      </c>
      <c r="B2900" s="6" t="s">
        <v>25703</v>
      </c>
    </row>
    <row r="2901" spans="1:2" x14ac:dyDescent="0.2">
      <c r="A2901" s="6" t="s">
        <v>25704</v>
      </c>
      <c r="B2901" s="6" t="s">
        <v>25705</v>
      </c>
    </row>
    <row r="2902" spans="1:2" x14ac:dyDescent="0.2">
      <c r="A2902" s="6" t="s">
        <v>25706</v>
      </c>
      <c r="B2902" s="6" t="s">
        <v>25707</v>
      </c>
    </row>
    <row r="2903" spans="1:2" x14ac:dyDescent="0.2">
      <c r="A2903" s="6" t="s">
        <v>25708</v>
      </c>
      <c r="B2903" s="6" t="s">
        <v>25709</v>
      </c>
    </row>
    <row r="2904" spans="1:2" x14ac:dyDescent="0.2">
      <c r="A2904" s="6" t="s">
        <v>25710</v>
      </c>
      <c r="B2904" s="6" t="s">
        <v>25711</v>
      </c>
    </row>
    <row r="2905" spans="1:2" x14ac:dyDescent="0.2">
      <c r="A2905" s="6" t="s">
        <v>25712</v>
      </c>
      <c r="B2905" s="6" t="s">
        <v>25713</v>
      </c>
    </row>
    <row r="2906" spans="1:2" x14ac:dyDescent="0.2">
      <c r="A2906" s="6" t="s">
        <v>25714</v>
      </c>
      <c r="B2906" s="6" t="s">
        <v>25715</v>
      </c>
    </row>
    <row r="2907" spans="1:2" x14ac:dyDescent="0.2">
      <c r="A2907" s="6" t="s">
        <v>25716</v>
      </c>
      <c r="B2907" s="6" t="s">
        <v>25715</v>
      </c>
    </row>
    <row r="2908" spans="1:2" x14ac:dyDescent="0.2">
      <c r="A2908" s="6" t="s">
        <v>25715</v>
      </c>
      <c r="B2908" s="6" t="s">
        <v>25717</v>
      </c>
    </row>
    <row r="2909" spans="1:2" x14ac:dyDescent="0.2">
      <c r="A2909" s="6" t="s">
        <v>25718</v>
      </c>
      <c r="B2909" s="6" t="s">
        <v>25719</v>
      </c>
    </row>
    <row r="2910" spans="1:2" x14ac:dyDescent="0.2">
      <c r="A2910" s="6" t="s">
        <v>25720</v>
      </c>
      <c r="B2910" s="6" t="s">
        <v>25721</v>
      </c>
    </row>
    <row r="2911" spans="1:2" x14ac:dyDescent="0.2">
      <c r="A2911" s="6" t="s">
        <v>25722</v>
      </c>
      <c r="B2911" s="6" t="s">
        <v>25723</v>
      </c>
    </row>
    <row r="2912" spans="1:2" x14ac:dyDescent="0.2">
      <c r="A2912" s="6" t="s">
        <v>25724</v>
      </c>
      <c r="B2912" s="6" t="s">
        <v>25725</v>
      </c>
    </row>
    <row r="2913" spans="1:2" x14ac:dyDescent="0.2">
      <c r="A2913" s="6" t="s">
        <v>25609</v>
      </c>
      <c r="B2913" s="6" t="s">
        <v>25726</v>
      </c>
    </row>
    <row r="2914" spans="1:2" x14ac:dyDescent="0.2">
      <c r="A2914" s="6" t="s">
        <v>25727</v>
      </c>
      <c r="B2914" s="6" t="s">
        <v>25609</v>
      </c>
    </row>
    <row r="2915" spans="1:2" x14ac:dyDescent="0.2">
      <c r="A2915" s="6" t="s">
        <v>25728</v>
      </c>
      <c r="B2915" s="6" t="s">
        <v>25291</v>
      </c>
    </row>
    <row r="2916" spans="1:2" x14ac:dyDescent="0.2">
      <c r="A2916" s="6" t="s">
        <v>25729</v>
      </c>
      <c r="B2916" s="6" t="s">
        <v>25730</v>
      </c>
    </row>
    <row r="2917" spans="1:2" x14ac:dyDescent="0.2">
      <c r="A2917" s="6" t="s">
        <v>25731</v>
      </c>
      <c r="B2917" s="6" t="s">
        <v>25732</v>
      </c>
    </row>
    <row r="2918" spans="1:2" x14ac:dyDescent="0.2">
      <c r="A2918" s="6" t="s">
        <v>25732</v>
      </c>
      <c r="B2918" s="6" t="s">
        <v>25733</v>
      </c>
    </row>
    <row r="2919" spans="1:2" x14ac:dyDescent="0.2">
      <c r="A2919" s="6" t="s">
        <v>25734</v>
      </c>
      <c r="B2919" s="6" t="s">
        <v>25735</v>
      </c>
    </row>
    <row r="2920" spans="1:2" x14ac:dyDescent="0.2">
      <c r="A2920" s="6" t="s">
        <v>25735</v>
      </c>
      <c r="B2920" s="6" t="s">
        <v>25736</v>
      </c>
    </row>
    <row r="2921" spans="1:2" x14ac:dyDescent="0.2">
      <c r="A2921" s="6" t="s">
        <v>25737</v>
      </c>
      <c r="B2921" s="6" t="s">
        <v>25738</v>
      </c>
    </row>
    <row r="2922" spans="1:2" x14ac:dyDescent="0.2">
      <c r="A2922" s="6" t="s">
        <v>25739</v>
      </c>
      <c r="B2922" s="6" t="s">
        <v>25740</v>
      </c>
    </row>
    <row r="2923" spans="1:2" x14ac:dyDescent="0.2">
      <c r="A2923" s="6" t="s">
        <v>25741</v>
      </c>
      <c r="B2923" s="6" t="s">
        <v>25742</v>
      </c>
    </row>
    <row r="2924" spans="1:2" x14ac:dyDescent="0.2">
      <c r="A2924" s="6" t="s">
        <v>25743</v>
      </c>
      <c r="B2924" s="6" t="s">
        <v>25744</v>
      </c>
    </row>
    <row r="2925" spans="1:2" x14ac:dyDescent="0.2">
      <c r="A2925" s="6" t="s">
        <v>25745</v>
      </c>
      <c r="B2925" s="6" t="s">
        <v>25181</v>
      </c>
    </row>
    <row r="2926" spans="1:2" x14ac:dyDescent="0.2">
      <c r="A2926" s="6" t="s">
        <v>25746</v>
      </c>
      <c r="B2926" s="6" t="s">
        <v>25747</v>
      </c>
    </row>
    <row r="2927" spans="1:2" x14ac:dyDescent="0.2">
      <c r="A2927" s="6" t="s">
        <v>25748</v>
      </c>
      <c r="B2927" s="6" t="s">
        <v>25749</v>
      </c>
    </row>
    <row r="2928" spans="1:2" x14ac:dyDescent="0.2">
      <c r="A2928" s="6" t="s">
        <v>25750</v>
      </c>
      <c r="B2928" s="6" t="s">
        <v>25751</v>
      </c>
    </row>
    <row r="2929" spans="1:2" x14ac:dyDescent="0.2">
      <c r="A2929" s="6" t="s">
        <v>25752</v>
      </c>
      <c r="B2929" s="6" t="s">
        <v>25753</v>
      </c>
    </row>
    <row r="2930" spans="1:2" x14ac:dyDescent="0.2">
      <c r="A2930" s="6" t="s">
        <v>25754</v>
      </c>
      <c r="B2930" s="6" t="s">
        <v>25755</v>
      </c>
    </row>
    <row r="2931" spans="1:2" x14ac:dyDescent="0.2">
      <c r="A2931" s="6" t="s">
        <v>25751</v>
      </c>
      <c r="B2931" s="6" t="s">
        <v>25756</v>
      </c>
    </row>
    <row r="2932" spans="1:2" x14ac:dyDescent="0.2">
      <c r="A2932" s="6" t="s">
        <v>25757</v>
      </c>
      <c r="B2932" s="6" t="s">
        <v>25753</v>
      </c>
    </row>
    <row r="2933" spans="1:2" x14ac:dyDescent="0.2">
      <c r="A2933" s="6" t="s">
        <v>25758</v>
      </c>
      <c r="B2933" s="6" t="s">
        <v>25755</v>
      </c>
    </row>
    <row r="2934" spans="1:2" x14ac:dyDescent="0.2">
      <c r="A2934" s="6" t="s">
        <v>25759</v>
      </c>
      <c r="B2934" s="6" t="s">
        <v>25760</v>
      </c>
    </row>
    <row r="2935" spans="1:2" x14ac:dyDescent="0.2">
      <c r="A2935" s="6" t="s">
        <v>25755</v>
      </c>
      <c r="B2935" s="6" t="s">
        <v>25761</v>
      </c>
    </row>
    <row r="2936" spans="1:2" x14ac:dyDescent="0.2">
      <c r="A2936" s="6" t="s">
        <v>25760</v>
      </c>
      <c r="B2936" s="6" t="s">
        <v>25762</v>
      </c>
    </row>
    <row r="2937" spans="1:2" x14ac:dyDescent="0.2">
      <c r="A2937" s="6" t="s">
        <v>25763</v>
      </c>
      <c r="B2937" s="6" t="s">
        <v>25764</v>
      </c>
    </row>
    <row r="2938" spans="1:2" x14ac:dyDescent="0.2">
      <c r="A2938" s="6" t="s">
        <v>25765</v>
      </c>
      <c r="B2938" s="6" t="s">
        <v>25766</v>
      </c>
    </row>
    <row r="2939" spans="1:2" x14ac:dyDescent="0.2">
      <c r="A2939" s="6" t="s">
        <v>25767</v>
      </c>
      <c r="B2939" s="6" t="s">
        <v>25768</v>
      </c>
    </row>
    <row r="2940" spans="1:2" x14ac:dyDescent="0.2">
      <c r="A2940" s="6" t="s">
        <v>25769</v>
      </c>
      <c r="B2940" s="6" t="s">
        <v>25770</v>
      </c>
    </row>
    <row r="2941" spans="1:2" x14ac:dyDescent="0.2">
      <c r="A2941" s="6" t="s">
        <v>25771</v>
      </c>
      <c r="B2941" s="6" t="s">
        <v>25772</v>
      </c>
    </row>
    <row r="2942" spans="1:2" x14ac:dyDescent="0.2">
      <c r="A2942" s="6" t="s">
        <v>25770</v>
      </c>
      <c r="B2942" s="6" t="s">
        <v>25773</v>
      </c>
    </row>
    <row r="2943" spans="1:2" x14ac:dyDescent="0.2">
      <c r="A2943" s="6" t="s">
        <v>25772</v>
      </c>
      <c r="B2943" s="6" t="s">
        <v>25774</v>
      </c>
    </row>
    <row r="2944" spans="1:2" x14ac:dyDescent="0.2">
      <c r="A2944" s="6" t="s">
        <v>25775</v>
      </c>
      <c r="B2944" s="6" t="s">
        <v>25776</v>
      </c>
    </row>
    <row r="2945" spans="1:2" x14ac:dyDescent="0.2">
      <c r="A2945" s="6" t="s">
        <v>25775</v>
      </c>
      <c r="B2945" s="6" t="s">
        <v>25776</v>
      </c>
    </row>
    <row r="2946" spans="1:2" x14ac:dyDescent="0.2">
      <c r="A2946" s="6" t="s">
        <v>25775</v>
      </c>
      <c r="B2946" s="6" t="s">
        <v>25776</v>
      </c>
    </row>
    <row r="2947" spans="1:2" x14ac:dyDescent="0.2">
      <c r="A2947" s="6" t="s">
        <v>25777</v>
      </c>
      <c r="B2947" s="6" t="s">
        <v>25776</v>
      </c>
    </row>
    <row r="2948" spans="1:2" x14ac:dyDescent="0.2">
      <c r="A2948" s="6" t="s">
        <v>25778</v>
      </c>
      <c r="B2948" s="6" t="s">
        <v>25779</v>
      </c>
    </row>
    <row r="2949" spans="1:2" x14ac:dyDescent="0.2">
      <c r="A2949" s="6" t="s">
        <v>25780</v>
      </c>
      <c r="B2949" s="6" t="s">
        <v>25781</v>
      </c>
    </row>
    <row r="2950" spans="1:2" x14ac:dyDescent="0.2">
      <c r="A2950" s="6" t="s">
        <v>25782</v>
      </c>
      <c r="B2950" s="6" t="s">
        <v>25779</v>
      </c>
    </row>
    <row r="2951" spans="1:2" x14ac:dyDescent="0.2">
      <c r="A2951" s="6" t="s">
        <v>25783</v>
      </c>
      <c r="B2951" s="6" t="s">
        <v>25784</v>
      </c>
    </row>
    <row r="2952" spans="1:2" x14ac:dyDescent="0.2">
      <c r="A2952" s="6" t="s">
        <v>25785</v>
      </c>
      <c r="B2952" s="6" t="s">
        <v>25786</v>
      </c>
    </row>
    <row r="2953" spans="1:2" x14ac:dyDescent="0.2">
      <c r="A2953" s="6" t="s">
        <v>25787</v>
      </c>
      <c r="B2953" s="6" t="s">
        <v>25788</v>
      </c>
    </row>
    <row r="2954" spans="1:2" x14ac:dyDescent="0.2">
      <c r="A2954" s="6" t="s">
        <v>25789</v>
      </c>
      <c r="B2954" s="6" t="s">
        <v>25788</v>
      </c>
    </row>
    <row r="2955" spans="1:2" x14ac:dyDescent="0.2">
      <c r="A2955" s="6" t="s">
        <v>25790</v>
      </c>
      <c r="B2955" s="6" t="s">
        <v>25791</v>
      </c>
    </row>
    <row r="2956" spans="1:2" x14ac:dyDescent="0.2">
      <c r="A2956" s="6" t="s">
        <v>25792</v>
      </c>
      <c r="B2956" s="6" t="s">
        <v>25793</v>
      </c>
    </row>
    <row r="2957" spans="1:2" x14ac:dyDescent="0.2">
      <c r="A2957" s="6" t="s">
        <v>25794</v>
      </c>
      <c r="B2957" s="6" t="s">
        <v>25795</v>
      </c>
    </row>
    <row r="2958" spans="1:2" x14ac:dyDescent="0.2">
      <c r="A2958" s="6" t="s">
        <v>25796</v>
      </c>
      <c r="B2958" s="6" t="s">
        <v>25788</v>
      </c>
    </row>
    <row r="2959" spans="1:2" x14ac:dyDescent="0.2">
      <c r="A2959" s="6" t="s">
        <v>25797</v>
      </c>
      <c r="B2959" s="6" t="s">
        <v>25798</v>
      </c>
    </row>
    <row r="2960" spans="1:2" x14ac:dyDescent="0.2">
      <c r="A2960" s="6" t="s">
        <v>25799</v>
      </c>
      <c r="B2960" s="6" t="s">
        <v>25800</v>
      </c>
    </row>
    <row r="2961" spans="1:2" x14ac:dyDescent="0.2">
      <c r="A2961" s="6" t="s">
        <v>25801</v>
      </c>
      <c r="B2961" s="6" t="s">
        <v>25802</v>
      </c>
    </row>
    <row r="2962" spans="1:2" x14ac:dyDescent="0.2">
      <c r="A2962" s="6" t="s">
        <v>25802</v>
      </c>
      <c r="B2962" s="6" t="s">
        <v>25803</v>
      </c>
    </row>
    <row r="2963" spans="1:2" x14ac:dyDescent="0.2">
      <c r="A2963" s="6" t="s">
        <v>25804</v>
      </c>
      <c r="B2963" s="6" t="s">
        <v>25805</v>
      </c>
    </row>
    <row r="2964" spans="1:2" x14ac:dyDescent="0.2">
      <c r="A2964" s="6" t="s">
        <v>25806</v>
      </c>
      <c r="B2964" s="6" t="s">
        <v>25807</v>
      </c>
    </row>
    <row r="2965" spans="1:2" x14ac:dyDescent="0.2">
      <c r="A2965" s="6" t="s">
        <v>25805</v>
      </c>
      <c r="B2965" s="6" t="s">
        <v>21179</v>
      </c>
    </row>
    <row r="2966" spans="1:2" x14ac:dyDescent="0.2">
      <c r="A2966" s="6" t="s">
        <v>25808</v>
      </c>
      <c r="B2966" s="6" t="s">
        <v>25809</v>
      </c>
    </row>
    <row r="2967" spans="1:2" x14ac:dyDescent="0.2">
      <c r="A2967" s="6" t="s">
        <v>25810</v>
      </c>
      <c r="B2967" s="6" t="s">
        <v>25465</v>
      </c>
    </row>
    <row r="2968" spans="1:2" x14ac:dyDescent="0.2">
      <c r="A2968" s="6" t="s">
        <v>25811</v>
      </c>
      <c r="B2968" s="6" t="s">
        <v>25812</v>
      </c>
    </row>
    <row r="2969" spans="1:2" x14ac:dyDescent="0.2">
      <c r="A2969" s="6" t="s">
        <v>25813</v>
      </c>
      <c r="B2969" s="6" t="s">
        <v>25465</v>
      </c>
    </row>
    <row r="2970" spans="1:2" x14ac:dyDescent="0.2">
      <c r="A2970" s="6" t="s">
        <v>25814</v>
      </c>
      <c r="B2970" s="6" t="s">
        <v>25815</v>
      </c>
    </row>
    <row r="2971" spans="1:2" x14ac:dyDescent="0.2">
      <c r="A2971" s="6" t="s">
        <v>25816</v>
      </c>
      <c r="B2971" s="6" t="s">
        <v>25817</v>
      </c>
    </row>
    <row r="2972" spans="1:2" x14ac:dyDescent="0.2">
      <c r="A2972" s="6" t="s">
        <v>25818</v>
      </c>
      <c r="B2972" s="6" t="s">
        <v>25819</v>
      </c>
    </row>
    <row r="2973" spans="1:2" x14ac:dyDescent="0.2">
      <c r="A2973" s="6" t="s">
        <v>25820</v>
      </c>
      <c r="B2973" s="6" t="s">
        <v>21248</v>
      </c>
    </row>
    <row r="2974" spans="1:2" x14ac:dyDescent="0.2">
      <c r="A2974" s="6" t="s">
        <v>25821</v>
      </c>
      <c r="B2974" s="6" t="s">
        <v>25822</v>
      </c>
    </row>
    <row r="2975" spans="1:2" x14ac:dyDescent="0.2">
      <c r="A2975" s="6" t="s">
        <v>25823</v>
      </c>
      <c r="B2975" s="6" t="s">
        <v>25824</v>
      </c>
    </row>
    <row r="2976" spans="1:2" x14ac:dyDescent="0.2">
      <c r="A2976" s="6" t="s">
        <v>25824</v>
      </c>
      <c r="B2976" s="6" t="s">
        <v>25825</v>
      </c>
    </row>
    <row r="2977" spans="1:2" x14ac:dyDescent="0.2">
      <c r="A2977" s="6" t="s">
        <v>25825</v>
      </c>
      <c r="B2977" s="6" t="s">
        <v>25826</v>
      </c>
    </row>
    <row r="2978" spans="1:2" x14ac:dyDescent="0.2">
      <c r="A2978" s="6" t="s">
        <v>25827</v>
      </c>
      <c r="B2978" s="6" t="s">
        <v>25828</v>
      </c>
    </row>
    <row r="2979" spans="1:2" x14ac:dyDescent="0.2">
      <c r="A2979" s="6" t="s">
        <v>25829</v>
      </c>
      <c r="B2979" s="6" t="s">
        <v>25830</v>
      </c>
    </row>
    <row r="2980" spans="1:2" x14ac:dyDescent="0.2">
      <c r="A2980" s="6" t="s">
        <v>25831</v>
      </c>
      <c r="B2980" s="6" t="s">
        <v>25832</v>
      </c>
    </row>
    <row r="2981" spans="1:2" x14ac:dyDescent="0.2">
      <c r="A2981" s="6" t="s">
        <v>25833</v>
      </c>
      <c r="B2981" s="6" t="s">
        <v>25832</v>
      </c>
    </row>
    <row r="2982" spans="1:2" x14ac:dyDescent="0.2">
      <c r="A2982" s="6" t="s">
        <v>25834</v>
      </c>
      <c r="B2982" s="6" t="s">
        <v>25832</v>
      </c>
    </row>
    <row r="2983" spans="1:2" x14ac:dyDescent="0.2">
      <c r="A2983" s="6" t="s">
        <v>25835</v>
      </c>
      <c r="B2983" s="6" t="s">
        <v>25832</v>
      </c>
    </row>
    <row r="2984" spans="1:2" x14ac:dyDescent="0.2">
      <c r="A2984" s="6" t="s">
        <v>25628</v>
      </c>
      <c r="B2984" s="6" t="s">
        <v>25836</v>
      </c>
    </row>
    <row r="2985" spans="1:2" x14ac:dyDescent="0.2">
      <c r="A2985" s="6" t="s">
        <v>25837</v>
      </c>
      <c r="B2985" s="6" t="s">
        <v>25838</v>
      </c>
    </row>
    <row r="2986" spans="1:2" x14ac:dyDescent="0.2">
      <c r="A2986" s="6" t="s">
        <v>25839</v>
      </c>
      <c r="B2986" s="6" t="s">
        <v>25840</v>
      </c>
    </row>
    <row r="2987" spans="1:2" x14ac:dyDescent="0.2">
      <c r="A2987" s="6" t="s">
        <v>25841</v>
      </c>
      <c r="B2987" s="6" t="s">
        <v>25842</v>
      </c>
    </row>
    <row r="2988" spans="1:2" x14ac:dyDescent="0.2">
      <c r="A2988" s="6" t="s">
        <v>25842</v>
      </c>
      <c r="B2988" s="6" t="s">
        <v>25843</v>
      </c>
    </row>
    <row r="2989" spans="1:2" x14ac:dyDescent="0.2">
      <c r="A2989" s="6" t="s">
        <v>25843</v>
      </c>
      <c r="B2989" s="6" t="s">
        <v>25844</v>
      </c>
    </row>
    <row r="2990" spans="1:2" x14ac:dyDescent="0.2">
      <c r="A2990" s="6" t="s">
        <v>25845</v>
      </c>
      <c r="B2990" s="6" t="s">
        <v>25846</v>
      </c>
    </row>
    <row r="2991" spans="1:2" x14ac:dyDescent="0.2">
      <c r="A2991" s="6" t="s">
        <v>25847</v>
      </c>
      <c r="B2991" s="6" t="s">
        <v>25842</v>
      </c>
    </row>
    <row r="2992" spans="1:2" x14ac:dyDescent="0.2">
      <c r="A2992" s="6" t="s">
        <v>25848</v>
      </c>
      <c r="B2992" s="6" t="s">
        <v>25849</v>
      </c>
    </row>
    <row r="2993" spans="1:2" x14ac:dyDescent="0.2">
      <c r="A2993" s="6" t="s">
        <v>25850</v>
      </c>
      <c r="B2993" s="6" t="s">
        <v>25851</v>
      </c>
    </row>
    <row r="2994" spans="1:2" x14ac:dyDescent="0.2">
      <c r="A2994" s="6" t="s">
        <v>25852</v>
      </c>
      <c r="B2994" s="6" t="s">
        <v>25853</v>
      </c>
    </row>
    <row r="2995" spans="1:2" x14ac:dyDescent="0.2">
      <c r="A2995" s="6" t="s">
        <v>25854</v>
      </c>
      <c r="B2995" s="6" t="s">
        <v>25855</v>
      </c>
    </row>
    <row r="2996" spans="1:2" x14ac:dyDescent="0.2">
      <c r="A2996" s="6" t="s">
        <v>25856</v>
      </c>
      <c r="B2996" s="6" t="s">
        <v>25857</v>
      </c>
    </row>
    <row r="2997" spans="1:2" x14ac:dyDescent="0.2">
      <c r="A2997" s="6" t="s">
        <v>25858</v>
      </c>
      <c r="B2997" s="6" t="s">
        <v>25859</v>
      </c>
    </row>
    <row r="2998" spans="1:2" x14ac:dyDescent="0.2">
      <c r="A2998" s="6" t="s">
        <v>25860</v>
      </c>
      <c r="B2998" s="6" t="s">
        <v>25861</v>
      </c>
    </row>
    <row r="2999" spans="1:2" x14ac:dyDescent="0.2">
      <c r="A2999" s="6" t="s">
        <v>25861</v>
      </c>
      <c r="B2999" s="6" t="s">
        <v>25862</v>
      </c>
    </row>
    <row r="3000" spans="1:2" x14ac:dyDescent="0.2">
      <c r="A3000" s="6" t="s">
        <v>25862</v>
      </c>
      <c r="B3000" s="6" t="s">
        <v>25863</v>
      </c>
    </row>
    <row r="3001" spans="1:2" x14ac:dyDescent="0.2">
      <c r="A3001" s="6" t="s">
        <v>25863</v>
      </c>
      <c r="B3001" s="6" t="s">
        <v>25864</v>
      </c>
    </row>
    <row r="3002" spans="1:2" x14ac:dyDescent="0.2">
      <c r="A3002" s="6" t="s">
        <v>25865</v>
      </c>
      <c r="B3002" s="6" t="s">
        <v>25866</v>
      </c>
    </row>
    <row r="3003" spans="1:2" x14ac:dyDescent="0.2">
      <c r="A3003" s="6" t="s">
        <v>25867</v>
      </c>
      <c r="B3003" s="6" t="s">
        <v>25868</v>
      </c>
    </row>
    <row r="3004" spans="1:2" x14ac:dyDescent="0.2">
      <c r="A3004" s="6" t="s">
        <v>25869</v>
      </c>
      <c r="B3004" s="6" t="s">
        <v>25870</v>
      </c>
    </row>
    <row r="3005" spans="1:2" x14ac:dyDescent="0.2">
      <c r="A3005" s="6" t="s">
        <v>25871</v>
      </c>
      <c r="B3005" s="6" t="s">
        <v>25872</v>
      </c>
    </row>
    <row r="3006" spans="1:2" x14ac:dyDescent="0.2">
      <c r="A3006" s="6" t="s">
        <v>25873</v>
      </c>
      <c r="B3006" s="6" t="s">
        <v>25874</v>
      </c>
    </row>
    <row r="3007" spans="1:2" x14ac:dyDescent="0.2">
      <c r="A3007" s="6" t="s">
        <v>25874</v>
      </c>
      <c r="B3007" s="6" t="s">
        <v>25875</v>
      </c>
    </row>
    <row r="3008" spans="1:2" x14ac:dyDescent="0.2">
      <c r="A3008" s="6" t="s">
        <v>25876</v>
      </c>
      <c r="B3008" s="6" t="s">
        <v>25873</v>
      </c>
    </row>
    <row r="3009" spans="1:2" x14ac:dyDescent="0.2">
      <c r="A3009" s="6" t="s">
        <v>25877</v>
      </c>
      <c r="B3009" s="6" t="s">
        <v>25878</v>
      </c>
    </row>
    <row r="3010" spans="1:2" x14ac:dyDescent="0.2">
      <c r="A3010" s="6" t="s">
        <v>25877</v>
      </c>
      <c r="B3010" s="6" t="s">
        <v>25878</v>
      </c>
    </row>
    <row r="3011" spans="1:2" x14ac:dyDescent="0.2">
      <c r="A3011" s="6" t="s">
        <v>25879</v>
      </c>
      <c r="B3011" s="6" t="s">
        <v>25880</v>
      </c>
    </row>
    <row r="3012" spans="1:2" x14ac:dyDescent="0.2">
      <c r="A3012" s="6" t="s">
        <v>25881</v>
      </c>
      <c r="B3012" s="6" t="s">
        <v>25882</v>
      </c>
    </row>
    <row r="3013" spans="1:2" x14ac:dyDescent="0.2">
      <c r="A3013" s="6" t="s">
        <v>25883</v>
      </c>
      <c r="B3013" s="6" t="s">
        <v>25884</v>
      </c>
    </row>
    <row r="3014" spans="1:2" x14ac:dyDescent="0.2">
      <c r="A3014" s="6" t="s">
        <v>25885</v>
      </c>
      <c r="B3014" s="6" t="s">
        <v>25886</v>
      </c>
    </row>
    <row r="3015" spans="1:2" x14ac:dyDescent="0.2">
      <c r="A3015" s="6" t="s">
        <v>25886</v>
      </c>
      <c r="B3015" s="6" t="s">
        <v>25887</v>
      </c>
    </row>
    <row r="3016" spans="1:2" x14ac:dyDescent="0.2">
      <c r="A3016" s="6" t="s">
        <v>25886</v>
      </c>
      <c r="B3016" s="6" t="s">
        <v>25887</v>
      </c>
    </row>
    <row r="3017" spans="1:2" x14ac:dyDescent="0.2">
      <c r="A3017" s="6" t="s">
        <v>25888</v>
      </c>
      <c r="B3017" s="6" t="s">
        <v>25887</v>
      </c>
    </row>
    <row r="3018" spans="1:2" x14ac:dyDescent="0.2">
      <c r="A3018" s="6" t="s">
        <v>25889</v>
      </c>
      <c r="B3018" s="6" t="s">
        <v>25890</v>
      </c>
    </row>
    <row r="3019" spans="1:2" x14ac:dyDescent="0.2">
      <c r="A3019" s="6" t="s">
        <v>25891</v>
      </c>
      <c r="B3019" s="6" t="s">
        <v>25890</v>
      </c>
    </row>
    <row r="3020" spans="1:2" x14ac:dyDescent="0.2">
      <c r="A3020" s="6" t="s">
        <v>25892</v>
      </c>
      <c r="B3020" s="6" t="s">
        <v>25893</v>
      </c>
    </row>
    <row r="3021" spans="1:2" x14ac:dyDescent="0.2">
      <c r="A3021" s="6" t="s">
        <v>25892</v>
      </c>
      <c r="B3021" s="6" t="s">
        <v>25893</v>
      </c>
    </row>
    <row r="3022" spans="1:2" x14ac:dyDescent="0.2">
      <c r="A3022" s="6" t="s">
        <v>25894</v>
      </c>
      <c r="B3022" s="6" t="s">
        <v>25726</v>
      </c>
    </row>
    <row r="3023" spans="1:2" x14ac:dyDescent="0.2">
      <c r="A3023" s="6" t="s">
        <v>25895</v>
      </c>
      <c r="B3023" s="6" t="s">
        <v>25896</v>
      </c>
    </row>
    <row r="3024" spans="1:2" x14ac:dyDescent="0.2">
      <c r="A3024" s="6" t="s">
        <v>25897</v>
      </c>
      <c r="B3024" s="6" t="s">
        <v>25898</v>
      </c>
    </row>
    <row r="3025" spans="1:2" x14ac:dyDescent="0.2">
      <c r="A3025" s="6" t="s">
        <v>25899</v>
      </c>
      <c r="B3025" s="6" t="s">
        <v>25900</v>
      </c>
    </row>
    <row r="3026" spans="1:2" x14ac:dyDescent="0.2">
      <c r="A3026" s="6" t="s">
        <v>25901</v>
      </c>
      <c r="B3026" s="6" t="s">
        <v>25902</v>
      </c>
    </row>
    <row r="3027" spans="1:2" x14ac:dyDescent="0.2">
      <c r="A3027" s="6" t="s">
        <v>25903</v>
      </c>
      <c r="B3027" s="6" t="s">
        <v>25904</v>
      </c>
    </row>
    <row r="3028" spans="1:2" x14ac:dyDescent="0.2">
      <c r="A3028" s="6" t="s">
        <v>25905</v>
      </c>
      <c r="B3028" s="6" t="s">
        <v>25906</v>
      </c>
    </row>
    <row r="3029" spans="1:2" x14ac:dyDescent="0.2">
      <c r="A3029" s="6" t="s">
        <v>25907</v>
      </c>
      <c r="B3029" s="6" t="s">
        <v>25736</v>
      </c>
    </row>
    <row r="3030" spans="1:2" x14ac:dyDescent="0.2">
      <c r="A3030" s="6" t="s">
        <v>25908</v>
      </c>
      <c r="B3030" s="6" t="s">
        <v>25909</v>
      </c>
    </row>
    <row r="3031" spans="1:2" x14ac:dyDescent="0.2">
      <c r="A3031" s="6" t="s">
        <v>25910</v>
      </c>
      <c r="B3031" s="6" t="s">
        <v>25911</v>
      </c>
    </row>
    <row r="3032" spans="1:2" x14ac:dyDescent="0.2">
      <c r="A3032" s="6" t="s">
        <v>25912</v>
      </c>
      <c r="B3032" s="6" t="s">
        <v>25913</v>
      </c>
    </row>
    <row r="3033" spans="1:2" x14ac:dyDescent="0.2">
      <c r="A3033" s="6" t="s">
        <v>25914</v>
      </c>
      <c r="B3033" s="6" t="s">
        <v>25915</v>
      </c>
    </row>
    <row r="3034" spans="1:2" x14ac:dyDescent="0.2">
      <c r="A3034" s="6" t="s">
        <v>25916</v>
      </c>
      <c r="B3034" s="6" t="s">
        <v>25917</v>
      </c>
    </row>
    <row r="3035" spans="1:2" x14ac:dyDescent="0.2">
      <c r="A3035" s="6" t="s">
        <v>25918</v>
      </c>
      <c r="B3035" s="6" t="s">
        <v>25913</v>
      </c>
    </row>
    <row r="3036" spans="1:2" x14ac:dyDescent="0.2">
      <c r="A3036" s="6" t="s">
        <v>25919</v>
      </c>
      <c r="B3036" s="6" t="s">
        <v>25920</v>
      </c>
    </row>
    <row r="3037" spans="1:2" x14ac:dyDescent="0.2">
      <c r="A3037" s="6" t="s">
        <v>25921</v>
      </c>
      <c r="B3037" s="6" t="s">
        <v>25922</v>
      </c>
    </row>
    <row r="3038" spans="1:2" x14ac:dyDescent="0.2">
      <c r="A3038" s="6" t="s">
        <v>25923</v>
      </c>
      <c r="B3038" s="6" t="s">
        <v>25924</v>
      </c>
    </row>
    <row r="3039" spans="1:2" x14ac:dyDescent="0.2">
      <c r="A3039" s="6" t="s">
        <v>25925</v>
      </c>
      <c r="B3039" s="6" t="s">
        <v>25926</v>
      </c>
    </row>
    <row r="3040" spans="1:2" x14ac:dyDescent="0.2">
      <c r="A3040" s="6" t="s">
        <v>25927</v>
      </c>
      <c r="B3040" s="6" t="s">
        <v>25928</v>
      </c>
    </row>
    <row r="3041" spans="1:2" x14ac:dyDescent="0.2">
      <c r="A3041" s="6" t="s">
        <v>25929</v>
      </c>
      <c r="B3041" s="6" t="s">
        <v>25930</v>
      </c>
    </row>
    <row r="3042" spans="1:2" x14ac:dyDescent="0.2">
      <c r="A3042" s="6" t="s">
        <v>25931</v>
      </c>
      <c r="B3042" s="6" t="s">
        <v>25932</v>
      </c>
    </row>
    <row r="3043" spans="1:2" x14ac:dyDescent="0.2">
      <c r="A3043" s="6" t="s">
        <v>25933</v>
      </c>
      <c r="B3043" s="6" t="s">
        <v>25934</v>
      </c>
    </row>
    <row r="3044" spans="1:2" x14ac:dyDescent="0.2">
      <c r="A3044" s="6" t="s">
        <v>25935</v>
      </c>
      <c r="B3044" s="6" t="s">
        <v>25936</v>
      </c>
    </row>
    <row r="3045" spans="1:2" x14ac:dyDescent="0.2">
      <c r="A3045" s="6" t="s">
        <v>25937</v>
      </c>
      <c r="B3045" s="6" t="s">
        <v>25938</v>
      </c>
    </row>
    <row r="3046" spans="1:2" x14ac:dyDescent="0.2">
      <c r="A3046" s="6" t="s">
        <v>25939</v>
      </c>
      <c r="B3046" s="6" t="s">
        <v>25940</v>
      </c>
    </row>
    <row r="3047" spans="1:2" x14ac:dyDescent="0.2">
      <c r="A3047" s="6" t="s">
        <v>25941</v>
      </c>
      <c r="B3047" s="6" t="s">
        <v>25942</v>
      </c>
    </row>
    <row r="3048" spans="1:2" x14ac:dyDescent="0.2">
      <c r="A3048" s="6" t="s">
        <v>25941</v>
      </c>
      <c r="B3048" s="6" t="s">
        <v>25942</v>
      </c>
    </row>
    <row r="3049" spans="1:2" x14ac:dyDescent="0.2">
      <c r="A3049" s="6" t="s">
        <v>25943</v>
      </c>
      <c r="B3049" s="6" t="s">
        <v>25944</v>
      </c>
    </row>
    <row r="3050" spans="1:2" x14ac:dyDescent="0.2">
      <c r="A3050" s="6" t="s">
        <v>25945</v>
      </c>
      <c r="B3050" s="6" t="s">
        <v>25946</v>
      </c>
    </row>
    <row r="3051" spans="1:2" x14ac:dyDescent="0.2">
      <c r="A3051" s="6" t="s">
        <v>25945</v>
      </c>
      <c r="B3051" s="6" t="s">
        <v>25946</v>
      </c>
    </row>
    <row r="3052" spans="1:2" x14ac:dyDescent="0.2">
      <c r="A3052" s="6" t="s">
        <v>25947</v>
      </c>
      <c r="B3052" s="6" t="s">
        <v>25948</v>
      </c>
    </row>
    <row r="3053" spans="1:2" x14ac:dyDescent="0.2">
      <c r="A3053" s="6" t="s">
        <v>25949</v>
      </c>
      <c r="B3053" s="6" t="s">
        <v>25950</v>
      </c>
    </row>
    <row r="3054" spans="1:2" x14ac:dyDescent="0.2">
      <c r="A3054" s="6" t="s">
        <v>25951</v>
      </c>
      <c r="B3054" s="6" t="s">
        <v>25952</v>
      </c>
    </row>
    <row r="3055" spans="1:2" x14ac:dyDescent="0.2">
      <c r="A3055" s="6" t="s">
        <v>25953</v>
      </c>
      <c r="B3055" s="6" t="s">
        <v>25954</v>
      </c>
    </row>
    <row r="3056" spans="1:2" x14ac:dyDescent="0.2">
      <c r="A3056" s="6" t="s">
        <v>25955</v>
      </c>
      <c r="B3056" s="6" t="s">
        <v>25956</v>
      </c>
    </row>
    <row r="3057" spans="1:2" x14ac:dyDescent="0.2">
      <c r="A3057" s="6" t="s">
        <v>25957</v>
      </c>
      <c r="B3057" s="6" t="s">
        <v>25958</v>
      </c>
    </row>
    <row r="3058" spans="1:2" x14ac:dyDescent="0.2">
      <c r="A3058" s="6" t="s">
        <v>25959</v>
      </c>
      <c r="B3058" s="6" t="s">
        <v>25960</v>
      </c>
    </row>
    <row r="3059" spans="1:2" x14ac:dyDescent="0.2">
      <c r="A3059" s="6" t="s">
        <v>25961</v>
      </c>
      <c r="B3059" s="6" t="s">
        <v>25962</v>
      </c>
    </row>
    <row r="3060" spans="1:2" x14ac:dyDescent="0.2">
      <c r="A3060" s="6" t="s">
        <v>25963</v>
      </c>
      <c r="B3060" s="6" t="s">
        <v>25964</v>
      </c>
    </row>
    <row r="3061" spans="1:2" x14ac:dyDescent="0.2">
      <c r="A3061" s="6" t="s">
        <v>25965</v>
      </c>
      <c r="B3061" s="6" t="s">
        <v>25966</v>
      </c>
    </row>
    <row r="3062" spans="1:2" x14ac:dyDescent="0.2">
      <c r="A3062" s="6" t="s">
        <v>25966</v>
      </c>
      <c r="B3062" s="6" t="s">
        <v>25967</v>
      </c>
    </row>
    <row r="3063" spans="1:2" x14ac:dyDescent="0.2">
      <c r="A3063" s="6" t="s">
        <v>25968</v>
      </c>
      <c r="B3063" s="6" t="s">
        <v>25969</v>
      </c>
    </row>
    <row r="3064" spans="1:2" x14ac:dyDescent="0.2">
      <c r="A3064" s="6" t="s">
        <v>25970</v>
      </c>
      <c r="B3064" s="6" t="s">
        <v>25971</v>
      </c>
    </row>
    <row r="3065" spans="1:2" x14ac:dyDescent="0.2">
      <c r="A3065" s="6" t="s">
        <v>25972</v>
      </c>
      <c r="B3065" s="6" t="s">
        <v>25973</v>
      </c>
    </row>
    <row r="3066" spans="1:2" x14ac:dyDescent="0.2">
      <c r="A3066" s="6" t="s">
        <v>25974</v>
      </c>
      <c r="B3066" s="6" t="s">
        <v>25975</v>
      </c>
    </row>
    <row r="3067" spans="1:2" x14ac:dyDescent="0.2">
      <c r="A3067" s="6" t="s">
        <v>25976</v>
      </c>
      <c r="B3067" s="6" t="s">
        <v>25977</v>
      </c>
    </row>
    <row r="3068" spans="1:2" x14ac:dyDescent="0.2">
      <c r="A3068" s="6" t="s">
        <v>25978</v>
      </c>
      <c r="B3068" s="6" t="s">
        <v>25979</v>
      </c>
    </row>
    <row r="3069" spans="1:2" x14ac:dyDescent="0.2">
      <c r="A3069" s="6" t="s">
        <v>25978</v>
      </c>
      <c r="B3069" s="6" t="s">
        <v>25979</v>
      </c>
    </row>
    <row r="3070" spans="1:2" x14ac:dyDescent="0.2">
      <c r="A3070" s="6" t="s">
        <v>25980</v>
      </c>
      <c r="B3070" s="6" t="s">
        <v>25981</v>
      </c>
    </row>
    <row r="3071" spans="1:2" x14ac:dyDescent="0.2">
      <c r="A3071" s="6" t="s">
        <v>25982</v>
      </c>
      <c r="B3071" s="6" t="s">
        <v>25983</v>
      </c>
    </row>
    <row r="3072" spans="1:2" x14ac:dyDescent="0.2">
      <c r="A3072" s="6" t="s">
        <v>25984</v>
      </c>
      <c r="B3072" s="6" t="s">
        <v>25985</v>
      </c>
    </row>
    <row r="3073" spans="1:2" x14ac:dyDescent="0.2">
      <c r="A3073" s="6" t="s">
        <v>25984</v>
      </c>
      <c r="B3073" s="6" t="s">
        <v>25985</v>
      </c>
    </row>
    <row r="3074" spans="1:2" x14ac:dyDescent="0.2">
      <c r="A3074" s="6" t="s">
        <v>25986</v>
      </c>
      <c r="B3074" s="6" t="s">
        <v>25982</v>
      </c>
    </row>
    <row r="3075" spans="1:2" x14ac:dyDescent="0.2">
      <c r="A3075" s="6" t="s">
        <v>25987</v>
      </c>
      <c r="B3075" s="6" t="s">
        <v>25984</v>
      </c>
    </row>
    <row r="3076" spans="1:2" x14ac:dyDescent="0.2">
      <c r="A3076" s="6" t="s">
        <v>25988</v>
      </c>
      <c r="B3076" s="6" t="s">
        <v>25989</v>
      </c>
    </row>
    <row r="3077" spans="1:2" x14ac:dyDescent="0.2">
      <c r="A3077" s="6" t="s">
        <v>25990</v>
      </c>
      <c r="B3077" s="6" t="s">
        <v>25991</v>
      </c>
    </row>
    <row r="3078" spans="1:2" x14ac:dyDescent="0.2">
      <c r="A3078" s="6" t="s">
        <v>25992</v>
      </c>
      <c r="B3078" s="6" t="s">
        <v>25991</v>
      </c>
    </row>
    <row r="3079" spans="1:2" x14ac:dyDescent="0.2">
      <c r="A3079" s="6" t="s">
        <v>25993</v>
      </c>
      <c r="B3079" s="6" t="s">
        <v>25994</v>
      </c>
    </row>
    <row r="3080" spans="1:2" x14ac:dyDescent="0.2">
      <c r="A3080" s="6" t="s">
        <v>25995</v>
      </c>
      <c r="B3080" s="6" t="s">
        <v>25996</v>
      </c>
    </row>
    <row r="3081" spans="1:2" x14ac:dyDescent="0.2">
      <c r="A3081" s="6" t="s">
        <v>25996</v>
      </c>
      <c r="B3081" s="6" t="s">
        <v>25994</v>
      </c>
    </row>
    <row r="3082" spans="1:2" x14ac:dyDescent="0.2">
      <c r="A3082" s="6" t="s">
        <v>25996</v>
      </c>
      <c r="B3082" s="6" t="s">
        <v>25994</v>
      </c>
    </row>
    <row r="3083" spans="1:2" x14ac:dyDescent="0.2">
      <c r="A3083" s="6" t="s">
        <v>25997</v>
      </c>
      <c r="B3083" s="6" t="s">
        <v>25998</v>
      </c>
    </row>
    <row r="3084" spans="1:2" x14ac:dyDescent="0.2">
      <c r="A3084" s="6" t="s">
        <v>25994</v>
      </c>
      <c r="B3084" s="6" t="s">
        <v>25999</v>
      </c>
    </row>
    <row r="3085" spans="1:2" x14ac:dyDescent="0.2">
      <c r="A3085" s="6" t="s">
        <v>25999</v>
      </c>
      <c r="B3085" s="6" t="s">
        <v>26000</v>
      </c>
    </row>
    <row r="3086" spans="1:2" x14ac:dyDescent="0.2">
      <c r="A3086" s="6" t="s">
        <v>26001</v>
      </c>
      <c r="B3086" s="6" t="s">
        <v>26002</v>
      </c>
    </row>
    <row r="3087" spans="1:2" x14ac:dyDescent="0.2">
      <c r="A3087" s="6" t="s">
        <v>26003</v>
      </c>
      <c r="B3087" s="6" t="s">
        <v>26004</v>
      </c>
    </row>
    <row r="3088" spans="1:2" x14ac:dyDescent="0.2">
      <c r="A3088" s="6" t="s">
        <v>26005</v>
      </c>
      <c r="B3088" s="6" t="s">
        <v>26006</v>
      </c>
    </row>
    <row r="3089" spans="1:2" x14ac:dyDescent="0.2">
      <c r="A3089" s="6" t="s">
        <v>26007</v>
      </c>
      <c r="B3089" s="6" t="s">
        <v>26008</v>
      </c>
    </row>
    <row r="3090" spans="1:2" x14ac:dyDescent="0.2">
      <c r="A3090" s="6" t="s">
        <v>26009</v>
      </c>
      <c r="B3090" s="6" t="s">
        <v>26010</v>
      </c>
    </row>
    <row r="3091" spans="1:2" x14ac:dyDescent="0.2">
      <c r="A3091" s="6" t="s">
        <v>26011</v>
      </c>
      <c r="B3091" s="6" t="s">
        <v>26012</v>
      </c>
    </row>
    <row r="3092" spans="1:2" x14ac:dyDescent="0.2">
      <c r="A3092" s="6" t="s">
        <v>26013</v>
      </c>
      <c r="B3092" s="6" t="s">
        <v>26014</v>
      </c>
    </row>
    <row r="3093" spans="1:2" x14ac:dyDescent="0.2">
      <c r="A3093" s="6" t="s">
        <v>26015</v>
      </c>
      <c r="B3093" s="6" t="s">
        <v>26016</v>
      </c>
    </row>
    <row r="3094" spans="1:2" x14ac:dyDescent="0.2">
      <c r="A3094" s="6" t="s">
        <v>26017</v>
      </c>
      <c r="B3094" s="6" t="s">
        <v>26014</v>
      </c>
    </row>
    <row r="3095" spans="1:2" x14ac:dyDescent="0.2">
      <c r="A3095" s="6" t="s">
        <v>26018</v>
      </c>
      <c r="B3095" s="6" t="s">
        <v>26011</v>
      </c>
    </row>
    <row r="3096" spans="1:2" x14ac:dyDescent="0.2">
      <c r="A3096" s="6" t="s">
        <v>26019</v>
      </c>
      <c r="B3096" s="6" t="s">
        <v>26020</v>
      </c>
    </row>
    <row r="3097" spans="1:2" x14ac:dyDescent="0.2">
      <c r="A3097" s="6" t="s">
        <v>26021</v>
      </c>
      <c r="B3097" s="6" t="s">
        <v>26020</v>
      </c>
    </row>
    <row r="3098" spans="1:2" x14ac:dyDescent="0.2">
      <c r="A3098" s="6" t="s">
        <v>26022</v>
      </c>
      <c r="B3098" s="6" t="s">
        <v>26023</v>
      </c>
    </row>
    <row r="3099" spans="1:2" x14ac:dyDescent="0.2">
      <c r="A3099" s="6" t="s">
        <v>26024</v>
      </c>
      <c r="B3099" s="6" t="s">
        <v>26025</v>
      </c>
    </row>
    <row r="3100" spans="1:2" x14ac:dyDescent="0.2">
      <c r="A3100" s="6" t="s">
        <v>26026</v>
      </c>
      <c r="B3100" s="6" t="s">
        <v>25562</v>
      </c>
    </row>
    <row r="3101" spans="1:2" x14ac:dyDescent="0.2">
      <c r="A3101" s="6" t="s">
        <v>25562</v>
      </c>
      <c r="B3101" s="6" t="s">
        <v>26027</v>
      </c>
    </row>
    <row r="3102" spans="1:2" x14ac:dyDescent="0.2">
      <c r="A3102" s="6" t="s">
        <v>26028</v>
      </c>
      <c r="B3102" s="6" t="s">
        <v>26029</v>
      </c>
    </row>
    <row r="3103" spans="1:2" x14ac:dyDescent="0.2">
      <c r="A3103" s="6" t="s">
        <v>26030</v>
      </c>
      <c r="B3103" s="6" t="s">
        <v>26031</v>
      </c>
    </row>
    <row r="3104" spans="1:2" x14ac:dyDescent="0.2">
      <c r="A3104" s="6" t="s">
        <v>26027</v>
      </c>
      <c r="B3104" s="6" t="s">
        <v>26032</v>
      </c>
    </row>
    <row r="3105" spans="1:2" x14ac:dyDescent="0.2">
      <c r="A3105" s="6" t="s">
        <v>26033</v>
      </c>
      <c r="B3105" s="6" t="s">
        <v>26034</v>
      </c>
    </row>
    <row r="3106" spans="1:2" x14ac:dyDescent="0.2">
      <c r="A3106" s="6" t="s">
        <v>26035</v>
      </c>
      <c r="B3106" s="6" t="s">
        <v>26036</v>
      </c>
    </row>
    <row r="3107" spans="1:2" x14ac:dyDescent="0.2">
      <c r="A3107" s="6" t="s">
        <v>26037</v>
      </c>
      <c r="B3107" s="6" t="s">
        <v>26038</v>
      </c>
    </row>
    <row r="3108" spans="1:2" x14ac:dyDescent="0.2">
      <c r="A3108" s="6" t="s">
        <v>26039</v>
      </c>
      <c r="B3108" s="6" t="s">
        <v>26040</v>
      </c>
    </row>
    <row r="3109" spans="1:2" x14ac:dyDescent="0.2">
      <c r="A3109" s="6" t="s">
        <v>26041</v>
      </c>
      <c r="B3109" s="6" t="s">
        <v>26042</v>
      </c>
    </row>
    <row r="3110" spans="1:2" x14ac:dyDescent="0.2">
      <c r="A3110" s="6" t="s">
        <v>26043</v>
      </c>
      <c r="B3110" s="6" t="s">
        <v>26044</v>
      </c>
    </row>
    <row r="3111" spans="1:2" x14ac:dyDescent="0.2">
      <c r="A3111" s="6" t="s">
        <v>26045</v>
      </c>
      <c r="B3111" s="6" t="s">
        <v>26046</v>
      </c>
    </row>
    <row r="3112" spans="1:2" x14ac:dyDescent="0.2">
      <c r="A3112" s="6" t="s">
        <v>26047</v>
      </c>
      <c r="B3112" s="6" t="s">
        <v>26048</v>
      </c>
    </row>
    <row r="3113" spans="1:2" x14ac:dyDescent="0.2">
      <c r="A3113" s="6" t="s">
        <v>26049</v>
      </c>
      <c r="B3113" s="6" t="s">
        <v>26050</v>
      </c>
    </row>
    <row r="3114" spans="1:2" x14ac:dyDescent="0.2">
      <c r="A3114" s="6" t="s">
        <v>26051</v>
      </c>
      <c r="B3114" s="6" t="s">
        <v>26052</v>
      </c>
    </row>
    <row r="3115" spans="1:2" x14ac:dyDescent="0.2">
      <c r="A3115" s="6" t="s">
        <v>26053</v>
      </c>
      <c r="B3115" s="6" t="s">
        <v>26054</v>
      </c>
    </row>
    <row r="3116" spans="1:2" x14ac:dyDescent="0.2">
      <c r="A3116" s="6" t="s">
        <v>26053</v>
      </c>
      <c r="B3116" s="6" t="s">
        <v>26054</v>
      </c>
    </row>
    <row r="3117" spans="1:2" x14ac:dyDescent="0.2">
      <c r="A3117" s="6" t="s">
        <v>26055</v>
      </c>
      <c r="B3117" s="6" t="s">
        <v>26048</v>
      </c>
    </row>
    <row r="3118" spans="1:2" x14ac:dyDescent="0.2">
      <c r="A3118" s="6" t="s">
        <v>26056</v>
      </c>
      <c r="B3118" s="6" t="s">
        <v>26057</v>
      </c>
    </row>
    <row r="3119" spans="1:2" x14ac:dyDescent="0.2">
      <c r="A3119" s="6" t="s">
        <v>26058</v>
      </c>
      <c r="B3119" s="6" t="s">
        <v>25473</v>
      </c>
    </row>
    <row r="3120" spans="1:2" x14ac:dyDescent="0.2">
      <c r="A3120" s="6" t="s">
        <v>26059</v>
      </c>
      <c r="B3120" s="6" t="s">
        <v>26060</v>
      </c>
    </row>
    <row r="3121" spans="1:2" x14ac:dyDescent="0.2">
      <c r="A3121" s="6" t="s">
        <v>26061</v>
      </c>
      <c r="B3121" s="6" t="s">
        <v>26062</v>
      </c>
    </row>
    <row r="3122" spans="1:2" x14ac:dyDescent="0.2">
      <c r="A3122" s="6" t="s">
        <v>26063</v>
      </c>
      <c r="B3122" s="6" t="s">
        <v>26064</v>
      </c>
    </row>
    <row r="3123" spans="1:2" x14ac:dyDescent="0.2">
      <c r="A3123" s="6" t="s">
        <v>26065</v>
      </c>
      <c r="B3123" s="6" t="s">
        <v>26064</v>
      </c>
    </row>
    <row r="3124" spans="1:2" x14ac:dyDescent="0.2">
      <c r="A3124" s="6" t="s">
        <v>26066</v>
      </c>
      <c r="B3124" s="6" t="s">
        <v>26064</v>
      </c>
    </row>
    <row r="3125" spans="1:2" x14ac:dyDescent="0.2">
      <c r="A3125" s="6" t="s">
        <v>26067</v>
      </c>
      <c r="B3125" s="6" t="s">
        <v>26068</v>
      </c>
    </row>
    <row r="3126" spans="1:2" x14ac:dyDescent="0.2">
      <c r="A3126" s="6" t="s">
        <v>26069</v>
      </c>
      <c r="B3126" s="6" t="s">
        <v>26070</v>
      </c>
    </row>
    <row r="3127" spans="1:2" x14ac:dyDescent="0.2">
      <c r="A3127" s="6" t="s">
        <v>26071</v>
      </c>
      <c r="B3127" s="6" t="s">
        <v>26072</v>
      </c>
    </row>
    <row r="3128" spans="1:2" x14ac:dyDescent="0.2">
      <c r="A3128" s="6" t="s">
        <v>26073</v>
      </c>
      <c r="B3128" s="6" t="s">
        <v>26074</v>
      </c>
    </row>
    <row r="3129" spans="1:2" x14ac:dyDescent="0.2">
      <c r="A3129" s="6" t="s">
        <v>26075</v>
      </c>
      <c r="B3129" s="6" t="s">
        <v>26076</v>
      </c>
    </row>
    <row r="3130" spans="1:2" x14ac:dyDescent="0.2">
      <c r="A3130" s="6" t="s">
        <v>26077</v>
      </c>
      <c r="B3130" s="6" t="s">
        <v>25291</v>
      </c>
    </row>
    <row r="3131" spans="1:2" x14ac:dyDescent="0.2">
      <c r="A3131" s="6" t="s">
        <v>26078</v>
      </c>
      <c r="B3131" s="6" t="s">
        <v>24962</v>
      </c>
    </row>
    <row r="3132" spans="1:2" x14ac:dyDescent="0.2">
      <c r="A3132" s="6" t="s">
        <v>26079</v>
      </c>
      <c r="B3132" s="6" t="s">
        <v>26080</v>
      </c>
    </row>
    <row r="3133" spans="1:2" x14ac:dyDescent="0.2">
      <c r="A3133" s="6" t="s">
        <v>26081</v>
      </c>
      <c r="B3133" s="6" t="s">
        <v>26082</v>
      </c>
    </row>
    <row r="3134" spans="1:2" x14ac:dyDescent="0.2">
      <c r="A3134" s="6" t="s">
        <v>26083</v>
      </c>
      <c r="B3134" s="6" t="s">
        <v>26084</v>
      </c>
    </row>
    <row r="3135" spans="1:2" x14ac:dyDescent="0.2">
      <c r="A3135" s="6" t="s">
        <v>26085</v>
      </c>
      <c r="B3135" s="6" t="s">
        <v>26086</v>
      </c>
    </row>
    <row r="3136" spans="1:2" x14ac:dyDescent="0.2">
      <c r="A3136" s="6" t="s">
        <v>26087</v>
      </c>
      <c r="B3136" s="6" t="s">
        <v>26088</v>
      </c>
    </row>
    <row r="3137" spans="1:2" x14ac:dyDescent="0.2">
      <c r="A3137" s="6" t="s">
        <v>26088</v>
      </c>
      <c r="B3137" s="6" t="s">
        <v>26089</v>
      </c>
    </row>
    <row r="3138" spans="1:2" x14ac:dyDescent="0.2">
      <c r="A3138" s="6" t="s">
        <v>26090</v>
      </c>
      <c r="B3138" s="6" t="s">
        <v>26091</v>
      </c>
    </row>
    <row r="3139" spans="1:2" x14ac:dyDescent="0.2">
      <c r="A3139" s="6" t="s">
        <v>26092</v>
      </c>
      <c r="B3139" s="6" t="s">
        <v>26093</v>
      </c>
    </row>
    <row r="3140" spans="1:2" x14ac:dyDescent="0.2">
      <c r="A3140" s="6" t="s">
        <v>26094</v>
      </c>
      <c r="B3140" s="6" t="s">
        <v>26095</v>
      </c>
    </row>
    <row r="3141" spans="1:2" x14ac:dyDescent="0.2">
      <c r="A3141" s="6" t="s">
        <v>26096</v>
      </c>
      <c r="B3141" s="6" t="s">
        <v>26097</v>
      </c>
    </row>
    <row r="3142" spans="1:2" x14ac:dyDescent="0.2">
      <c r="A3142" s="6" t="s">
        <v>26098</v>
      </c>
      <c r="B3142" s="6" t="s">
        <v>26099</v>
      </c>
    </row>
    <row r="3143" spans="1:2" x14ac:dyDescent="0.2">
      <c r="A3143" s="6" t="s">
        <v>26100</v>
      </c>
      <c r="B3143" s="6" t="s">
        <v>26101</v>
      </c>
    </row>
    <row r="3144" spans="1:2" x14ac:dyDescent="0.2">
      <c r="A3144" s="6" t="s">
        <v>26102</v>
      </c>
      <c r="B3144" s="6" t="s">
        <v>26101</v>
      </c>
    </row>
    <row r="3145" spans="1:2" x14ac:dyDescent="0.2">
      <c r="A3145" s="6" t="s">
        <v>26103</v>
      </c>
      <c r="B3145" s="6" t="s">
        <v>26104</v>
      </c>
    </row>
    <row r="3146" spans="1:2" x14ac:dyDescent="0.2">
      <c r="A3146" s="6" t="s">
        <v>26105</v>
      </c>
      <c r="B3146" s="6" t="s">
        <v>26106</v>
      </c>
    </row>
    <row r="3147" spans="1:2" x14ac:dyDescent="0.2">
      <c r="A3147" s="6" t="s">
        <v>26107</v>
      </c>
      <c r="B3147" s="6" t="s">
        <v>26108</v>
      </c>
    </row>
    <row r="3148" spans="1:2" x14ac:dyDescent="0.2">
      <c r="A3148" s="6" t="s">
        <v>26109</v>
      </c>
      <c r="B3148" s="6" t="s">
        <v>26110</v>
      </c>
    </row>
    <row r="3149" spans="1:2" x14ac:dyDescent="0.2">
      <c r="A3149" s="6" t="s">
        <v>26111</v>
      </c>
      <c r="B3149" s="6" t="s">
        <v>26112</v>
      </c>
    </row>
    <row r="3150" spans="1:2" x14ac:dyDescent="0.2">
      <c r="A3150" s="6" t="s">
        <v>26113</v>
      </c>
      <c r="B3150" s="6" t="s">
        <v>26114</v>
      </c>
    </row>
    <row r="3151" spans="1:2" x14ac:dyDescent="0.2">
      <c r="A3151" s="6" t="s">
        <v>26115</v>
      </c>
      <c r="B3151" s="6" t="s">
        <v>26116</v>
      </c>
    </row>
    <row r="3152" spans="1:2" x14ac:dyDescent="0.2">
      <c r="A3152" s="6" t="s">
        <v>26117</v>
      </c>
      <c r="B3152" s="6" t="s">
        <v>26118</v>
      </c>
    </row>
    <row r="3153" spans="1:2" x14ac:dyDescent="0.2">
      <c r="A3153" s="6" t="s">
        <v>26117</v>
      </c>
      <c r="B3153" s="6" t="s">
        <v>26118</v>
      </c>
    </row>
    <row r="3154" spans="1:2" x14ac:dyDescent="0.2">
      <c r="A3154" s="6" t="s">
        <v>26119</v>
      </c>
      <c r="B3154" s="6" t="s">
        <v>26120</v>
      </c>
    </row>
    <row r="3155" spans="1:2" x14ac:dyDescent="0.2">
      <c r="A3155" s="6" t="s">
        <v>26121</v>
      </c>
      <c r="B3155" s="6" t="s">
        <v>26122</v>
      </c>
    </row>
    <row r="3156" spans="1:2" x14ac:dyDescent="0.2">
      <c r="A3156" s="6" t="s">
        <v>26123</v>
      </c>
      <c r="B3156" s="6" t="s">
        <v>26124</v>
      </c>
    </row>
    <row r="3157" spans="1:2" x14ac:dyDescent="0.2">
      <c r="A3157" s="6" t="s">
        <v>26125</v>
      </c>
      <c r="B3157" s="6" t="s">
        <v>26126</v>
      </c>
    </row>
    <row r="3158" spans="1:2" x14ac:dyDescent="0.2">
      <c r="A3158" s="6" t="s">
        <v>26127</v>
      </c>
      <c r="B3158" s="6" t="s">
        <v>26128</v>
      </c>
    </row>
    <row r="3159" spans="1:2" x14ac:dyDescent="0.2">
      <c r="A3159" s="6" t="s">
        <v>26129</v>
      </c>
      <c r="B3159" s="6" t="s">
        <v>21179</v>
      </c>
    </row>
    <row r="3160" spans="1:2" x14ac:dyDescent="0.2">
      <c r="A3160" s="6" t="s">
        <v>26129</v>
      </c>
      <c r="B3160" s="6" t="s">
        <v>21179</v>
      </c>
    </row>
    <row r="3161" spans="1:2" x14ac:dyDescent="0.2">
      <c r="A3161" s="6" t="s">
        <v>26130</v>
      </c>
      <c r="B3161" s="6" t="s">
        <v>26131</v>
      </c>
    </row>
    <row r="3162" spans="1:2" x14ac:dyDescent="0.2">
      <c r="A3162" s="6" t="s">
        <v>26132</v>
      </c>
      <c r="B3162" s="6" t="s">
        <v>26133</v>
      </c>
    </row>
    <row r="3163" spans="1:2" x14ac:dyDescent="0.2">
      <c r="A3163" s="6" t="s">
        <v>26134</v>
      </c>
      <c r="B3163" s="6" t="s">
        <v>26135</v>
      </c>
    </row>
    <row r="3164" spans="1:2" x14ac:dyDescent="0.2">
      <c r="A3164" s="6" t="s">
        <v>26136</v>
      </c>
      <c r="B3164" s="6" t="s">
        <v>26137</v>
      </c>
    </row>
    <row r="3165" spans="1:2" x14ac:dyDescent="0.2">
      <c r="A3165" s="6" t="s">
        <v>26136</v>
      </c>
      <c r="B3165" s="6" t="s">
        <v>26137</v>
      </c>
    </row>
    <row r="3166" spans="1:2" x14ac:dyDescent="0.2">
      <c r="A3166" s="6" t="s">
        <v>26138</v>
      </c>
      <c r="B3166" s="6" t="s">
        <v>26139</v>
      </c>
    </row>
    <row r="3167" spans="1:2" x14ac:dyDescent="0.2">
      <c r="A3167" s="6" t="s">
        <v>26140</v>
      </c>
      <c r="B3167" s="6" t="s">
        <v>26141</v>
      </c>
    </row>
    <row r="3168" spans="1:2" x14ac:dyDescent="0.2">
      <c r="A3168" s="6" t="s">
        <v>26140</v>
      </c>
      <c r="B3168" s="6" t="s">
        <v>26141</v>
      </c>
    </row>
    <row r="3169" spans="1:2" x14ac:dyDescent="0.2">
      <c r="A3169" s="6" t="s">
        <v>26142</v>
      </c>
      <c r="B3169" s="6" t="s">
        <v>26143</v>
      </c>
    </row>
    <row r="3170" spans="1:2" x14ac:dyDescent="0.2">
      <c r="A3170" s="6" t="s">
        <v>26144</v>
      </c>
      <c r="B3170" s="6" t="s">
        <v>26145</v>
      </c>
    </row>
    <row r="3171" spans="1:2" x14ac:dyDescent="0.2">
      <c r="A3171" s="6" t="s">
        <v>26146</v>
      </c>
      <c r="B3171" s="6" t="s">
        <v>26147</v>
      </c>
    </row>
    <row r="3172" spans="1:2" x14ac:dyDescent="0.2">
      <c r="A3172" s="6" t="s">
        <v>26148</v>
      </c>
      <c r="B3172" s="6" t="s">
        <v>26149</v>
      </c>
    </row>
    <row r="3173" spans="1:2" x14ac:dyDescent="0.2">
      <c r="A3173" s="6" t="s">
        <v>26150</v>
      </c>
      <c r="B3173" s="6" t="s">
        <v>26151</v>
      </c>
    </row>
    <row r="3174" spans="1:2" x14ac:dyDescent="0.2">
      <c r="A3174" s="6" t="s">
        <v>26152</v>
      </c>
      <c r="B3174" s="6" t="s">
        <v>26153</v>
      </c>
    </row>
    <row r="3175" spans="1:2" x14ac:dyDescent="0.2">
      <c r="A3175" s="6" t="s">
        <v>26154</v>
      </c>
      <c r="B3175" s="6" t="s">
        <v>26155</v>
      </c>
    </row>
    <row r="3176" spans="1:2" x14ac:dyDescent="0.2">
      <c r="A3176" s="6" t="s">
        <v>26156</v>
      </c>
      <c r="B3176" s="6" t="s">
        <v>26157</v>
      </c>
    </row>
    <row r="3177" spans="1:2" x14ac:dyDescent="0.2">
      <c r="A3177" s="6" t="s">
        <v>26156</v>
      </c>
      <c r="B3177" s="6" t="s">
        <v>26157</v>
      </c>
    </row>
    <row r="3178" spans="1:2" x14ac:dyDescent="0.2">
      <c r="A3178" s="6" t="s">
        <v>26158</v>
      </c>
      <c r="B3178" s="6" t="s">
        <v>26159</v>
      </c>
    </row>
    <row r="3179" spans="1:2" x14ac:dyDescent="0.2">
      <c r="A3179" s="6" t="s">
        <v>26160</v>
      </c>
      <c r="B3179" s="6" t="s">
        <v>26161</v>
      </c>
    </row>
    <row r="3180" spans="1:2" x14ac:dyDescent="0.2">
      <c r="A3180" s="6" t="s">
        <v>26159</v>
      </c>
      <c r="B3180" s="6" t="s">
        <v>26157</v>
      </c>
    </row>
    <row r="3181" spans="1:2" x14ac:dyDescent="0.2">
      <c r="A3181" s="6" t="s">
        <v>26159</v>
      </c>
      <c r="B3181" s="6" t="s">
        <v>26157</v>
      </c>
    </row>
    <row r="3182" spans="1:2" x14ac:dyDescent="0.2">
      <c r="A3182" s="6" t="s">
        <v>26161</v>
      </c>
      <c r="B3182" s="6" t="s">
        <v>26155</v>
      </c>
    </row>
    <row r="3183" spans="1:2" x14ac:dyDescent="0.2">
      <c r="A3183" s="6" t="s">
        <v>26162</v>
      </c>
      <c r="B3183" s="6" t="s">
        <v>26163</v>
      </c>
    </row>
    <row r="3184" spans="1:2" x14ac:dyDescent="0.2">
      <c r="A3184" s="6" t="s">
        <v>26164</v>
      </c>
      <c r="B3184" s="6" t="s">
        <v>26165</v>
      </c>
    </row>
    <row r="3185" spans="1:2" x14ac:dyDescent="0.2">
      <c r="A3185" s="6" t="s">
        <v>26166</v>
      </c>
      <c r="B3185" s="6" t="s">
        <v>26167</v>
      </c>
    </row>
    <row r="3186" spans="1:2" x14ac:dyDescent="0.2">
      <c r="A3186" s="6" t="s">
        <v>26168</v>
      </c>
      <c r="B3186" s="6" t="s">
        <v>26169</v>
      </c>
    </row>
    <row r="3187" spans="1:2" x14ac:dyDescent="0.2">
      <c r="A3187" s="6" t="s">
        <v>26170</v>
      </c>
      <c r="B3187" s="6" t="s">
        <v>26171</v>
      </c>
    </row>
    <row r="3188" spans="1:2" x14ac:dyDescent="0.2">
      <c r="A3188" s="6" t="s">
        <v>26172</v>
      </c>
      <c r="B3188" s="6" t="s">
        <v>26173</v>
      </c>
    </row>
    <row r="3189" spans="1:2" x14ac:dyDescent="0.2">
      <c r="A3189" s="6" t="s">
        <v>26174</v>
      </c>
      <c r="B3189" s="6" t="s">
        <v>26175</v>
      </c>
    </row>
    <row r="3190" spans="1:2" x14ac:dyDescent="0.2">
      <c r="A3190" s="6" t="s">
        <v>26174</v>
      </c>
      <c r="B3190" s="6" t="s">
        <v>26175</v>
      </c>
    </row>
    <row r="3191" spans="1:2" x14ac:dyDescent="0.2">
      <c r="A3191" s="6" t="s">
        <v>26176</v>
      </c>
      <c r="B3191" s="6" t="s">
        <v>26177</v>
      </c>
    </row>
    <row r="3192" spans="1:2" x14ac:dyDescent="0.2">
      <c r="A3192" s="6" t="s">
        <v>26177</v>
      </c>
      <c r="B3192" s="6" t="s">
        <v>26178</v>
      </c>
    </row>
    <row r="3193" spans="1:2" x14ac:dyDescent="0.2">
      <c r="A3193" s="6" t="s">
        <v>26179</v>
      </c>
      <c r="B3193" s="6" t="s">
        <v>26180</v>
      </c>
    </row>
    <row r="3194" spans="1:2" x14ac:dyDescent="0.2">
      <c r="A3194" s="6" t="s">
        <v>26181</v>
      </c>
      <c r="B3194" s="6" t="s">
        <v>26182</v>
      </c>
    </row>
    <row r="3195" spans="1:2" x14ac:dyDescent="0.2">
      <c r="A3195" s="6" t="s">
        <v>26181</v>
      </c>
      <c r="B3195" s="6" t="s">
        <v>26182</v>
      </c>
    </row>
    <row r="3196" spans="1:2" x14ac:dyDescent="0.2">
      <c r="A3196" s="6" t="s">
        <v>26183</v>
      </c>
      <c r="B3196" s="6" t="s">
        <v>26184</v>
      </c>
    </row>
    <row r="3197" spans="1:2" x14ac:dyDescent="0.2">
      <c r="A3197" s="6" t="s">
        <v>26185</v>
      </c>
      <c r="B3197" s="6" t="s">
        <v>26186</v>
      </c>
    </row>
    <row r="3198" spans="1:2" x14ac:dyDescent="0.2">
      <c r="A3198" s="6" t="s">
        <v>26187</v>
      </c>
      <c r="B3198" s="6" t="s">
        <v>26188</v>
      </c>
    </row>
    <row r="3199" spans="1:2" x14ac:dyDescent="0.2">
      <c r="A3199" s="6" t="s">
        <v>26189</v>
      </c>
      <c r="B3199" s="6" t="s">
        <v>26190</v>
      </c>
    </row>
    <row r="3200" spans="1:2" x14ac:dyDescent="0.2">
      <c r="A3200" s="6" t="s">
        <v>26191</v>
      </c>
      <c r="B3200" s="6" t="s">
        <v>26192</v>
      </c>
    </row>
    <row r="3201" spans="1:2" x14ac:dyDescent="0.2">
      <c r="A3201" s="6" t="s">
        <v>26193</v>
      </c>
      <c r="B3201" s="6" t="s">
        <v>26194</v>
      </c>
    </row>
    <row r="3202" spans="1:2" x14ac:dyDescent="0.2">
      <c r="A3202" s="6" t="s">
        <v>26195</v>
      </c>
      <c r="B3202" s="6" t="s">
        <v>26196</v>
      </c>
    </row>
    <row r="3203" spans="1:2" x14ac:dyDescent="0.2">
      <c r="A3203" s="6" t="s">
        <v>26197</v>
      </c>
      <c r="B3203" s="6" t="s">
        <v>26198</v>
      </c>
    </row>
    <row r="3204" spans="1:2" x14ac:dyDescent="0.2">
      <c r="A3204" s="6" t="s">
        <v>26198</v>
      </c>
      <c r="B3204" s="6" t="s">
        <v>26199</v>
      </c>
    </row>
    <row r="3205" spans="1:2" x14ac:dyDescent="0.2">
      <c r="A3205" s="6" t="s">
        <v>26200</v>
      </c>
      <c r="B3205" s="6" t="s">
        <v>26201</v>
      </c>
    </row>
    <row r="3206" spans="1:2" x14ac:dyDescent="0.2">
      <c r="A3206" s="6" t="s">
        <v>26202</v>
      </c>
      <c r="B3206" s="6" t="s">
        <v>26203</v>
      </c>
    </row>
    <row r="3207" spans="1:2" x14ac:dyDescent="0.2">
      <c r="A3207" s="6" t="s">
        <v>26204</v>
      </c>
      <c r="B3207" s="6" t="s">
        <v>26205</v>
      </c>
    </row>
    <row r="3208" spans="1:2" x14ac:dyDescent="0.2">
      <c r="A3208" s="6" t="s">
        <v>26206</v>
      </c>
      <c r="B3208" s="6" t="s">
        <v>26207</v>
      </c>
    </row>
    <row r="3209" spans="1:2" x14ac:dyDescent="0.2">
      <c r="A3209" s="6" t="s">
        <v>26206</v>
      </c>
      <c r="B3209" s="6" t="s">
        <v>26207</v>
      </c>
    </row>
    <row r="3210" spans="1:2" x14ac:dyDescent="0.2">
      <c r="A3210" s="6" t="s">
        <v>26208</v>
      </c>
      <c r="B3210" s="6" t="s">
        <v>26209</v>
      </c>
    </row>
    <row r="3211" spans="1:2" x14ac:dyDescent="0.2">
      <c r="A3211" s="6" t="s">
        <v>26208</v>
      </c>
      <c r="B3211" s="6" t="s">
        <v>26209</v>
      </c>
    </row>
    <row r="3212" spans="1:2" x14ac:dyDescent="0.2">
      <c r="A3212" s="6" t="s">
        <v>26210</v>
      </c>
      <c r="B3212" s="6" t="s">
        <v>26211</v>
      </c>
    </row>
    <row r="3213" spans="1:2" x14ac:dyDescent="0.2">
      <c r="A3213" s="6" t="s">
        <v>26212</v>
      </c>
      <c r="B3213" s="6" t="s">
        <v>26213</v>
      </c>
    </row>
    <row r="3214" spans="1:2" x14ac:dyDescent="0.2">
      <c r="A3214" s="6" t="s">
        <v>26212</v>
      </c>
      <c r="B3214" s="6" t="s">
        <v>26213</v>
      </c>
    </row>
    <row r="3215" spans="1:2" x14ac:dyDescent="0.2">
      <c r="A3215" s="6" t="s">
        <v>26212</v>
      </c>
      <c r="B3215" s="6" t="s">
        <v>26213</v>
      </c>
    </row>
    <row r="3216" spans="1:2" x14ac:dyDescent="0.2">
      <c r="A3216" s="6" t="s">
        <v>26214</v>
      </c>
      <c r="B3216" s="6" t="s">
        <v>26215</v>
      </c>
    </row>
    <row r="3217" spans="1:2" x14ac:dyDescent="0.2">
      <c r="A3217" s="6" t="s">
        <v>26215</v>
      </c>
      <c r="B3217" s="6" t="s">
        <v>26216</v>
      </c>
    </row>
    <row r="3218" spans="1:2" x14ac:dyDescent="0.2">
      <c r="A3218" s="6" t="s">
        <v>26217</v>
      </c>
      <c r="B3218" s="6" t="s">
        <v>26218</v>
      </c>
    </row>
    <row r="3219" spans="1:2" x14ac:dyDescent="0.2">
      <c r="A3219" s="6" t="s">
        <v>26219</v>
      </c>
      <c r="B3219" s="6" t="s">
        <v>26220</v>
      </c>
    </row>
    <row r="3220" spans="1:2" x14ac:dyDescent="0.2">
      <c r="A3220" s="6" t="s">
        <v>26221</v>
      </c>
      <c r="B3220" s="6" t="s">
        <v>26222</v>
      </c>
    </row>
    <row r="3221" spans="1:2" x14ac:dyDescent="0.2">
      <c r="A3221" s="6" t="s">
        <v>26223</v>
      </c>
      <c r="B3221" s="6" t="s">
        <v>26224</v>
      </c>
    </row>
    <row r="3222" spans="1:2" x14ac:dyDescent="0.2">
      <c r="A3222" s="6" t="s">
        <v>26225</v>
      </c>
      <c r="B3222" s="6" t="s">
        <v>26226</v>
      </c>
    </row>
    <row r="3223" spans="1:2" x14ac:dyDescent="0.2">
      <c r="A3223" s="6" t="s">
        <v>26227</v>
      </c>
      <c r="B3223" s="6" t="s">
        <v>26228</v>
      </c>
    </row>
    <row r="3224" spans="1:2" x14ac:dyDescent="0.2">
      <c r="A3224" s="6" t="s">
        <v>26229</v>
      </c>
      <c r="B3224" s="6" t="s">
        <v>26230</v>
      </c>
    </row>
    <row r="3225" spans="1:2" x14ac:dyDescent="0.2">
      <c r="A3225" s="6" t="s">
        <v>26231</v>
      </c>
      <c r="B3225" s="6" t="s">
        <v>26232</v>
      </c>
    </row>
    <row r="3226" spans="1:2" x14ac:dyDescent="0.2">
      <c r="A3226" s="6" t="s">
        <v>26233</v>
      </c>
      <c r="B3226" s="6" t="s">
        <v>26234</v>
      </c>
    </row>
    <row r="3227" spans="1:2" x14ac:dyDescent="0.2">
      <c r="A3227" s="6" t="s">
        <v>26235</v>
      </c>
      <c r="B3227" s="6" t="s">
        <v>26236</v>
      </c>
    </row>
    <row r="3228" spans="1:2" x14ac:dyDescent="0.2">
      <c r="A3228" s="6" t="s">
        <v>26237</v>
      </c>
      <c r="B3228" s="6" t="s">
        <v>26238</v>
      </c>
    </row>
    <row r="3229" spans="1:2" x14ac:dyDescent="0.2">
      <c r="A3229" s="6" t="s">
        <v>26239</v>
      </c>
      <c r="B3229" s="6" t="s">
        <v>26240</v>
      </c>
    </row>
    <row r="3230" spans="1:2" x14ac:dyDescent="0.2">
      <c r="A3230" s="6" t="s">
        <v>26241</v>
      </c>
      <c r="B3230" s="6" t="s">
        <v>26242</v>
      </c>
    </row>
    <row r="3231" spans="1:2" x14ac:dyDescent="0.2">
      <c r="A3231" s="6" t="s">
        <v>26243</v>
      </c>
      <c r="B3231" s="6" t="s">
        <v>26244</v>
      </c>
    </row>
    <row r="3232" spans="1:2" x14ac:dyDescent="0.2">
      <c r="A3232" s="6" t="s">
        <v>26244</v>
      </c>
      <c r="B3232" s="6" t="s">
        <v>26245</v>
      </c>
    </row>
    <row r="3233" spans="1:2" x14ac:dyDescent="0.2">
      <c r="A3233" s="6" t="s">
        <v>26244</v>
      </c>
      <c r="B3233" s="6" t="s">
        <v>26245</v>
      </c>
    </row>
    <row r="3234" spans="1:2" x14ac:dyDescent="0.2">
      <c r="A3234" s="6" t="s">
        <v>26246</v>
      </c>
      <c r="B3234" s="6" t="s">
        <v>26247</v>
      </c>
    </row>
    <row r="3235" spans="1:2" x14ac:dyDescent="0.2">
      <c r="A3235" s="6" t="s">
        <v>26246</v>
      </c>
      <c r="B3235" s="6" t="s">
        <v>26247</v>
      </c>
    </row>
    <row r="3236" spans="1:2" x14ac:dyDescent="0.2">
      <c r="A3236" s="6" t="s">
        <v>26248</v>
      </c>
      <c r="B3236" s="6" t="s">
        <v>26249</v>
      </c>
    </row>
    <row r="3237" spans="1:2" x14ac:dyDescent="0.2">
      <c r="A3237" s="6" t="s">
        <v>26250</v>
      </c>
      <c r="B3237" s="6" t="s">
        <v>26251</v>
      </c>
    </row>
    <row r="3238" spans="1:2" x14ac:dyDescent="0.2">
      <c r="A3238" s="6" t="s">
        <v>26250</v>
      </c>
      <c r="B3238" s="6" t="s">
        <v>26251</v>
      </c>
    </row>
    <row r="3239" spans="1:2" x14ac:dyDescent="0.2">
      <c r="A3239" s="6" t="s">
        <v>26252</v>
      </c>
      <c r="B3239" s="6" t="s">
        <v>26253</v>
      </c>
    </row>
    <row r="3240" spans="1:2" x14ac:dyDescent="0.2">
      <c r="A3240" s="6" t="s">
        <v>26228</v>
      </c>
      <c r="B3240" s="6" t="s">
        <v>26254</v>
      </c>
    </row>
    <row r="3241" spans="1:2" x14ac:dyDescent="0.2">
      <c r="A3241" s="6" t="s">
        <v>26255</v>
      </c>
      <c r="B3241" s="6" t="s">
        <v>26256</v>
      </c>
    </row>
    <row r="3242" spans="1:2" x14ac:dyDescent="0.2">
      <c r="A3242" s="6" t="s">
        <v>26257</v>
      </c>
      <c r="B3242" s="6" t="s">
        <v>26258</v>
      </c>
    </row>
    <row r="3243" spans="1:2" x14ac:dyDescent="0.2">
      <c r="A3243" s="6" t="s">
        <v>26259</v>
      </c>
      <c r="B3243" s="6" t="s">
        <v>26260</v>
      </c>
    </row>
    <row r="3244" spans="1:2" x14ac:dyDescent="0.2">
      <c r="A3244" s="6" t="s">
        <v>26261</v>
      </c>
      <c r="B3244" s="6" t="s">
        <v>26262</v>
      </c>
    </row>
    <row r="3245" spans="1:2" x14ac:dyDescent="0.2">
      <c r="A3245" s="6" t="s">
        <v>26263</v>
      </c>
      <c r="B3245" s="6" t="s">
        <v>26264</v>
      </c>
    </row>
    <row r="3246" spans="1:2" x14ac:dyDescent="0.2">
      <c r="A3246" s="6" t="s">
        <v>26265</v>
      </c>
      <c r="B3246" s="6" t="s">
        <v>26266</v>
      </c>
    </row>
    <row r="3247" spans="1:2" x14ac:dyDescent="0.2">
      <c r="A3247" s="6" t="s">
        <v>26267</v>
      </c>
      <c r="B3247" s="6" t="s">
        <v>26268</v>
      </c>
    </row>
    <row r="3248" spans="1:2" x14ac:dyDescent="0.2">
      <c r="A3248" s="6" t="s">
        <v>26269</v>
      </c>
      <c r="B3248" s="6" t="s">
        <v>26270</v>
      </c>
    </row>
    <row r="3249" spans="1:2" x14ac:dyDescent="0.2">
      <c r="A3249" s="6" t="s">
        <v>26271</v>
      </c>
      <c r="B3249" s="6" t="s">
        <v>26272</v>
      </c>
    </row>
    <row r="3250" spans="1:2" x14ac:dyDescent="0.2">
      <c r="A3250" s="6" t="s">
        <v>26273</v>
      </c>
      <c r="B3250" s="6" t="s">
        <v>26274</v>
      </c>
    </row>
    <row r="3251" spans="1:2" x14ac:dyDescent="0.2">
      <c r="A3251" s="6" t="s">
        <v>26273</v>
      </c>
      <c r="B3251" s="6" t="s">
        <v>26274</v>
      </c>
    </row>
    <row r="3252" spans="1:2" x14ac:dyDescent="0.2">
      <c r="A3252" s="6" t="s">
        <v>26273</v>
      </c>
      <c r="B3252" s="6" t="s">
        <v>26274</v>
      </c>
    </row>
    <row r="3253" spans="1:2" x14ac:dyDescent="0.2">
      <c r="A3253" s="6" t="s">
        <v>26275</v>
      </c>
      <c r="B3253" s="6" t="s">
        <v>26276</v>
      </c>
    </row>
    <row r="3254" spans="1:2" x14ac:dyDescent="0.2">
      <c r="A3254" s="6" t="s">
        <v>26277</v>
      </c>
      <c r="B3254" s="6" t="s">
        <v>26278</v>
      </c>
    </row>
    <row r="3255" spans="1:2" x14ac:dyDescent="0.2">
      <c r="A3255" s="6" t="s">
        <v>26279</v>
      </c>
      <c r="B3255" s="6" t="s">
        <v>26280</v>
      </c>
    </row>
    <row r="3256" spans="1:2" x14ac:dyDescent="0.2">
      <c r="A3256" s="6" t="s">
        <v>26281</v>
      </c>
      <c r="B3256" s="6" t="s">
        <v>26282</v>
      </c>
    </row>
    <row r="3257" spans="1:2" x14ac:dyDescent="0.2">
      <c r="A3257" s="6" t="s">
        <v>26283</v>
      </c>
      <c r="B3257" s="6" t="s">
        <v>26284</v>
      </c>
    </row>
    <row r="3258" spans="1:2" x14ac:dyDescent="0.2">
      <c r="A3258" s="6" t="s">
        <v>26285</v>
      </c>
      <c r="B3258" s="6" t="s">
        <v>26282</v>
      </c>
    </row>
    <row r="3259" spans="1:2" x14ac:dyDescent="0.2">
      <c r="A3259" s="6" t="s">
        <v>26282</v>
      </c>
      <c r="B3259" s="6" t="s">
        <v>26286</v>
      </c>
    </row>
    <row r="3260" spans="1:2" x14ac:dyDescent="0.2">
      <c r="A3260" s="6" t="s">
        <v>26287</v>
      </c>
      <c r="B3260" s="6" t="s">
        <v>26288</v>
      </c>
    </row>
    <row r="3261" spans="1:2" x14ac:dyDescent="0.2">
      <c r="A3261" s="6" t="s">
        <v>26289</v>
      </c>
      <c r="B3261" s="6" t="s">
        <v>26290</v>
      </c>
    </row>
    <row r="3262" spans="1:2" x14ac:dyDescent="0.2">
      <c r="A3262" s="6" t="s">
        <v>26289</v>
      </c>
      <c r="B3262" s="6" t="s">
        <v>26290</v>
      </c>
    </row>
    <row r="3263" spans="1:2" x14ac:dyDescent="0.2">
      <c r="A3263" s="6" t="s">
        <v>26291</v>
      </c>
      <c r="B3263" s="6" t="s">
        <v>26292</v>
      </c>
    </row>
    <row r="3264" spans="1:2" x14ac:dyDescent="0.2">
      <c r="A3264" s="6" t="s">
        <v>26293</v>
      </c>
      <c r="B3264" s="6" t="s">
        <v>26294</v>
      </c>
    </row>
    <row r="3265" spans="1:2" x14ac:dyDescent="0.2">
      <c r="A3265" s="6" t="s">
        <v>26295</v>
      </c>
      <c r="B3265" s="6" t="s">
        <v>26296</v>
      </c>
    </row>
    <row r="3266" spans="1:2" x14ac:dyDescent="0.2">
      <c r="A3266" s="6" t="s">
        <v>26297</v>
      </c>
      <c r="B3266" s="6" t="s">
        <v>26298</v>
      </c>
    </row>
    <row r="3267" spans="1:2" x14ac:dyDescent="0.2">
      <c r="A3267" s="6" t="s">
        <v>26299</v>
      </c>
      <c r="B3267" s="6" t="s">
        <v>26300</v>
      </c>
    </row>
    <row r="3268" spans="1:2" x14ac:dyDescent="0.2">
      <c r="A3268" s="6" t="s">
        <v>26301</v>
      </c>
      <c r="B3268" s="6" t="s">
        <v>26302</v>
      </c>
    </row>
    <row r="3269" spans="1:2" x14ac:dyDescent="0.2">
      <c r="A3269" s="6" t="s">
        <v>26302</v>
      </c>
      <c r="B3269" s="6" t="s">
        <v>26303</v>
      </c>
    </row>
    <row r="3270" spans="1:2" x14ac:dyDescent="0.2">
      <c r="A3270" s="6" t="s">
        <v>26304</v>
      </c>
      <c r="B3270" s="6" t="s">
        <v>26305</v>
      </c>
    </row>
    <row r="3271" spans="1:2" x14ac:dyDescent="0.2">
      <c r="A3271" s="6" t="s">
        <v>26306</v>
      </c>
      <c r="B3271" s="6" t="s">
        <v>26307</v>
      </c>
    </row>
    <row r="3272" spans="1:2" x14ac:dyDescent="0.2">
      <c r="A3272" s="6" t="s">
        <v>26308</v>
      </c>
      <c r="B3272" s="6" t="s">
        <v>26309</v>
      </c>
    </row>
    <row r="3273" spans="1:2" x14ac:dyDescent="0.2">
      <c r="A3273" s="6" t="s">
        <v>26310</v>
      </c>
      <c r="B3273" s="6" t="s">
        <v>26311</v>
      </c>
    </row>
    <row r="3274" spans="1:2" x14ac:dyDescent="0.2">
      <c r="A3274" s="6" t="s">
        <v>26310</v>
      </c>
      <c r="B3274" s="6" t="s">
        <v>26311</v>
      </c>
    </row>
    <row r="3275" spans="1:2" x14ac:dyDescent="0.2">
      <c r="A3275" s="6" t="s">
        <v>26305</v>
      </c>
      <c r="B3275" s="6" t="s">
        <v>26312</v>
      </c>
    </row>
    <row r="3276" spans="1:2" x14ac:dyDescent="0.2">
      <c r="A3276" s="6" t="s">
        <v>26313</v>
      </c>
      <c r="B3276" s="6" t="s">
        <v>26314</v>
      </c>
    </row>
    <row r="3277" spans="1:2" x14ac:dyDescent="0.2">
      <c r="A3277" s="6" t="s">
        <v>26315</v>
      </c>
      <c r="B3277" s="6" t="s">
        <v>26316</v>
      </c>
    </row>
    <row r="3278" spans="1:2" x14ac:dyDescent="0.2">
      <c r="A3278" s="6" t="s">
        <v>26317</v>
      </c>
      <c r="B3278" s="6" t="s">
        <v>26318</v>
      </c>
    </row>
    <row r="3279" spans="1:2" x14ac:dyDescent="0.2">
      <c r="A3279" s="6" t="s">
        <v>26319</v>
      </c>
      <c r="B3279" s="6" t="s">
        <v>26320</v>
      </c>
    </row>
    <row r="3280" spans="1:2" x14ac:dyDescent="0.2">
      <c r="A3280" s="6" t="s">
        <v>26321</v>
      </c>
      <c r="B3280" s="6" t="s">
        <v>26322</v>
      </c>
    </row>
    <row r="3281" spans="1:2" x14ac:dyDescent="0.2">
      <c r="A3281" s="6" t="s">
        <v>26322</v>
      </c>
      <c r="B3281" s="6" t="s">
        <v>26323</v>
      </c>
    </row>
    <row r="3282" spans="1:2" x14ac:dyDescent="0.2">
      <c r="A3282" s="6" t="s">
        <v>26324</v>
      </c>
      <c r="B3282" s="6" t="s">
        <v>26321</v>
      </c>
    </row>
    <row r="3283" spans="1:2" x14ac:dyDescent="0.2">
      <c r="A3283" s="6" t="s">
        <v>26325</v>
      </c>
      <c r="B3283" s="6" t="s">
        <v>26326</v>
      </c>
    </row>
    <row r="3284" spans="1:2" x14ac:dyDescent="0.2">
      <c r="A3284" s="6" t="s">
        <v>26327</v>
      </c>
      <c r="B3284" s="6" t="s">
        <v>26328</v>
      </c>
    </row>
    <row r="3285" spans="1:2" x14ac:dyDescent="0.2">
      <c r="A3285" s="6" t="s">
        <v>26329</v>
      </c>
      <c r="B3285" s="6" t="s">
        <v>26330</v>
      </c>
    </row>
    <row r="3286" spans="1:2" x14ac:dyDescent="0.2">
      <c r="A3286" s="6" t="s">
        <v>26331</v>
      </c>
      <c r="B3286" s="6" t="s">
        <v>26332</v>
      </c>
    </row>
    <row r="3287" spans="1:2" x14ac:dyDescent="0.2">
      <c r="A3287" s="6" t="s">
        <v>26333</v>
      </c>
      <c r="B3287" s="6" t="s">
        <v>26334</v>
      </c>
    </row>
    <row r="3288" spans="1:2" x14ac:dyDescent="0.2">
      <c r="A3288" s="6" t="s">
        <v>26335</v>
      </c>
      <c r="B3288" s="6" t="s">
        <v>26336</v>
      </c>
    </row>
    <row r="3289" spans="1:2" x14ac:dyDescent="0.2">
      <c r="A3289" s="6" t="s">
        <v>26337</v>
      </c>
      <c r="B3289" s="6" t="s">
        <v>26338</v>
      </c>
    </row>
    <row r="3290" spans="1:2" x14ac:dyDescent="0.2">
      <c r="A3290" s="6" t="s">
        <v>26339</v>
      </c>
      <c r="B3290" s="6" t="s">
        <v>26340</v>
      </c>
    </row>
    <row r="3291" spans="1:2" x14ac:dyDescent="0.2">
      <c r="A3291" s="6" t="s">
        <v>26341</v>
      </c>
      <c r="B3291" s="6" t="s">
        <v>26342</v>
      </c>
    </row>
    <row r="3292" spans="1:2" x14ac:dyDescent="0.2">
      <c r="A3292" s="6" t="s">
        <v>26343</v>
      </c>
      <c r="B3292" s="6" t="s">
        <v>26344</v>
      </c>
    </row>
    <row r="3293" spans="1:2" x14ac:dyDescent="0.2">
      <c r="A3293" s="6" t="s">
        <v>26345</v>
      </c>
      <c r="B3293" s="6" t="s">
        <v>26346</v>
      </c>
    </row>
    <row r="3294" spans="1:2" x14ac:dyDescent="0.2">
      <c r="A3294" s="6" t="s">
        <v>26347</v>
      </c>
      <c r="B3294" s="6" t="s">
        <v>26348</v>
      </c>
    </row>
    <row r="3295" spans="1:2" x14ac:dyDescent="0.2">
      <c r="A3295" s="6" t="s">
        <v>26349</v>
      </c>
      <c r="B3295" s="6" t="s">
        <v>26350</v>
      </c>
    </row>
    <row r="3296" spans="1:2" x14ac:dyDescent="0.2">
      <c r="A3296" s="6" t="s">
        <v>26351</v>
      </c>
      <c r="B3296" s="6" t="s">
        <v>26352</v>
      </c>
    </row>
    <row r="3297" spans="1:2" x14ac:dyDescent="0.2">
      <c r="A3297" s="6" t="s">
        <v>26352</v>
      </c>
      <c r="B3297" s="6" t="s">
        <v>26353</v>
      </c>
    </row>
    <row r="3298" spans="1:2" x14ac:dyDescent="0.2">
      <c r="A3298" s="6" t="s">
        <v>26354</v>
      </c>
      <c r="B3298" s="6" t="s">
        <v>26355</v>
      </c>
    </row>
    <row r="3299" spans="1:2" x14ac:dyDescent="0.2">
      <c r="A3299" s="6" t="s">
        <v>26353</v>
      </c>
      <c r="B3299" s="6" t="s">
        <v>26356</v>
      </c>
    </row>
    <row r="3300" spans="1:2" x14ac:dyDescent="0.2">
      <c r="A3300" s="6" t="s">
        <v>26357</v>
      </c>
      <c r="B3300" s="6" t="s">
        <v>26358</v>
      </c>
    </row>
    <row r="3301" spans="1:2" x14ac:dyDescent="0.2">
      <c r="A3301" s="6" t="s">
        <v>26356</v>
      </c>
      <c r="B3301" s="6" t="s">
        <v>26359</v>
      </c>
    </row>
    <row r="3302" spans="1:2" x14ac:dyDescent="0.2">
      <c r="A3302" s="6" t="s">
        <v>26360</v>
      </c>
      <c r="B3302" s="6" t="s">
        <v>26350</v>
      </c>
    </row>
    <row r="3303" spans="1:2" x14ac:dyDescent="0.2">
      <c r="A3303" s="6" t="s">
        <v>26361</v>
      </c>
      <c r="B3303" s="6" t="s">
        <v>26360</v>
      </c>
    </row>
    <row r="3304" spans="1:2" x14ac:dyDescent="0.2">
      <c r="A3304" s="6" t="s">
        <v>26362</v>
      </c>
      <c r="B3304" s="6" t="s">
        <v>26357</v>
      </c>
    </row>
    <row r="3305" spans="1:2" x14ac:dyDescent="0.2">
      <c r="A3305" s="6" t="s">
        <v>26362</v>
      </c>
      <c r="B3305" s="6" t="s">
        <v>26358</v>
      </c>
    </row>
    <row r="3306" spans="1:2" x14ac:dyDescent="0.2">
      <c r="A3306" s="6" t="s">
        <v>26359</v>
      </c>
      <c r="B3306" s="6" t="s">
        <v>26363</v>
      </c>
    </row>
    <row r="3307" spans="1:2" x14ac:dyDescent="0.2">
      <c r="A3307" s="6" t="s">
        <v>26364</v>
      </c>
      <c r="B3307" s="6" t="s">
        <v>26365</v>
      </c>
    </row>
    <row r="3308" spans="1:2" x14ac:dyDescent="0.2">
      <c r="A3308" s="6" t="s">
        <v>26366</v>
      </c>
      <c r="B3308" s="6" t="s">
        <v>26365</v>
      </c>
    </row>
    <row r="3309" spans="1:2" x14ac:dyDescent="0.2">
      <c r="A3309" s="6" t="s">
        <v>26367</v>
      </c>
      <c r="B3309" s="6" t="s">
        <v>26368</v>
      </c>
    </row>
    <row r="3310" spans="1:2" x14ac:dyDescent="0.2">
      <c r="A3310" s="6" t="s">
        <v>26369</v>
      </c>
      <c r="B3310" s="6" t="s">
        <v>26370</v>
      </c>
    </row>
    <row r="3311" spans="1:2" x14ac:dyDescent="0.2">
      <c r="A3311" s="6" t="s">
        <v>26371</v>
      </c>
      <c r="B3311" s="6" t="s">
        <v>26372</v>
      </c>
    </row>
    <row r="3312" spans="1:2" x14ac:dyDescent="0.2">
      <c r="A3312" s="6" t="s">
        <v>26373</v>
      </c>
      <c r="B3312" s="6" t="s">
        <v>26374</v>
      </c>
    </row>
    <row r="3313" spans="1:2" x14ac:dyDescent="0.2">
      <c r="A3313" s="6" t="s">
        <v>26375</v>
      </c>
      <c r="B3313" s="6" t="s">
        <v>26374</v>
      </c>
    </row>
    <row r="3314" spans="1:2" x14ac:dyDescent="0.2">
      <c r="A3314" s="6" t="s">
        <v>26376</v>
      </c>
      <c r="B3314" s="6" t="s">
        <v>26377</v>
      </c>
    </row>
    <row r="3315" spans="1:2" x14ac:dyDescent="0.2">
      <c r="A3315" s="6" t="s">
        <v>26378</v>
      </c>
      <c r="B3315" s="6" t="s">
        <v>26379</v>
      </c>
    </row>
    <row r="3316" spans="1:2" x14ac:dyDescent="0.2">
      <c r="A3316" s="6" t="s">
        <v>26380</v>
      </c>
      <c r="B3316" s="6" t="s">
        <v>26381</v>
      </c>
    </row>
    <row r="3317" spans="1:2" x14ac:dyDescent="0.2">
      <c r="A3317" s="6" t="s">
        <v>26382</v>
      </c>
      <c r="B3317" s="6" t="s">
        <v>26383</v>
      </c>
    </row>
    <row r="3318" spans="1:2" x14ac:dyDescent="0.2">
      <c r="A3318" s="6" t="s">
        <v>26384</v>
      </c>
      <c r="B3318" s="6" t="s">
        <v>26385</v>
      </c>
    </row>
    <row r="3319" spans="1:2" x14ac:dyDescent="0.2">
      <c r="A3319" s="6" t="s">
        <v>26386</v>
      </c>
      <c r="B3319" s="6" t="s">
        <v>26387</v>
      </c>
    </row>
    <row r="3320" spans="1:2" x14ac:dyDescent="0.2">
      <c r="A3320" s="6" t="s">
        <v>26388</v>
      </c>
      <c r="B3320" s="6" t="s">
        <v>26385</v>
      </c>
    </row>
    <row r="3321" spans="1:2" x14ac:dyDescent="0.2">
      <c r="A3321" s="6" t="s">
        <v>26389</v>
      </c>
      <c r="B3321" s="6" t="s">
        <v>26390</v>
      </c>
    </row>
    <row r="3322" spans="1:2" x14ac:dyDescent="0.2">
      <c r="A3322" s="6" t="s">
        <v>26391</v>
      </c>
      <c r="B3322" s="6" t="s">
        <v>26392</v>
      </c>
    </row>
    <row r="3323" spans="1:2" x14ac:dyDescent="0.2">
      <c r="A3323" s="6" t="s">
        <v>26393</v>
      </c>
      <c r="B3323" s="6" t="s">
        <v>26394</v>
      </c>
    </row>
    <row r="3324" spans="1:2" x14ac:dyDescent="0.2">
      <c r="A3324" s="6" t="s">
        <v>25924</v>
      </c>
      <c r="B3324" s="6" t="s">
        <v>26395</v>
      </c>
    </row>
    <row r="3325" spans="1:2" x14ac:dyDescent="0.2">
      <c r="A3325" s="6" t="s">
        <v>26396</v>
      </c>
      <c r="B3325" s="6" t="s">
        <v>26397</v>
      </c>
    </row>
    <row r="3326" spans="1:2" x14ac:dyDescent="0.2">
      <c r="A3326" s="6" t="s">
        <v>26397</v>
      </c>
      <c r="B3326" s="6" t="s">
        <v>26398</v>
      </c>
    </row>
    <row r="3327" spans="1:2" x14ac:dyDescent="0.2">
      <c r="A3327" s="6" t="s">
        <v>26399</v>
      </c>
      <c r="B3327" s="6" t="s">
        <v>26400</v>
      </c>
    </row>
    <row r="3328" spans="1:2" x14ac:dyDescent="0.2">
      <c r="A3328" s="6" t="s">
        <v>25930</v>
      </c>
      <c r="B3328" s="6" t="s">
        <v>26401</v>
      </c>
    </row>
    <row r="3329" spans="1:2" x14ac:dyDescent="0.2">
      <c r="A3329" s="6" t="s">
        <v>26400</v>
      </c>
      <c r="B3329" s="6" t="s">
        <v>26402</v>
      </c>
    </row>
    <row r="3330" spans="1:2" x14ac:dyDescent="0.2">
      <c r="A3330" s="6" t="s">
        <v>25932</v>
      </c>
      <c r="B3330" s="6" t="s">
        <v>26403</v>
      </c>
    </row>
    <row r="3331" spans="1:2" x14ac:dyDescent="0.2">
      <c r="A3331" s="6" t="s">
        <v>25967</v>
      </c>
      <c r="B3331" s="6" t="s">
        <v>26403</v>
      </c>
    </row>
    <row r="3332" spans="1:2" x14ac:dyDescent="0.2">
      <c r="A3332" s="6" t="s">
        <v>26398</v>
      </c>
      <c r="B3332" s="6" t="s">
        <v>26403</v>
      </c>
    </row>
    <row r="3333" spans="1:2" x14ac:dyDescent="0.2">
      <c r="A3333" s="6" t="s">
        <v>26401</v>
      </c>
      <c r="B3333" s="6" t="s">
        <v>26403</v>
      </c>
    </row>
    <row r="3334" spans="1:2" x14ac:dyDescent="0.2">
      <c r="A3334" s="6" t="s">
        <v>26402</v>
      </c>
      <c r="B3334" s="6" t="s">
        <v>26403</v>
      </c>
    </row>
    <row r="3335" spans="1:2" x14ac:dyDescent="0.2">
      <c r="A3335" s="6" t="s">
        <v>26404</v>
      </c>
      <c r="B3335" s="6" t="s">
        <v>26405</v>
      </c>
    </row>
    <row r="3336" spans="1:2" x14ac:dyDescent="0.2">
      <c r="A3336" s="6" t="s">
        <v>26406</v>
      </c>
      <c r="B3336" s="6" t="s">
        <v>26407</v>
      </c>
    </row>
    <row r="3337" spans="1:2" x14ac:dyDescent="0.2">
      <c r="A3337" s="6" t="s">
        <v>26408</v>
      </c>
      <c r="B3337" s="6" t="s">
        <v>25948</v>
      </c>
    </row>
    <row r="3338" spans="1:2" x14ac:dyDescent="0.2">
      <c r="A3338" s="6" t="s">
        <v>26409</v>
      </c>
      <c r="B3338" s="6" t="s">
        <v>26410</v>
      </c>
    </row>
    <row r="3339" spans="1:2" x14ac:dyDescent="0.2">
      <c r="A3339" s="6" t="s">
        <v>25948</v>
      </c>
      <c r="B3339" s="6" t="s">
        <v>26411</v>
      </c>
    </row>
    <row r="3340" spans="1:2" x14ac:dyDescent="0.2">
      <c r="A3340" s="6" t="s">
        <v>26412</v>
      </c>
      <c r="B3340" s="6" t="s">
        <v>26413</v>
      </c>
    </row>
    <row r="3341" spans="1:2" x14ac:dyDescent="0.2">
      <c r="A3341" s="6" t="s">
        <v>26414</v>
      </c>
      <c r="B3341" s="6" t="s">
        <v>26415</v>
      </c>
    </row>
    <row r="3342" spans="1:2" x14ac:dyDescent="0.2">
      <c r="A3342" s="6" t="s">
        <v>26416</v>
      </c>
      <c r="B3342" s="6" t="s">
        <v>26417</v>
      </c>
    </row>
    <row r="3343" spans="1:2" x14ac:dyDescent="0.2">
      <c r="A3343" s="6" t="s">
        <v>26418</v>
      </c>
      <c r="B3343" s="6" t="s">
        <v>26419</v>
      </c>
    </row>
    <row r="3344" spans="1:2" x14ac:dyDescent="0.2">
      <c r="A3344" s="6" t="s">
        <v>26420</v>
      </c>
      <c r="B3344" s="6" t="s">
        <v>26421</v>
      </c>
    </row>
    <row r="3345" spans="1:2" x14ac:dyDescent="0.2">
      <c r="A3345" s="6" t="s">
        <v>26422</v>
      </c>
      <c r="B3345" s="6" t="s">
        <v>26423</v>
      </c>
    </row>
    <row r="3346" spans="1:2" x14ac:dyDescent="0.2">
      <c r="A3346" s="6" t="s">
        <v>26424</v>
      </c>
      <c r="B3346" s="6" t="s">
        <v>26425</v>
      </c>
    </row>
    <row r="3347" spans="1:2" x14ac:dyDescent="0.2">
      <c r="A3347" s="6" t="s">
        <v>26426</v>
      </c>
      <c r="B3347" s="6" t="s">
        <v>26427</v>
      </c>
    </row>
    <row r="3348" spans="1:2" x14ac:dyDescent="0.2">
      <c r="A3348" s="6" t="s">
        <v>26428</v>
      </c>
      <c r="B3348" s="6" t="s">
        <v>26429</v>
      </c>
    </row>
    <row r="3349" spans="1:2" x14ac:dyDescent="0.2">
      <c r="A3349" s="6" t="s">
        <v>26430</v>
      </c>
      <c r="B3349" s="6" t="s">
        <v>26423</v>
      </c>
    </row>
    <row r="3350" spans="1:2" x14ac:dyDescent="0.2">
      <c r="A3350" s="6" t="s">
        <v>26431</v>
      </c>
      <c r="B3350" s="6" t="s">
        <v>26432</v>
      </c>
    </row>
    <row r="3351" spans="1:2" x14ac:dyDescent="0.2">
      <c r="A3351" s="6" t="s">
        <v>26433</v>
      </c>
      <c r="B3351" s="6" t="s">
        <v>22311</v>
      </c>
    </row>
    <row r="3352" spans="1:2" x14ac:dyDescent="0.2">
      <c r="A3352" s="6" t="s">
        <v>26434</v>
      </c>
      <c r="B3352" s="6" t="s">
        <v>26435</v>
      </c>
    </row>
    <row r="3353" spans="1:2" x14ac:dyDescent="0.2">
      <c r="A3353" s="6" t="s">
        <v>26436</v>
      </c>
      <c r="B3353" s="6" t="s">
        <v>26437</v>
      </c>
    </row>
    <row r="3354" spans="1:2" x14ac:dyDescent="0.2">
      <c r="A3354" s="6" t="s">
        <v>26438</v>
      </c>
      <c r="B3354" s="6" t="s">
        <v>26437</v>
      </c>
    </row>
    <row r="3355" spans="1:2" x14ac:dyDescent="0.2">
      <c r="A3355" s="6" t="s">
        <v>26437</v>
      </c>
      <c r="B3355" s="6" t="s">
        <v>26439</v>
      </c>
    </row>
    <row r="3356" spans="1:2" x14ac:dyDescent="0.2">
      <c r="A3356" s="6" t="s">
        <v>26440</v>
      </c>
      <c r="B3356" s="6" t="s">
        <v>26441</v>
      </c>
    </row>
    <row r="3357" spans="1:2" x14ac:dyDescent="0.2">
      <c r="A3357" s="6" t="s">
        <v>26441</v>
      </c>
      <c r="B3357" s="6" t="s">
        <v>26442</v>
      </c>
    </row>
    <row r="3358" spans="1:2" x14ac:dyDescent="0.2">
      <c r="A3358" s="6" t="s">
        <v>26443</v>
      </c>
      <c r="B3358" s="6" t="s">
        <v>26444</v>
      </c>
    </row>
    <row r="3359" spans="1:2" x14ac:dyDescent="0.2">
      <c r="A3359" s="6" t="s">
        <v>26445</v>
      </c>
      <c r="B3359" s="6" t="s">
        <v>26441</v>
      </c>
    </row>
    <row r="3360" spans="1:2" x14ac:dyDescent="0.2">
      <c r="A3360" s="6" t="s">
        <v>26444</v>
      </c>
      <c r="B3360" s="6" t="s">
        <v>26446</v>
      </c>
    </row>
    <row r="3361" spans="1:2" x14ac:dyDescent="0.2">
      <c r="A3361" s="6" t="s">
        <v>26447</v>
      </c>
      <c r="B3361" s="6" t="s">
        <v>26448</v>
      </c>
    </row>
    <row r="3362" spans="1:2" x14ac:dyDescent="0.2">
      <c r="A3362" s="6" t="s">
        <v>26449</v>
      </c>
      <c r="B3362" s="6" t="s">
        <v>26450</v>
      </c>
    </row>
    <row r="3363" spans="1:2" x14ac:dyDescent="0.2">
      <c r="A3363" s="6" t="s">
        <v>26451</v>
      </c>
      <c r="B3363" s="6" t="s">
        <v>26452</v>
      </c>
    </row>
    <row r="3364" spans="1:2" x14ac:dyDescent="0.2">
      <c r="A3364" s="6" t="s">
        <v>26453</v>
      </c>
      <c r="B3364" s="6" t="s">
        <v>26419</v>
      </c>
    </row>
    <row r="3365" spans="1:2" x14ac:dyDescent="0.2">
      <c r="A3365" s="6" t="s">
        <v>26454</v>
      </c>
      <c r="B3365" s="6" t="s">
        <v>26419</v>
      </c>
    </row>
    <row r="3366" spans="1:2" x14ac:dyDescent="0.2">
      <c r="A3366" s="6" t="s">
        <v>26455</v>
      </c>
      <c r="B3366" s="6" t="s">
        <v>26419</v>
      </c>
    </row>
    <row r="3367" spans="1:2" x14ac:dyDescent="0.2">
      <c r="A3367" s="6" t="s">
        <v>26456</v>
      </c>
      <c r="B3367" s="6" t="s">
        <v>26419</v>
      </c>
    </row>
    <row r="3368" spans="1:2" x14ac:dyDescent="0.2">
      <c r="A3368" s="6" t="s">
        <v>26457</v>
      </c>
      <c r="B3368" s="6" t="s">
        <v>26419</v>
      </c>
    </row>
    <row r="3369" spans="1:2" x14ac:dyDescent="0.2">
      <c r="A3369" s="6" t="s">
        <v>26458</v>
      </c>
      <c r="B3369" s="6" t="s">
        <v>26459</v>
      </c>
    </row>
    <row r="3370" spans="1:2" x14ac:dyDescent="0.2">
      <c r="A3370" s="6" t="s">
        <v>26460</v>
      </c>
      <c r="B3370" s="6" t="s">
        <v>26461</v>
      </c>
    </row>
    <row r="3371" spans="1:2" x14ac:dyDescent="0.2">
      <c r="A3371" s="6" t="s">
        <v>26462</v>
      </c>
      <c r="B3371" s="6" t="s">
        <v>26463</v>
      </c>
    </row>
    <row r="3372" spans="1:2" x14ac:dyDescent="0.2">
      <c r="A3372" s="6" t="s">
        <v>26464</v>
      </c>
      <c r="B3372" s="6" t="s">
        <v>26465</v>
      </c>
    </row>
    <row r="3373" spans="1:2" x14ac:dyDescent="0.2">
      <c r="A3373" s="6" t="s">
        <v>26466</v>
      </c>
      <c r="B3373" s="6" t="s">
        <v>26467</v>
      </c>
    </row>
    <row r="3374" spans="1:2" x14ac:dyDescent="0.2">
      <c r="A3374" s="6" t="s">
        <v>26468</v>
      </c>
      <c r="B3374" s="6" t="s">
        <v>26461</v>
      </c>
    </row>
    <row r="3375" spans="1:2" x14ac:dyDescent="0.2">
      <c r="A3375" s="6" t="s">
        <v>26469</v>
      </c>
      <c r="B3375" s="6" t="s">
        <v>26470</v>
      </c>
    </row>
    <row r="3376" spans="1:2" x14ac:dyDescent="0.2">
      <c r="A3376" s="6" t="s">
        <v>26471</v>
      </c>
      <c r="B3376" s="6" t="s">
        <v>26463</v>
      </c>
    </row>
    <row r="3377" spans="1:2" x14ac:dyDescent="0.2">
      <c r="A3377" s="6" t="s">
        <v>26472</v>
      </c>
      <c r="B3377" s="6" t="s">
        <v>26473</v>
      </c>
    </row>
    <row r="3378" spans="1:2" x14ac:dyDescent="0.2">
      <c r="A3378" s="6" t="s">
        <v>26474</v>
      </c>
      <c r="B3378" s="6" t="s">
        <v>26475</v>
      </c>
    </row>
    <row r="3379" spans="1:2" x14ac:dyDescent="0.2">
      <c r="A3379" s="6" t="s">
        <v>26476</v>
      </c>
      <c r="B3379" s="6" t="s">
        <v>26459</v>
      </c>
    </row>
    <row r="3380" spans="1:2" x14ac:dyDescent="0.2">
      <c r="A3380" s="6" t="s">
        <v>26477</v>
      </c>
      <c r="B3380" s="6" t="s">
        <v>26478</v>
      </c>
    </row>
    <row r="3381" spans="1:2" x14ac:dyDescent="0.2">
      <c r="A3381" s="6" t="s">
        <v>26479</v>
      </c>
      <c r="B3381" s="6" t="s">
        <v>26480</v>
      </c>
    </row>
    <row r="3382" spans="1:2" x14ac:dyDescent="0.2">
      <c r="A3382" s="6" t="s">
        <v>26481</v>
      </c>
      <c r="B3382" s="6" t="s">
        <v>26480</v>
      </c>
    </row>
    <row r="3383" spans="1:2" x14ac:dyDescent="0.2">
      <c r="A3383" s="6" t="s">
        <v>26482</v>
      </c>
      <c r="B3383" s="6" t="s">
        <v>26480</v>
      </c>
    </row>
    <row r="3384" spans="1:2" x14ac:dyDescent="0.2">
      <c r="A3384" s="6" t="s">
        <v>26483</v>
      </c>
      <c r="B3384" s="6" t="s">
        <v>26480</v>
      </c>
    </row>
    <row r="3385" spans="1:2" x14ac:dyDescent="0.2">
      <c r="A3385" s="6" t="s">
        <v>26421</v>
      </c>
      <c r="B3385" s="6" t="s">
        <v>26484</v>
      </c>
    </row>
    <row r="3386" spans="1:2" x14ac:dyDescent="0.2">
      <c r="A3386" s="6" t="s">
        <v>26485</v>
      </c>
      <c r="B3386" s="6" t="s">
        <v>21179</v>
      </c>
    </row>
    <row r="3387" spans="1:2" x14ac:dyDescent="0.2">
      <c r="A3387" s="6" t="s">
        <v>26486</v>
      </c>
      <c r="B3387" s="6" t="s">
        <v>26421</v>
      </c>
    </row>
    <row r="3388" spans="1:2" x14ac:dyDescent="0.2">
      <c r="A3388" s="6" t="s">
        <v>26487</v>
      </c>
      <c r="B3388" s="6" t="s">
        <v>26421</v>
      </c>
    </row>
    <row r="3389" spans="1:2" x14ac:dyDescent="0.2">
      <c r="A3389" s="6" t="s">
        <v>26488</v>
      </c>
      <c r="B3389" s="6" t="s">
        <v>26489</v>
      </c>
    </row>
    <row r="3390" spans="1:2" x14ac:dyDescent="0.2">
      <c r="A3390" s="6" t="s">
        <v>26490</v>
      </c>
      <c r="B3390" s="6" t="s">
        <v>26489</v>
      </c>
    </row>
    <row r="3391" spans="1:2" x14ac:dyDescent="0.2">
      <c r="A3391" s="6" t="s">
        <v>26489</v>
      </c>
      <c r="B3391" s="6" t="s">
        <v>26491</v>
      </c>
    </row>
    <row r="3392" spans="1:2" x14ac:dyDescent="0.2">
      <c r="A3392" s="6" t="s">
        <v>26492</v>
      </c>
      <c r="B3392" s="6" t="s">
        <v>26493</v>
      </c>
    </row>
    <row r="3393" spans="1:2" x14ac:dyDescent="0.2">
      <c r="A3393" s="6" t="s">
        <v>26494</v>
      </c>
      <c r="B3393" s="6" t="s">
        <v>26495</v>
      </c>
    </row>
    <row r="3394" spans="1:2" x14ac:dyDescent="0.2">
      <c r="A3394" s="6" t="s">
        <v>26496</v>
      </c>
      <c r="B3394" s="6" t="s">
        <v>26497</v>
      </c>
    </row>
    <row r="3395" spans="1:2" x14ac:dyDescent="0.2">
      <c r="A3395" s="6" t="s">
        <v>26498</v>
      </c>
      <c r="B3395" s="6" t="s">
        <v>26499</v>
      </c>
    </row>
    <row r="3396" spans="1:2" x14ac:dyDescent="0.2">
      <c r="A3396" s="6" t="s">
        <v>26500</v>
      </c>
      <c r="B3396" s="6" t="s">
        <v>26501</v>
      </c>
    </row>
    <row r="3397" spans="1:2" x14ac:dyDescent="0.2">
      <c r="A3397" s="6" t="s">
        <v>26502</v>
      </c>
      <c r="B3397" s="6" t="s">
        <v>26503</v>
      </c>
    </row>
    <row r="3398" spans="1:2" x14ac:dyDescent="0.2">
      <c r="A3398" s="6" t="s">
        <v>26502</v>
      </c>
      <c r="B3398" s="6" t="s">
        <v>26504</v>
      </c>
    </row>
    <row r="3399" spans="1:2" x14ac:dyDescent="0.2">
      <c r="A3399" s="6" t="s">
        <v>26505</v>
      </c>
      <c r="B3399" s="6" t="s">
        <v>26503</v>
      </c>
    </row>
    <row r="3400" spans="1:2" x14ac:dyDescent="0.2">
      <c r="A3400" s="6" t="s">
        <v>26506</v>
      </c>
      <c r="B3400" s="6" t="s">
        <v>26507</v>
      </c>
    </row>
    <row r="3401" spans="1:2" x14ac:dyDescent="0.2">
      <c r="A3401" s="6" t="s">
        <v>26508</v>
      </c>
      <c r="B3401" s="6" t="s">
        <v>26495</v>
      </c>
    </row>
    <row r="3402" spans="1:2" x14ac:dyDescent="0.2">
      <c r="A3402" s="6" t="s">
        <v>26509</v>
      </c>
      <c r="B3402" s="6" t="s">
        <v>26510</v>
      </c>
    </row>
    <row r="3403" spans="1:2" x14ac:dyDescent="0.2">
      <c r="A3403" s="6" t="s">
        <v>26511</v>
      </c>
      <c r="B3403" s="6" t="s">
        <v>26512</v>
      </c>
    </row>
    <row r="3404" spans="1:2" x14ac:dyDescent="0.2">
      <c r="A3404" s="6" t="s">
        <v>26513</v>
      </c>
      <c r="B3404" s="6" t="s">
        <v>26514</v>
      </c>
    </row>
    <row r="3405" spans="1:2" x14ac:dyDescent="0.2">
      <c r="A3405" s="6" t="s">
        <v>26515</v>
      </c>
      <c r="B3405" s="6" t="s">
        <v>21179</v>
      </c>
    </row>
    <row r="3406" spans="1:2" x14ac:dyDescent="0.2">
      <c r="A3406" s="6" t="s">
        <v>26516</v>
      </c>
      <c r="B3406" s="6" t="s">
        <v>26517</v>
      </c>
    </row>
    <row r="3407" spans="1:2" x14ac:dyDescent="0.2">
      <c r="A3407" s="6" t="s">
        <v>26518</v>
      </c>
      <c r="B3407" s="6" t="s">
        <v>26517</v>
      </c>
    </row>
    <row r="3408" spans="1:2" x14ac:dyDescent="0.2">
      <c r="A3408" s="6" t="s">
        <v>26519</v>
      </c>
      <c r="B3408" s="6" t="s">
        <v>26515</v>
      </c>
    </row>
    <row r="3409" spans="1:2" x14ac:dyDescent="0.2">
      <c r="A3409" s="6" t="s">
        <v>26520</v>
      </c>
      <c r="B3409" s="6" t="s">
        <v>26521</v>
      </c>
    </row>
    <row r="3410" spans="1:2" x14ac:dyDescent="0.2">
      <c r="A3410" s="6" t="s">
        <v>26503</v>
      </c>
      <c r="B3410" s="6" t="s">
        <v>26504</v>
      </c>
    </row>
    <row r="3411" spans="1:2" x14ac:dyDescent="0.2">
      <c r="A3411" s="6" t="s">
        <v>26522</v>
      </c>
      <c r="B3411" s="6" t="s">
        <v>26523</v>
      </c>
    </row>
    <row r="3412" spans="1:2" x14ac:dyDescent="0.2">
      <c r="A3412" s="6" t="s">
        <v>26510</v>
      </c>
      <c r="B3412" s="6" t="s">
        <v>26524</v>
      </c>
    </row>
    <row r="3413" spans="1:2" x14ac:dyDescent="0.2">
      <c r="A3413" s="6" t="s">
        <v>26525</v>
      </c>
      <c r="B3413" s="6" t="s">
        <v>26526</v>
      </c>
    </row>
    <row r="3414" spans="1:2" x14ac:dyDescent="0.2">
      <c r="A3414" s="6" t="s">
        <v>26527</v>
      </c>
      <c r="B3414" s="6" t="s">
        <v>26528</v>
      </c>
    </row>
    <row r="3415" spans="1:2" x14ac:dyDescent="0.2">
      <c r="A3415" s="6" t="s">
        <v>26529</v>
      </c>
      <c r="B3415" s="6" t="s">
        <v>26530</v>
      </c>
    </row>
    <row r="3416" spans="1:2" x14ac:dyDescent="0.2">
      <c r="A3416" s="6" t="s">
        <v>26531</v>
      </c>
      <c r="B3416" s="6" t="s">
        <v>26510</v>
      </c>
    </row>
    <row r="3417" spans="1:2" x14ac:dyDescent="0.2">
      <c r="A3417" s="6" t="s">
        <v>26532</v>
      </c>
      <c r="B3417" s="6" t="s">
        <v>26526</v>
      </c>
    </row>
    <row r="3418" spans="1:2" x14ac:dyDescent="0.2">
      <c r="A3418" s="6" t="s">
        <v>26533</v>
      </c>
      <c r="B3418" s="6" t="s">
        <v>26534</v>
      </c>
    </row>
    <row r="3419" spans="1:2" x14ac:dyDescent="0.2">
      <c r="A3419" s="6" t="s">
        <v>26535</v>
      </c>
      <c r="B3419" s="6" t="s">
        <v>26534</v>
      </c>
    </row>
    <row r="3420" spans="1:2" x14ac:dyDescent="0.2">
      <c r="A3420" s="6" t="s">
        <v>26536</v>
      </c>
      <c r="B3420" s="6" t="s">
        <v>26537</v>
      </c>
    </row>
    <row r="3421" spans="1:2" x14ac:dyDescent="0.2">
      <c r="A3421" s="6" t="s">
        <v>26538</v>
      </c>
      <c r="B3421" s="6" t="s">
        <v>26537</v>
      </c>
    </row>
    <row r="3422" spans="1:2" x14ac:dyDescent="0.2">
      <c r="A3422" s="6" t="s">
        <v>26539</v>
      </c>
      <c r="B3422" s="6" t="s">
        <v>26540</v>
      </c>
    </row>
    <row r="3423" spans="1:2" x14ac:dyDescent="0.2">
      <c r="A3423" s="6" t="s">
        <v>26541</v>
      </c>
      <c r="B3423" s="6" t="s">
        <v>26542</v>
      </c>
    </row>
    <row r="3424" spans="1:2" x14ac:dyDescent="0.2">
      <c r="A3424" s="6" t="s">
        <v>26543</v>
      </c>
      <c r="B3424" s="6" t="s">
        <v>26542</v>
      </c>
    </row>
    <row r="3425" spans="1:2" x14ac:dyDescent="0.2">
      <c r="A3425" s="6" t="s">
        <v>26544</v>
      </c>
      <c r="B3425" s="6" t="s">
        <v>26542</v>
      </c>
    </row>
    <row r="3426" spans="1:2" x14ac:dyDescent="0.2">
      <c r="A3426" s="6" t="s">
        <v>26545</v>
      </c>
      <c r="B3426" s="6" t="s">
        <v>26546</v>
      </c>
    </row>
    <row r="3427" spans="1:2" x14ac:dyDescent="0.2">
      <c r="A3427" s="6" t="s">
        <v>26547</v>
      </c>
      <c r="B3427" s="6" t="s">
        <v>26548</v>
      </c>
    </row>
    <row r="3428" spans="1:2" x14ac:dyDescent="0.2">
      <c r="A3428" s="6" t="s">
        <v>26549</v>
      </c>
      <c r="B3428" s="6" t="s">
        <v>26548</v>
      </c>
    </row>
    <row r="3429" spans="1:2" x14ac:dyDescent="0.2">
      <c r="A3429" s="6" t="s">
        <v>26550</v>
      </c>
      <c r="B3429" s="6" t="s">
        <v>26548</v>
      </c>
    </row>
    <row r="3430" spans="1:2" x14ac:dyDescent="0.2">
      <c r="A3430" s="6" t="s">
        <v>26551</v>
      </c>
      <c r="B3430" s="6" t="s">
        <v>26552</v>
      </c>
    </row>
    <row r="3431" spans="1:2" x14ac:dyDescent="0.2">
      <c r="A3431" s="6" t="s">
        <v>26553</v>
      </c>
      <c r="B3431" s="6" t="s">
        <v>26552</v>
      </c>
    </row>
    <row r="3432" spans="1:2" x14ac:dyDescent="0.2">
      <c r="A3432" s="6" t="s">
        <v>26554</v>
      </c>
      <c r="B3432" s="6" t="s">
        <v>26552</v>
      </c>
    </row>
    <row r="3433" spans="1:2" x14ac:dyDescent="0.2">
      <c r="A3433" s="6" t="s">
        <v>26555</v>
      </c>
      <c r="B3433" s="6" t="s">
        <v>26556</v>
      </c>
    </row>
    <row r="3434" spans="1:2" x14ac:dyDescent="0.2">
      <c r="A3434" s="6" t="s">
        <v>26557</v>
      </c>
      <c r="B3434" s="6" t="s">
        <v>26556</v>
      </c>
    </row>
    <row r="3435" spans="1:2" x14ac:dyDescent="0.2">
      <c r="A3435" s="6" t="s">
        <v>26558</v>
      </c>
      <c r="B3435" s="6" t="s">
        <v>26559</v>
      </c>
    </row>
    <row r="3436" spans="1:2" x14ac:dyDescent="0.2">
      <c r="A3436" s="6" t="s">
        <v>26560</v>
      </c>
      <c r="B3436" s="6" t="s">
        <v>26561</v>
      </c>
    </row>
    <row r="3437" spans="1:2" x14ac:dyDescent="0.2">
      <c r="A3437" s="6" t="s">
        <v>26562</v>
      </c>
      <c r="B3437" s="6" t="s">
        <v>26537</v>
      </c>
    </row>
    <row r="3438" spans="1:2" x14ac:dyDescent="0.2">
      <c r="A3438" s="6" t="s">
        <v>26563</v>
      </c>
      <c r="B3438" s="6" t="s">
        <v>26564</v>
      </c>
    </row>
    <row r="3439" spans="1:2" x14ac:dyDescent="0.2">
      <c r="A3439" s="6" t="s">
        <v>26565</v>
      </c>
      <c r="B3439" s="6" t="s">
        <v>26566</v>
      </c>
    </row>
    <row r="3440" spans="1:2" x14ac:dyDescent="0.2">
      <c r="A3440" s="6" t="s">
        <v>26567</v>
      </c>
      <c r="B3440" s="6" t="s">
        <v>26568</v>
      </c>
    </row>
    <row r="3441" spans="1:2" x14ac:dyDescent="0.2">
      <c r="A3441" s="6" t="s">
        <v>26569</v>
      </c>
      <c r="B3441" s="6" t="s">
        <v>26570</v>
      </c>
    </row>
    <row r="3442" spans="1:2" x14ac:dyDescent="0.2">
      <c r="A3442" s="6" t="s">
        <v>26571</v>
      </c>
      <c r="B3442" s="6" t="s">
        <v>26572</v>
      </c>
    </row>
    <row r="3443" spans="1:2" x14ac:dyDescent="0.2">
      <c r="A3443" s="6" t="s">
        <v>26573</v>
      </c>
      <c r="B3443" s="6" t="s">
        <v>26574</v>
      </c>
    </row>
    <row r="3444" spans="1:2" x14ac:dyDescent="0.2">
      <c r="A3444" s="6" t="s">
        <v>26575</v>
      </c>
      <c r="B3444" s="6" t="s">
        <v>26576</v>
      </c>
    </row>
    <row r="3445" spans="1:2" x14ac:dyDescent="0.2">
      <c r="A3445" s="6" t="s">
        <v>26577</v>
      </c>
      <c r="B3445" s="6" t="s">
        <v>26578</v>
      </c>
    </row>
    <row r="3446" spans="1:2" x14ac:dyDescent="0.2">
      <c r="A3446" s="6" t="s">
        <v>26579</v>
      </c>
      <c r="B3446" s="6" t="s">
        <v>26578</v>
      </c>
    </row>
    <row r="3447" spans="1:2" x14ac:dyDescent="0.2">
      <c r="A3447" s="6" t="s">
        <v>26580</v>
      </c>
      <c r="B3447" s="6" t="s">
        <v>26578</v>
      </c>
    </row>
    <row r="3448" spans="1:2" x14ac:dyDescent="0.2">
      <c r="A3448" s="6" t="s">
        <v>26581</v>
      </c>
      <c r="B3448" s="6" t="s">
        <v>26582</v>
      </c>
    </row>
    <row r="3449" spans="1:2" x14ac:dyDescent="0.2">
      <c r="A3449" s="6" t="s">
        <v>26583</v>
      </c>
      <c r="B3449" s="6" t="s">
        <v>26582</v>
      </c>
    </row>
    <row r="3450" spans="1:2" x14ac:dyDescent="0.2">
      <c r="A3450" s="6" t="s">
        <v>26584</v>
      </c>
      <c r="B3450" s="6" t="s">
        <v>26582</v>
      </c>
    </row>
    <row r="3451" spans="1:2" x14ac:dyDescent="0.2">
      <c r="A3451" s="6" t="s">
        <v>26585</v>
      </c>
      <c r="B3451" s="6" t="s">
        <v>26582</v>
      </c>
    </row>
    <row r="3452" spans="1:2" x14ac:dyDescent="0.2">
      <c r="A3452" s="6" t="s">
        <v>26586</v>
      </c>
      <c r="B3452" s="6" t="s">
        <v>26587</v>
      </c>
    </row>
    <row r="3453" spans="1:2" x14ac:dyDescent="0.2">
      <c r="A3453" s="6" t="s">
        <v>26588</v>
      </c>
      <c r="B3453" s="6" t="s">
        <v>26589</v>
      </c>
    </row>
    <row r="3454" spans="1:2" x14ac:dyDescent="0.2">
      <c r="A3454" s="6" t="s">
        <v>26590</v>
      </c>
      <c r="B3454" s="6" t="s">
        <v>26591</v>
      </c>
    </row>
    <row r="3455" spans="1:2" x14ac:dyDescent="0.2">
      <c r="A3455" s="6" t="s">
        <v>26590</v>
      </c>
      <c r="B3455" s="6" t="s">
        <v>26591</v>
      </c>
    </row>
    <row r="3456" spans="1:2" x14ac:dyDescent="0.2">
      <c r="A3456" s="6" t="s">
        <v>26592</v>
      </c>
      <c r="B3456" s="6" t="s">
        <v>26593</v>
      </c>
    </row>
    <row r="3457" spans="1:2" x14ac:dyDescent="0.2">
      <c r="A3457" s="6" t="s">
        <v>26594</v>
      </c>
      <c r="B3457" s="6" t="s">
        <v>26595</v>
      </c>
    </row>
    <row r="3458" spans="1:2" x14ac:dyDescent="0.2">
      <c r="A3458" s="6" t="s">
        <v>26596</v>
      </c>
      <c r="B3458" s="6" t="s">
        <v>26597</v>
      </c>
    </row>
    <row r="3459" spans="1:2" x14ac:dyDescent="0.2">
      <c r="A3459" s="6" t="s">
        <v>26598</v>
      </c>
      <c r="B3459" s="6" t="s">
        <v>26597</v>
      </c>
    </row>
    <row r="3460" spans="1:2" x14ac:dyDescent="0.2">
      <c r="A3460" s="6" t="s">
        <v>26599</v>
      </c>
      <c r="B3460" s="6" t="s">
        <v>26600</v>
      </c>
    </row>
    <row r="3461" spans="1:2" x14ac:dyDescent="0.2">
      <c r="A3461" s="6" t="s">
        <v>26601</v>
      </c>
      <c r="B3461" s="6" t="s">
        <v>26602</v>
      </c>
    </row>
    <row r="3462" spans="1:2" x14ac:dyDescent="0.2">
      <c r="A3462" s="6" t="s">
        <v>26601</v>
      </c>
      <c r="B3462" s="6" t="s">
        <v>26602</v>
      </c>
    </row>
    <row r="3463" spans="1:2" x14ac:dyDescent="0.2">
      <c r="A3463" s="6" t="s">
        <v>26603</v>
      </c>
      <c r="B3463" s="6" t="s">
        <v>26604</v>
      </c>
    </row>
    <row r="3464" spans="1:2" x14ac:dyDescent="0.2">
      <c r="A3464" s="6" t="s">
        <v>26605</v>
      </c>
      <c r="B3464" s="6" t="s">
        <v>26606</v>
      </c>
    </row>
    <row r="3465" spans="1:2" x14ac:dyDescent="0.2">
      <c r="A3465" s="6" t="s">
        <v>26606</v>
      </c>
      <c r="B3465" s="6" t="s">
        <v>26607</v>
      </c>
    </row>
    <row r="3466" spans="1:2" x14ac:dyDescent="0.2">
      <c r="A3466" s="6" t="s">
        <v>26608</v>
      </c>
      <c r="B3466" s="6" t="s">
        <v>26609</v>
      </c>
    </row>
    <row r="3467" spans="1:2" x14ac:dyDescent="0.2">
      <c r="A3467" s="6" t="s">
        <v>26610</v>
      </c>
      <c r="B3467" s="6" t="s">
        <v>26609</v>
      </c>
    </row>
    <row r="3468" spans="1:2" x14ac:dyDescent="0.2">
      <c r="A3468" s="6" t="s">
        <v>26611</v>
      </c>
      <c r="B3468" s="6" t="s">
        <v>26612</v>
      </c>
    </row>
    <row r="3469" spans="1:2" x14ac:dyDescent="0.2">
      <c r="A3469" s="6" t="s">
        <v>26613</v>
      </c>
      <c r="B3469" s="6" t="s">
        <v>26612</v>
      </c>
    </row>
    <row r="3470" spans="1:2" x14ac:dyDescent="0.2">
      <c r="A3470" s="6" t="s">
        <v>26614</v>
      </c>
      <c r="B3470" s="6" t="s">
        <v>26608</v>
      </c>
    </row>
    <row r="3471" spans="1:2" x14ac:dyDescent="0.2">
      <c r="A3471" s="6" t="s">
        <v>26615</v>
      </c>
      <c r="B3471" s="6" t="s">
        <v>26616</v>
      </c>
    </row>
    <row r="3472" spans="1:2" x14ac:dyDescent="0.2">
      <c r="A3472" s="6" t="s">
        <v>26617</v>
      </c>
      <c r="B3472" s="6" t="s">
        <v>26618</v>
      </c>
    </row>
    <row r="3473" spans="1:2" x14ac:dyDescent="0.2">
      <c r="A3473" s="6" t="s">
        <v>26619</v>
      </c>
      <c r="B3473" s="6" t="s">
        <v>26620</v>
      </c>
    </row>
    <row r="3474" spans="1:2" x14ac:dyDescent="0.2">
      <c r="A3474" s="6" t="s">
        <v>26621</v>
      </c>
      <c r="B3474" s="6" t="s">
        <v>26622</v>
      </c>
    </row>
    <row r="3475" spans="1:2" x14ac:dyDescent="0.2">
      <c r="A3475" s="6" t="s">
        <v>26623</v>
      </c>
      <c r="B3475" s="6" t="s">
        <v>26624</v>
      </c>
    </row>
    <row r="3476" spans="1:2" x14ac:dyDescent="0.2">
      <c r="A3476" s="6" t="s">
        <v>26624</v>
      </c>
      <c r="B3476" s="6" t="s">
        <v>26625</v>
      </c>
    </row>
    <row r="3477" spans="1:2" x14ac:dyDescent="0.2">
      <c r="A3477" s="6" t="s">
        <v>26626</v>
      </c>
      <c r="B3477" s="6" t="s">
        <v>26627</v>
      </c>
    </row>
    <row r="3478" spans="1:2" x14ac:dyDescent="0.2">
      <c r="A3478" s="6" t="s">
        <v>26628</v>
      </c>
      <c r="B3478" s="6" t="s">
        <v>26629</v>
      </c>
    </row>
    <row r="3479" spans="1:2" x14ac:dyDescent="0.2">
      <c r="A3479" s="6" t="s">
        <v>26630</v>
      </c>
      <c r="B3479" s="6" t="s">
        <v>26629</v>
      </c>
    </row>
    <row r="3480" spans="1:2" x14ac:dyDescent="0.2">
      <c r="A3480" s="6" t="s">
        <v>26631</v>
      </c>
      <c r="B3480" s="6" t="s">
        <v>26632</v>
      </c>
    </row>
    <row r="3481" spans="1:2" x14ac:dyDescent="0.2">
      <c r="A3481" s="6" t="s">
        <v>26633</v>
      </c>
      <c r="B3481" s="6" t="s">
        <v>26634</v>
      </c>
    </row>
    <row r="3482" spans="1:2" x14ac:dyDescent="0.2">
      <c r="A3482" s="6" t="s">
        <v>26634</v>
      </c>
      <c r="B3482" s="6" t="s">
        <v>26635</v>
      </c>
    </row>
    <row r="3483" spans="1:2" x14ac:dyDescent="0.2">
      <c r="A3483" s="6" t="s">
        <v>26635</v>
      </c>
      <c r="B3483" s="6" t="s">
        <v>26636</v>
      </c>
    </row>
    <row r="3484" spans="1:2" x14ac:dyDescent="0.2">
      <c r="A3484" s="6" t="s">
        <v>26636</v>
      </c>
      <c r="B3484" s="6" t="s">
        <v>26637</v>
      </c>
    </row>
    <row r="3485" spans="1:2" x14ac:dyDescent="0.2">
      <c r="A3485" s="6" t="s">
        <v>26638</v>
      </c>
      <c r="B3485" s="6" t="s">
        <v>26639</v>
      </c>
    </row>
    <row r="3486" spans="1:2" x14ac:dyDescent="0.2">
      <c r="A3486" s="6" t="s">
        <v>26640</v>
      </c>
      <c r="B3486" s="6" t="s">
        <v>26641</v>
      </c>
    </row>
    <row r="3487" spans="1:2" x14ac:dyDescent="0.2">
      <c r="A3487" s="6" t="s">
        <v>26642</v>
      </c>
      <c r="B3487" s="6" t="s">
        <v>26639</v>
      </c>
    </row>
    <row r="3488" spans="1:2" x14ac:dyDescent="0.2">
      <c r="A3488" s="6" t="s">
        <v>26643</v>
      </c>
      <c r="B3488" s="6" t="s">
        <v>26641</v>
      </c>
    </row>
    <row r="3489" spans="1:2" x14ac:dyDescent="0.2">
      <c r="A3489" s="6" t="s">
        <v>26644</v>
      </c>
      <c r="B3489" s="6" t="s">
        <v>26645</v>
      </c>
    </row>
    <row r="3490" spans="1:2" x14ac:dyDescent="0.2">
      <c r="A3490" s="6" t="s">
        <v>26646</v>
      </c>
      <c r="B3490" s="6" t="s">
        <v>21140</v>
      </c>
    </row>
    <row r="3491" spans="1:2" x14ac:dyDescent="0.2">
      <c r="A3491" s="6" t="s">
        <v>26647</v>
      </c>
      <c r="B3491" s="6" t="s">
        <v>26648</v>
      </c>
    </row>
    <row r="3492" spans="1:2" x14ac:dyDescent="0.2">
      <c r="A3492" s="6" t="s">
        <v>26649</v>
      </c>
      <c r="B3492" s="6" t="s">
        <v>26650</v>
      </c>
    </row>
    <row r="3493" spans="1:2" x14ac:dyDescent="0.2">
      <c r="A3493" s="6" t="s">
        <v>26651</v>
      </c>
      <c r="B3493" s="6" t="s">
        <v>21179</v>
      </c>
    </row>
    <row r="3494" spans="1:2" x14ac:dyDescent="0.2">
      <c r="A3494" s="6" t="s">
        <v>26652</v>
      </c>
      <c r="B3494" s="6" t="s">
        <v>26653</v>
      </c>
    </row>
    <row r="3495" spans="1:2" x14ac:dyDescent="0.2">
      <c r="A3495" s="6" t="s">
        <v>26654</v>
      </c>
      <c r="B3495" s="6" t="s">
        <v>26655</v>
      </c>
    </row>
    <row r="3496" spans="1:2" x14ac:dyDescent="0.2">
      <c r="A3496" s="6" t="s">
        <v>26656</v>
      </c>
      <c r="B3496" s="6" t="s">
        <v>26657</v>
      </c>
    </row>
    <row r="3497" spans="1:2" x14ac:dyDescent="0.2">
      <c r="A3497" s="6" t="s">
        <v>26658</v>
      </c>
      <c r="B3497" s="6" t="s">
        <v>26659</v>
      </c>
    </row>
    <row r="3498" spans="1:2" x14ac:dyDescent="0.2">
      <c r="A3498" s="6" t="s">
        <v>26660</v>
      </c>
      <c r="B3498" s="6" t="s">
        <v>26659</v>
      </c>
    </row>
    <row r="3499" spans="1:2" x14ac:dyDescent="0.2">
      <c r="A3499" s="6" t="s">
        <v>26661</v>
      </c>
      <c r="B3499" s="6" t="s">
        <v>26662</v>
      </c>
    </row>
    <row r="3500" spans="1:2" x14ac:dyDescent="0.2">
      <c r="A3500" s="6" t="s">
        <v>26663</v>
      </c>
      <c r="B3500" s="6" t="s">
        <v>26664</v>
      </c>
    </row>
    <row r="3501" spans="1:2" x14ac:dyDescent="0.2">
      <c r="A3501" s="6" t="s">
        <v>26574</v>
      </c>
      <c r="B3501" s="6" t="s">
        <v>26665</v>
      </c>
    </row>
    <row r="3502" spans="1:2" x14ac:dyDescent="0.2">
      <c r="A3502" s="6" t="s">
        <v>26666</v>
      </c>
      <c r="B3502" s="6" t="s">
        <v>26667</v>
      </c>
    </row>
    <row r="3503" spans="1:2" x14ac:dyDescent="0.2">
      <c r="A3503" s="6" t="s">
        <v>26665</v>
      </c>
      <c r="B3503" s="6" t="s">
        <v>26668</v>
      </c>
    </row>
    <row r="3504" spans="1:2" x14ac:dyDescent="0.2">
      <c r="A3504" s="6" t="s">
        <v>26669</v>
      </c>
      <c r="B3504" s="6" t="s">
        <v>26670</v>
      </c>
    </row>
    <row r="3505" spans="1:2" x14ac:dyDescent="0.2">
      <c r="A3505" s="6" t="s">
        <v>26671</v>
      </c>
      <c r="B3505" s="6" t="s">
        <v>26672</v>
      </c>
    </row>
    <row r="3506" spans="1:2" x14ac:dyDescent="0.2">
      <c r="A3506" s="6" t="s">
        <v>26673</v>
      </c>
      <c r="B3506" s="6" t="s">
        <v>26674</v>
      </c>
    </row>
    <row r="3507" spans="1:2" x14ac:dyDescent="0.2">
      <c r="A3507" s="6" t="s">
        <v>26675</v>
      </c>
      <c r="B3507" s="6" t="s">
        <v>26676</v>
      </c>
    </row>
    <row r="3508" spans="1:2" x14ac:dyDescent="0.2">
      <c r="A3508" s="6" t="s">
        <v>26677</v>
      </c>
      <c r="B3508" s="6" t="s">
        <v>26678</v>
      </c>
    </row>
    <row r="3509" spans="1:2" x14ac:dyDescent="0.2">
      <c r="A3509" s="6" t="s">
        <v>26679</v>
      </c>
      <c r="B3509" s="6" t="s">
        <v>26672</v>
      </c>
    </row>
    <row r="3510" spans="1:2" x14ac:dyDescent="0.2">
      <c r="A3510" s="6" t="s">
        <v>26680</v>
      </c>
      <c r="B3510" s="6" t="s">
        <v>26681</v>
      </c>
    </row>
    <row r="3511" spans="1:2" x14ac:dyDescent="0.2">
      <c r="A3511" s="6" t="s">
        <v>26682</v>
      </c>
      <c r="B3511" s="6" t="s">
        <v>26683</v>
      </c>
    </row>
    <row r="3512" spans="1:2" x14ac:dyDescent="0.2">
      <c r="A3512" s="6" t="s">
        <v>26684</v>
      </c>
      <c r="B3512" s="6" t="s">
        <v>26681</v>
      </c>
    </row>
    <row r="3513" spans="1:2" x14ac:dyDescent="0.2">
      <c r="A3513" s="6" t="s">
        <v>26685</v>
      </c>
      <c r="B3513" s="6" t="s">
        <v>26686</v>
      </c>
    </row>
    <row r="3514" spans="1:2" x14ac:dyDescent="0.2">
      <c r="A3514" s="6" t="s">
        <v>26687</v>
      </c>
      <c r="B3514" s="6" t="s">
        <v>26688</v>
      </c>
    </row>
    <row r="3515" spans="1:2" x14ac:dyDescent="0.2">
      <c r="A3515" s="6" t="s">
        <v>26689</v>
      </c>
      <c r="B3515" s="6" t="s">
        <v>26666</v>
      </c>
    </row>
    <row r="3516" spans="1:2" x14ac:dyDescent="0.2">
      <c r="A3516" s="6" t="s">
        <v>26690</v>
      </c>
      <c r="B3516" s="6" t="s">
        <v>26574</v>
      </c>
    </row>
    <row r="3517" spans="1:2" x14ac:dyDescent="0.2">
      <c r="A3517" s="6" t="s">
        <v>26691</v>
      </c>
      <c r="B3517" s="6" t="s">
        <v>26692</v>
      </c>
    </row>
    <row r="3518" spans="1:2" x14ac:dyDescent="0.2">
      <c r="A3518" s="6" t="s">
        <v>26693</v>
      </c>
      <c r="B3518" s="6" t="s">
        <v>26694</v>
      </c>
    </row>
    <row r="3519" spans="1:2" x14ac:dyDescent="0.2">
      <c r="A3519" s="6" t="s">
        <v>26695</v>
      </c>
      <c r="B3519" s="6" t="s">
        <v>26696</v>
      </c>
    </row>
    <row r="3520" spans="1:2" x14ac:dyDescent="0.2">
      <c r="A3520" s="6" t="s">
        <v>26695</v>
      </c>
      <c r="B3520" s="6" t="s">
        <v>26696</v>
      </c>
    </row>
    <row r="3521" spans="1:2" x14ac:dyDescent="0.2">
      <c r="A3521" s="6" t="s">
        <v>26697</v>
      </c>
      <c r="B3521" s="6" t="s">
        <v>26698</v>
      </c>
    </row>
    <row r="3522" spans="1:2" x14ac:dyDescent="0.2">
      <c r="A3522" s="6" t="s">
        <v>26699</v>
      </c>
      <c r="B3522" s="6" t="s">
        <v>26700</v>
      </c>
    </row>
    <row r="3523" spans="1:2" x14ac:dyDescent="0.2">
      <c r="A3523" s="6" t="s">
        <v>26700</v>
      </c>
      <c r="B3523" s="6" t="s">
        <v>26701</v>
      </c>
    </row>
    <row r="3524" spans="1:2" x14ac:dyDescent="0.2">
      <c r="A3524" s="6" t="s">
        <v>26702</v>
      </c>
      <c r="B3524" s="6" t="s">
        <v>26703</v>
      </c>
    </row>
    <row r="3525" spans="1:2" x14ac:dyDescent="0.2">
      <c r="A3525" s="6" t="s">
        <v>26703</v>
      </c>
      <c r="B3525" s="6" t="s">
        <v>26704</v>
      </c>
    </row>
    <row r="3526" spans="1:2" x14ac:dyDescent="0.2">
      <c r="A3526" s="6" t="s">
        <v>26705</v>
      </c>
      <c r="B3526" s="6" t="s">
        <v>26704</v>
      </c>
    </row>
    <row r="3527" spans="1:2" x14ac:dyDescent="0.2">
      <c r="A3527" s="6" t="s">
        <v>26706</v>
      </c>
      <c r="B3527" s="6" t="s">
        <v>26704</v>
      </c>
    </row>
    <row r="3528" spans="1:2" x14ac:dyDescent="0.2">
      <c r="A3528" s="6" t="s">
        <v>26707</v>
      </c>
      <c r="B3528" s="6" t="s">
        <v>26708</v>
      </c>
    </row>
    <row r="3529" spans="1:2" x14ac:dyDescent="0.2">
      <c r="A3529" s="6" t="s">
        <v>26709</v>
      </c>
      <c r="B3529" s="6" t="s">
        <v>26708</v>
      </c>
    </row>
    <row r="3530" spans="1:2" x14ac:dyDescent="0.2">
      <c r="A3530" s="6" t="s">
        <v>26710</v>
      </c>
      <c r="B3530" s="6" t="s">
        <v>26711</v>
      </c>
    </row>
    <row r="3531" spans="1:2" x14ac:dyDescent="0.2">
      <c r="A3531" s="6" t="s">
        <v>26712</v>
      </c>
      <c r="B3531" s="6" t="s">
        <v>26713</v>
      </c>
    </row>
    <row r="3532" spans="1:2" x14ac:dyDescent="0.2">
      <c r="A3532" s="6" t="s">
        <v>26714</v>
      </c>
      <c r="B3532" s="6" t="s">
        <v>26715</v>
      </c>
    </row>
    <row r="3533" spans="1:2" x14ac:dyDescent="0.2">
      <c r="A3533" s="6" t="s">
        <v>26715</v>
      </c>
      <c r="B3533" s="6" t="s">
        <v>26716</v>
      </c>
    </row>
    <row r="3534" spans="1:2" x14ac:dyDescent="0.2">
      <c r="A3534" s="6" t="s">
        <v>26715</v>
      </c>
      <c r="B3534" s="6" t="s">
        <v>26716</v>
      </c>
    </row>
    <row r="3535" spans="1:2" x14ac:dyDescent="0.2">
      <c r="A3535" s="6" t="s">
        <v>26717</v>
      </c>
      <c r="B3535" s="6" t="s">
        <v>26718</v>
      </c>
    </row>
    <row r="3536" spans="1:2" x14ac:dyDescent="0.2">
      <c r="A3536" s="6" t="s">
        <v>26719</v>
      </c>
      <c r="B3536" s="6" t="s">
        <v>26720</v>
      </c>
    </row>
    <row r="3537" spans="1:2" x14ac:dyDescent="0.2">
      <c r="A3537" s="6" t="s">
        <v>26721</v>
      </c>
      <c r="B3537" s="6" t="s">
        <v>26720</v>
      </c>
    </row>
    <row r="3538" spans="1:2" x14ac:dyDescent="0.2">
      <c r="A3538" s="6" t="s">
        <v>26722</v>
      </c>
      <c r="B3538" s="6" t="s">
        <v>26720</v>
      </c>
    </row>
    <row r="3539" spans="1:2" x14ac:dyDescent="0.2">
      <c r="A3539" s="6" t="s">
        <v>26723</v>
      </c>
      <c r="B3539" s="6" t="s">
        <v>26720</v>
      </c>
    </row>
    <row r="3540" spans="1:2" x14ac:dyDescent="0.2">
      <c r="A3540" s="6" t="s">
        <v>26724</v>
      </c>
      <c r="B3540" s="6" t="s">
        <v>26459</v>
      </c>
    </row>
    <row r="3541" spans="1:2" x14ac:dyDescent="0.2">
      <c r="A3541" s="6" t="s">
        <v>26725</v>
      </c>
      <c r="B3541" s="6" t="s">
        <v>26726</v>
      </c>
    </row>
    <row r="3542" spans="1:2" x14ac:dyDescent="0.2">
      <c r="A3542" s="6" t="s">
        <v>26727</v>
      </c>
      <c r="B3542" s="6" t="s">
        <v>26728</v>
      </c>
    </row>
    <row r="3543" spans="1:2" x14ac:dyDescent="0.2">
      <c r="A3543" s="6" t="s">
        <v>26729</v>
      </c>
      <c r="B3543" s="6" t="s">
        <v>26728</v>
      </c>
    </row>
    <row r="3544" spans="1:2" x14ac:dyDescent="0.2">
      <c r="A3544" s="6" t="s">
        <v>26730</v>
      </c>
      <c r="B3544" s="6" t="s">
        <v>26731</v>
      </c>
    </row>
    <row r="3545" spans="1:2" x14ac:dyDescent="0.2">
      <c r="A3545" s="6" t="s">
        <v>26732</v>
      </c>
      <c r="B3545" s="6" t="s">
        <v>26728</v>
      </c>
    </row>
    <row r="3546" spans="1:2" x14ac:dyDescent="0.2">
      <c r="A3546" s="6" t="s">
        <v>26733</v>
      </c>
      <c r="B3546" s="6" t="s">
        <v>26728</v>
      </c>
    </row>
    <row r="3547" spans="1:2" x14ac:dyDescent="0.2">
      <c r="A3547" s="6" t="s">
        <v>26734</v>
      </c>
      <c r="B3547" s="6" t="s">
        <v>26735</v>
      </c>
    </row>
    <row r="3548" spans="1:2" x14ac:dyDescent="0.2">
      <c r="A3548" s="6" t="s">
        <v>26736</v>
      </c>
      <c r="B3548" s="6" t="s">
        <v>26737</v>
      </c>
    </row>
    <row r="3549" spans="1:2" x14ac:dyDescent="0.2">
      <c r="A3549" s="6" t="s">
        <v>26738</v>
      </c>
      <c r="B3549" s="6" t="s">
        <v>26739</v>
      </c>
    </row>
    <row r="3550" spans="1:2" x14ac:dyDescent="0.2">
      <c r="A3550" s="6" t="s">
        <v>26740</v>
      </c>
      <c r="B3550" s="6" t="s">
        <v>26741</v>
      </c>
    </row>
    <row r="3551" spans="1:2" x14ac:dyDescent="0.2">
      <c r="A3551" s="6" t="s">
        <v>26742</v>
      </c>
      <c r="B3551" s="6" t="s">
        <v>26743</v>
      </c>
    </row>
    <row r="3552" spans="1:2" x14ac:dyDescent="0.2">
      <c r="A3552" s="6" t="s">
        <v>26744</v>
      </c>
      <c r="B3552" s="6" t="s">
        <v>26745</v>
      </c>
    </row>
    <row r="3553" spans="1:2" x14ac:dyDescent="0.2">
      <c r="A3553" s="6" t="s">
        <v>26746</v>
      </c>
      <c r="B3553" s="6" t="s">
        <v>26745</v>
      </c>
    </row>
    <row r="3554" spans="1:2" x14ac:dyDescent="0.2">
      <c r="A3554" s="6" t="s">
        <v>26747</v>
      </c>
      <c r="B3554" s="6" t="s">
        <v>26512</v>
      </c>
    </row>
    <row r="3555" spans="1:2" x14ac:dyDescent="0.2">
      <c r="A3555" s="6" t="s">
        <v>26748</v>
      </c>
      <c r="B3555" s="6" t="s">
        <v>26514</v>
      </c>
    </row>
    <row r="3556" spans="1:2" x14ac:dyDescent="0.2">
      <c r="A3556" s="6" t="s">
        <v>26749</v>
      </c>
      <c r="B3556" s="6" t="s">
        <v>26741</v>
      </c>
    </row>
    <row r="3557" spans="1:2" x14ac:dyDescent="0.2">
      <c r="A3557" s="6" t="s">
        <v>26750</v>
      </c>
      <c r="B3557" s="6" t="s">
        <v>26741</v>
      </c>
    </row>
    <row r="3558" spans="1:2" x14ac:dyDescent="0.2">
      <c r="A3558" s="6" t="s">
        <v>26751</v>
      </c>
      <c r="B3558" s="6" t="s">
        <v>26752</v>
      </c>
    </row>
    <row r="3559" spans="1:2" x14ac:dyDescent="0.2">
      <c r="A3559" s="6" t="s">
        <v>26753</v>
      </c>
      <c r="B3559" s="6" t="s">
        <v>26752</v>
      </c>
    </row>
    <row r="3560" spans="1:2" x14ac:dyDescent="0.2">
      <c r="A3560" s="6" t="s">
        <v>26754</v>
      </c>
      <c r="B3560" s="6" t="s">
        <v>26755</v>
      </c>
    </row>
    <row r="3561" spans="1:2" x14ac:dyDescent="0.2">
      <c r="A3561" s="6" t="s">
        <v>26756</v>
      </c>
      <c r="B3561" s="6" t="s">
        <v>26757</v>
      </c>
    </row>
    <row r="3562" spans="1:2" x14ac:dyDescent="0.2">
      <c r="A3562" s="6" t="s">
        <v>26758</v>
      </c>
      <c r="B3562" s="6" t="s">
        <v>26759</v>
      </c>
    </row>
    <row r="3563" spans="1:2" x14ac:dyDescent="0.2">
      <c r="A3563" s="6" t="s">
        <v>26760</v>
      </c>
      <c r="B3563" s="6" t="s">
        <v>26761</v>
      </c>
    </row>
    <row r="3564" spans="1:2" x14ac:dyDescent="0.2">
      <c r="A3564" s="6" t="s">
        <v>26761</v>
      </c>
      <c r="B3564" s="6" t="s">
        <v>26762</v>
      </c>
    </row>
    <row r="3565" spans="1:2" x14ac:dyDescent="0.2">
      <c r="A3565" s="6" t="s">
        <v>26763</v>
      </c>
      <c r="B3565" s="6" t="s">
        <v>26761</v>
      </c>
    </row>
    <row r="3566" spans="1:2" x14ac:dyDescent="0.2">
      <c r="A3566" s="6" t="s">
        <v>26764</v>
      </c>
      <c r="B3566" s="6" t="s">
        <v>26765</v>
      </c>
    </row>
    <row r="3567" spans="1:2" x14ac:dyDescent="0.2">
      <c r="A3567" s="6" t="s">
        <v>26766</v>
      </c>
      <c r="B3567" s="6" t="s">
        <v>26765</v>
      </c>
    </row>
    <row r="3568" spans="1:2" x14ac:dyDescent="0.2">
      <c r="A3568" s="6" t="s">
        <v>26767</v>
      </c>
      <c r="B3568" s="6" t="s">
        <v>26768</v>
      </c>
    </row>
    <row r="3569" spans="1:2" x14ac:dyDescent="0.2">
      <c r="A3569" s="6" t="s">
        <v>26769</v>
      </c>
      <c r="B3569" s="6" t="s">
        <v>26770</v>
      </c>
    </row>
    <row r="3570" spans="1:2" x14ac:dyDescent="0.2">
      <c r="A3570" s="6" t="s">
        <v>26771</v>
      </c>
      <c r="B3570" s="6" t="s">
        <v>24990</v>
      </c>
    </row>
    <row r="3571" spans="1:2" x14ac:dyDescent="0.2">
      <c r="A3571" s="6" t="s">
        <v>26772</v>
      </c>
      <c r="B3571" s="6" t="s">
        <v>22126</v>
      </c>
    </row>
    <row r="3572" spans="1:2" x14ac:dyDescent="0.2">
      <c r="A3572" s="6" t="s">
        <v>26773</v>
      </c>
      <c r="B3572" s="6" t="s">
        <v>26774</v>
      </c>
    </row>
    <row r="3573" spans="1:2" x14ac:dyDescent="0.2">
      <c r="A3573" s="6" t="s">
        <v>26775</v>
      </c>
      <c r="B3573" s="6" t="s">
        <v>26774</v>
      </c>
    </row>
    <row r="3574" spans="1:2" x14ac:dyDescent="0.2">
      <c r="A3574" s="6" t="s">
        <v>26776</v>
      </c>
      <c r="B3574" s="6" t="s">
        <v>26777</v>
      </c>
    </row>
    <row r="3575" spans="1:2" x14ac:dyDescent="0.2">
      <c r="A3575" s="6" t="s">
        <v>26778</v>
      </c>
      <c r="B3575" s="6" t="s">
        <v>26779</v>
      </c>
    </row>
    <row r="3576" spans="1:2" x14ac:dyDescent="0.2">
      <c r="A3576" s="6" t="s">
        <v>26780</v>
      </c>
      <c r="B3576" s="6" t="s">
        <v>26781</v>
      </c>
    </row>
    <row r="3577" spans="1:2" x14ac:dyDescent="0.2">
      <c r="A3577" s="6" t="s">
        <v>26782</v>
      </c>
      <c r="B3577" s="6" t="s">
        <v>26783</v>
      </c>
    </row>
    <row r="3578" spans="1:2" x14ac:dyDescent="0.2">
      <c r="A3578" s="6" t="s">
        <v>26784</v>
      </c>
      <c r="B3578" s="6" t="s">
        <v>24966</v>
      </c>
    </row>
    <row r="3579" spans="1:2" x14ac:dyDescent="0.2">
      <c r="A3579" s="6" t="s">
        <v>26785</v>
      </c>
      <c r="B3579" s="6" t="s">
        <v>26786</v>
      </c>
    </row>
    <row r="3580" spans="1:2" x14ac:dyDescent="0.2">
      <c r="A3580" s="6" t="s">
        <v>26787</v>
      </c>
      <c r="B3580" s="6" t="s">
        <v>26788</v>
      </c>
    </row>
    <row r="3581" spans="1:2" x14ac:dyDescent="0.2">
      <c r="A3581" s="6" t="s">
        <v>26789</v>
      </c>
      <c r="B3581" s="6" t="s">
        <v>26790</v>
      </c>
    </row>
    <row r="3582" spans="1:2" x14ac:dyDescent="0.2">
      <c r="A3582" s="6" t="s">
        <v>26791</v>
      </c>
      <c r="B3582" s="6" t="s">
        <v>26792</v>
      </c>
    </row>
    <row r="3583" spans="1:2" x14ac:dyDescent="0.2">
      <c r="A3583" s="6" t="s">
        <v>26793</v>
      </c>
      <c r="B3583" s="6" t="s">
        <v>23413</v>
      </c>
    </row>
    <row r="3584" spans="1:2" x14ac:dyDescent="0.2">
      <c r="A3584" s="6" t="s">
        <v>26794</v>
      </c>
      <c r="B3584" s="6" t="s">
        <v>25030</v>
      </c>
    </row>
    <row r="3585" spans="1:2" x14ac:dyDescent="0.2">
      <c r="A3585" s="6" t="s">
        <v>26795</v>
      </c>
      <c r="B3585" s="6" t="s">
        <v>26796</v>
      </c>
    </row>
    <row r="3586" spans="1:2" x14ac:dyDescent="0.2">
      <c r="A3586" s="6" t="s">
        <v>26797</v>
      </c>
      <c r="B3586" s="6" t="s">
        <v>26798</v>
      </c>
    </row>
    <row r="3587" spans="1:2" x14ac:dyDescent="0.2">
      <c r="A3587" s="6" t="s">
        <v>26799</v>
      </c>
      <c r="B3587" s="6" t="s">
        <v>26800</v>
      </c>
    </row>
    <row r="3588" spans="1:2" x14ac:dyDescent="0.2">
      <c r="A3588" s="6" t="s">
        <v>26801</v>
      </c>
      <c r="B3588" s="6" t="s">
        <v>26800</v>
      </c>
    </row>
    <row r="3589" spans="1:2" x14ac:dyDescent="0.2">
      <c r="A3589" s="6" t="s">
        <v>26802</v>
      </c>
      <c r="B3589" s="6" t="s">
        <v>26803</v>
      </c>
    </row>
    <row r="3590" spans="1:2" x14ac:dyDescent="0.2">
      <c r="A3590" s="6" t="s">
        <v>26804</v>
      </c>
      <c r="B3590" s="6" t="s">
        <v>26805</v>
      </c>
    </row>
    <row r="3591" spans="1:2" x14ac:dyDescent="0.2">
      <c r="A3591" s="6" t="s">
        <v>26806</v>
      </c>
      <c r="B3591" s="6" t="s">
        <v>24990</v>
      </c>
    </row>
    <row r="3592" spans="1:2" x14ac:dyDescent="0.2">
      <c r="A3592" s="6" t="s">
        <v>26807</v>
      </c>
      <c r="B3592" s="6" t="s">
        <v>24987</v>
      </c>
    </row>
    <row r="3593" spans="1:2" x14ac:dyDescent="0.2">
      <c r="A3593" s="6" t="s">
        <v>26808</v>
      </c>
      <c r="B3593" s="6" t="s">
        <v>26809</v>
      </c>
    </row>
    <row r="3594" spans="1:2" x14ac:dyDescent="0.2">
      <c r="A3594" s="6" t="s">
        <v>26810</v>
      </c>
      <c r="B3594" s="6" t="s">
        <v>26811</v>
      </c>
    </row>
    <row r="3595" spans="1:2" x14ac:dyDescent="0.2">
      <c r="A3595" s="6" t="s">
        <v>26812</v>
      </c>
      <c r="B3595" s="6" t="s">
        <v>26813</v>
      </c>
    </row>
    <row r="3596" spans="1:2" x14ac:dyDescent="0.2">
      <c r="A3596" s="6" t="s">
        <v>26814</v>
      </c>
      <c r="B3596" s="6" t="s">
        <v>26813</v>
      </c>
    </row>
    <row r="3597" spans="1:2" x14ac:dyDescent="0.2">
      <c r="A3597" s="6" t="s">
        <v>26815</v>
      </c>
      <c r="B3597" s="6" t="s">
        <v>26816</v>
      </c>
    </row>
    <row r="3598" spans="1:2" x14ac:dyDescent="0.2">
      <c r="A3598" s="6" t="s">
        <v>26817</v>
      </c>
      <c r="B3598" s="6" t="s">
        <v>26818</v>
      </c>
    </row>
    <row r="3599" spans="1:2" x14ac:dyDescent="0.2">
      <c r="A3599" s="6" t="s">
        <v>26819</v>
      </c>
      <c r="B3599" s="6" t="s">
        <v>22782</v>
      </c>
    </row>
    <row r="3600" spans="1:2" x14ac:dyDescent="0.2">
      <c r="A3600" s="6" t="s">
        <v>26820</v>
      </c>
      <c r="B3600" s="6" t="s">
        <v>26821</v>
      </c>
    </row>
    <row r="3601" spans="1:2" x14ac:dyDescent="0.2">
      <c r="A3601" s="6" t="s">
        <v>26822</v>
      </c>
      <c r="B3601" s="6" t="s">
        <v>26823</v>
      </c>
    </row>
    <row r="3602" spans="1:2" x14ac:dyDescent="0.2">
      <c r="A3602" s="6" t="s">
        <v>26824</v>
      </c>
      <c r="B3602" s="6" t="s">
        <v>26825</v>
      </c>
    </row>
    <row r="3603" spans="1:2" x14ac:dyDescent="0.2">
      <c r="A3603" s="6" t="s">
        <v>26826</v>
      </c>
      <c r="B3603" s="6" t="s">
        <v>25532</v>
      </c>
    </row>
    <row r="3604" spans="1:2" x14ac:dyDescent="0.2">
      <c r="A3604" s="6" t="s">
        <v>26827</v>
      </c>
      <c r="B3604" s="6" t="s">
        <v>26639</v>
      </c>
    </row>
    <row r="3605" spans="1:2" x14ac:dyDescent="0.2">
      <c r="A3605" s="6" t="s">
        <v>26828</v>
      </c>
      <c r="B3605" s="6" t="s">
        <v>26829</v>
      </c>
    </row>
    <row r="3606" spans="1:2" x14ac:dyDescent="0.2">
      <c r="A3606" s="6" t="s">
        <v>26830</v>
      </c>
      <c r="B3606" s="6" t="s">
        <v>26831</v>
      </c>
    </row>
    <row r="3607" spans="1:2" x14ac:dyDescent="0.2">
      <c r="A3607" s="6" t="s">
        <v>26832</v>
      </c>
      <c r="B3607" s="6" t="s">
        <v>26831</v>
      </c>
    </row>
    <row r="3608" spans="1:2" x14ac:dyDescent="0.2">
      <c r="A3608" s="6" t="s">
        <v>26831</v>
      </c>
      <c r="B3608" s="6" t="s">
        <v>26833</v>
      </c>
    </row>
    <row r="3609" spans="1:2" x14ac:dyDescent="0.2">
      <c r="A3609" s="6" t="s">
        <v>26834</v>
      </c>
      <c r="B3609" s="6" t="s">
        <v>26835</v>
      </c>
    </row>
    <row r="3610" spans="1:2" x14ac:dyDescent="0.2">
      <c r="A3610" s="6" t="s">
        <v>26836</v>
      </c>
      <c r="B3610" s="6" t="s">
        <v>26837</v>
      </c>
    </row>
    <row r="3611" spans="1:2" x14ac:dyDescent="0.2">
      <c r="A3611" s="6" t="s">
        <v>26838</v>
      </c>
      <c r="B3611" s="6" t="s">
        <v>26839</v>
      </c>
    </row>
    <row r="3612" spans="1:2" x14ac:dyDescent="0.2">
      <c r="A3612" s="6" t="s">
        <v>26840</v>
      </c>
      <c r="B3612" s="6" t="s">
        <v>26841</v>
      </c>
    </row>
    <row r="3613" spans="1:2" x14ac:dyDescent="0.2">
      <c r="A3613" s="6" t="s">
        <v>26842</v>
      </c>
      <c r="B3613" s="6" t="s">
        <v>26843</v>
      </c>
    </row>
    <row r="3614" spans="1:2" x14ac:dyDescent="0.2">
      <c r="A3614" s="6" t="s">
        <v>26844</v>
      </c>
      <c r="B3614" s="6" t="s">
        <v>26845</v>
      </c>
    </row>
    <row r="3615" spans="1:2" x14ac:dyDescent="0.2">
      <c r="A3615" s="6" t="s">
        <v>26846</v>
      </c>
      <c r="B3615" s="6" t="s">
        <v>26847</v>
      </c>
    </row>
    <row r="3616" spans="1:2" x14ac:dyDescent="0.2">
      <c r="A3616" s="6" t="s">
        <v>26848</v>
      </c>
      <c r="B3616" s="6" t="s">
        <v>26846</v>
      </c>
    </row>
    <row r="3617" spans="1:2" x14ac:dyDescent="0.2">
      <c r="A3617" s="6" t="s">
        <v>26849</v>
      </c>
      <c r="B3617" s="6" t="s">
        <v>26850</v>
      </c>
    </row>
    <row r="3618" spans="1:2" x14ac:dyDescent="0.2">
      <c r="A3618" s="6" t="s">
        <v>26851</v>
      </c>
      <c r="B3618" s="6" t="s">
        <v>26852</v>
      </c>
    </row>
    <row r="3619" spans="1:2" x14ac:dyDescent="0.2">
      <c r="A3619" s="6" t="s">
        <v>26853</v>
      </c>
      <c r="B3619" s="6" t="s">
        <v>26854</v>
      </c>
    </row>
    <row r="3620" spans="1:2" x14ac:dyDescent="0.2">
      <c r="A3620" s="6" t="s">
        <v>26855</v>
      </c>
      <c r="B3620" s="6" t="s">
        <v>26856</v>
      </c>
    </row>
    <row r="3621" spans="1:2" x14ac:dyDescent="0.2">
      <c r="A3621" s="6" t="s">
        <v>26857</v>
      </c>
      <c r="B3621" s="6" t="s">
        <v>26858</v>
      </c>
    </row>
    <row r="3622" spans="1:2" x14ac:dyDescent="0.2">
      <c r="A3622" s="6" t="s">
        <v>26859</v>
      </c>
      <c r="B3622" s="6" t="s">
        <v>26860</v>
      </c>
    </row>
    <row r="3623" spans="1:2" x14ac:dyDescent="0.2">
      <c r="A3623" s="6" t="s">
        <v>26861</v>
      </c>
      <c r="B3623" s="6" t="s">
        <v>26862</v>
      </c>
    </row>
    <row r="3624" spans="1:2" x14ac:dyDescent="0.2">
      <c r="A3624" s="6" t="s">
        <v>26534</v>
      </c>
      <c r="B3624" s="6" t="s">
        <v>26863</v>
      </c>
    </row>
    <row r="3625" spans="1:2" x14ac:dyDescent="0.2">
      <c r="A3625" s="6" t="s">
        <v>26864</v>
      </c>
      <c r="B3625" s="6" t="s">
        <v>26865</v>
      </c>
    </row>
    <row r="3626" spans="1:2" x14ac:dyDescent="0.2">
      <c r="A3626" s="6" t="s">
        <v>26866</v>
      </c>
      <c r="B3626" s="6" t="s">
        <v>26429</v>
      </c>
    </row>
    <row r="3627" spans="1:2" x14ac:dyDescent="0.2">
      <c r="A3627" s="6" t="s">
        <v>26867</v>
      </c>
      <c r="B3627" s="6" t="s">
        <v>26423</v>
      </c>
    </row>
    <row r="3628" spans="1:2" x14ac:dyDescent="0.2">
      <c r="A3628" s="6" t="s">
        <v>26423</v>
      </c>
      <c r="B3628" s="6" t="s">
        <v>26429</v>
      </c>
    </row>
    <row r="3629" spans="1:2" x14ac:dyDescent="0.2">
      <c r="A3629" s="6" t="s">
        <v>26868</v>
      </c>
      <c r="B3629" s="6" t="s">
        <v>26866</v>
      </c>
    </row>
    <row r="3630" spans="1:2" x14ac:dyDescent="0.2">
      <c r="A3630" s="6" t="s">
        <v>26869</v>
      </c>
      <c r="B3630" s="6" t="s">
        <v>26870</v>
      </c>
    </row>
    <row r="3631" spans="1:2" x14ac:dyDescent="0.2">
      <c r="A3631" s="6" t="s">
        <v>26871</v>
      </c>
      <c r="B3631" s="6" t="s">
        <v>26872</v>
      </c>
    </row>
    <row r="3632" spans="1:2" x14ac:dyDescent="0.2">
      <c r="A3632" s="6" t="s">
        <v>26873</v>
      </c>
      <c r="B3632" s="6" t="s">
        <v>26874</v>
      </c>
    </row>
    <row r="3633" spans="1:2" x14ac:dyDescent="0.2">
      <c r="A3633" s="6" t="s">
        <v>26875</v>
      </c>
      <c r="B3633" s="6" t="s">
        <v>26876</v>
      </c>
    </row>
    <row r="3634" spans="1:2" x14ac:dyDescent="0.2">
      <c r="A3634" s="6" t="s">
        <v>26877</v>
      </c>
      <c r="B3634" s="6" t="s">
        <v>26878</v>
      </c>
    </row>
    <row r="3635" spans="1:2" x14ac:dyDescent="0.2">
      <c r="A3635" s="6" t="s">
        <v>26879</v>
      </c>
      <c r="B3635" s="6" t="s">
        <v>26878</v>
      </c>
    </row>
    <row r="3636" spans="1:2" x14ac:dyDescent="0.2">
      <c r="A3636" s="6" t="s">
        <v>26878</v>
      </c>
      <c r="B3636" s="6" t="s">
        <v>26880</v>
      </c>
    </row>
    <row r="3637" spans="1:2" x14ac:dyDescent="0.2">
      <c r="A3637" s="6" t="s">
        <v>26881</v>
      </c>
      <c r="B3637" s="6" t="s">
        <v>26882</v>
      </c>
    </row>
    <row r="3638" spans="1:2" x14ac:dyDescent="0.2">
      <c r="A3638" s="6" t="s">
        <v>26883</v>
      </c>
      <c r="B3638" s="6" t="s">
        <v>26884</v>
      </c>
    </row>
    <row r="3639" spans="1:2" x14ac:dyDescent="0.2">
      <c r="A3639" s="6" t="s">
        <v>26885</v>
      </c>
      <c r="B3639" s="6" t="s">
        <v>26886</v>
      </c>
    </row>
    <row r="3640" spans="1:2" x14ac:dyDescent="0.2">
      <c r="A3640" s="6" t="s">
        <v>26887</v>
      </c>
      <c r="B3640" s="6" t="s">
        <v>26888</v>
      </c>
    </row>
    <row r="3641" spans="1:2" x14ac:dyDescent="0.2">
      <c r="A3641" s="6" t="s">
        <v>26889</v>
      </c>
      <c r="B3641" s="6" t="s">
        <v>26890</v>
      </c>
    </row>
    <row r="3642" spans="1:2" x14ac:dyDescent="0.2">
      <c r="A3642" s="6" t="s">
        <v>26891</v>
      </c>
      <c r="B3642" s="6" t="s">
        <v>26892</v>
      </c>
    </row>
    <row r="3643" spans="1:2" x14ac:dyDescent="0.2">
      <c r="A3643" s="6" t="s">
        <v>26893</v>
      </c>
      <c r="B3643" s="6" t="s">
        <v>21111</v>
      </c>
    </row>
    <row r="3644" spans="1:2" x14ac:dyDescent="0.2">
      <c r="A3644" s="6" t="s">
        <v>26894</v>
      </c>
      <c r="B3644" s="6" t="s">
        <v>26895</v>
      </c>
    </row>
    <row r="3645" spans="1:2" x14ac:dyDescent="0.2">
      <c r="A3645" s="6" t="s">
        <v>26896</v>
      </c>
      <c r="B3645" s="6" t="s">
        <v>26897</v>
      </c>
    </row>
    <row r="3646" spans="1:2" x14ac:dyDescent="0.2">
      <c r="A3646" s="6" t="s">
        <v>26896</v>
      </c>
      <c r="B3646" s="6" t="s">
        <v>26897</v>
      </c>
    </row>
    <row r="3647" spans="1:2" x14ac:dyDescent="0.2">
      <c r="A3647" s="6" t="s">
        <v>26898</v>
      </c>
      <c r="B3647" s="6" t="s">
        <v>26876</v>
      </c>
    </row>
    <row r="3648" spans="1:2" x14ac:dyDescent="0.2">
      <c r="A3648" s="6" t="s">
        <v>26899</v>
      </c>
      <c r="B3648" s="6" t="s">
        <v>26900</v>
      </c>
    </row>
    <row r="3649" spans="1:2" x14ac:dyDescent="0.2">
      <c r="A3649" s="6" t="s">
        <v>26901</v>
      </c>
      <c r="B3649" s="6" t="s">
        <v>26902</v>
      </c>
    </row>
    <row r="3650" spans="1:2" x14ac:dyDescent="0.2">
      <c r="A3650" s="6" t="s">
        <v>26903</v>
      </c>
      <c r="B3650" s="6" t="s">
        <v>26904</v>
      </c>
    </row>
    <row r="3651" spans="1:2" x14ac:dyDescent="0.2">
      <c r="A3651" s="6" t="s">
        <v>26905</v>
      </c>
      <c r="B3651" s="6" t="s">
        <v>26906</v>
      </c>
    </row>
    <row r="3652" spans="1:2" x14ac:dyDescent="0.2">
      <c r="A3652" s="6" t="s">
        <v>26907</v>
      </c>
      <c r="B3652" s="6" t="s">
        <v>26908</v>
      </c>
    </row>
    <row r="3653" spans="1:2" x14ac:dyDescent="0.2">
      <c r="A3653" s="6" t="s">
        <v>26909</v>
      </c>
      <c r="B3653" s="6" t="s">
        <v>26910</v>
      </c>
    </row>
    <row r="3654" spans="1:2" x14ac:dyDescent="0.2">
      <c r="A3654" s="6" t="s">
        <v>26911</v>
      </c>
      <c r="B3654" s="6" t="s">
        <v>26912</v>
      </c>
    </row>
    <row r="3655" spans="1:2" x14ac:dyDescent="0.2">
      <c r="A3655" s="6" t="s">
        <v>26913</v>
      </c>
      <c r="B3655" s="6" t="s">
        <v>26914</v>
      </c>
    </row>
    <row r="3656" spans="1:2" x14ac:dyDescent="0.2">
      <c r="A3656" s="6" t="s">
        <v>26915</v>
      </c>
      <c r="B3656" s="6" t="s">
        <v>26916</v>
      </c>
    </row>
    <row r="3657" spans="1:2" x14ac:dyDescent="0.2">
      <c r="A3657" s="6" t="s">
        <v>26917</v>
      </c>
      <c r="B3657" s="6" t="s">
        <v>26918</v>
      </c>
    </row>
    <row r="3658" spans="1:2" x14ac:dyDescent="0.2">
      <c r="A3658" s="6" t="s">
        <v>26919</v>
      </c>
      <c r="B3658" s="6" t="s">
        <v>26920</v>
      </c>
    </row>
    <row r="3659" spans="1:2" x14ac:dyDescent="0.2">
      <c r="A3659" s="6" t="s">
        <v>26921</v>
      </c>
      <c r="B3659" s="6" t="s">
        <v>26922</v>
      </c>
    </row>
    <row r="3660" spans="1:2" x14ac:dyDescent="0.2">
      <c r="A3660" s="6" t="s">
        <v>26922</v>
      </c>
      <c r="B3660" s="6" t="s">
        <v>26923</v>
      </c>
    </row>
    <row r="3661" spans="1:2" x14ac:dyDescent="0.2">
      <c r="A3661" s="6" t="s">
        <v>26924</v>
      </c>
      <c r="B3661" s="6" t="s">
        <v>26925</v>
      </c>
    </row>
    <row r="3662" spans="1:2" x14ac:dyDescent="0.2">
      <c r="A3662" s="6" t="s">
        <v>26926</v>
      </c>
      <c r="B3662" s="6" t="s">
        <v>26927</v>
      </c>
    </row>
    <row r="3663" spans="1:2" x14ac:dyDescent="0.2">
      <c r="A3663" s="6" t="s">
        <v>26928</v>
      </c>
      <c r="B3663" s="6" t="s">
        <v>26929</v>
      </c>
    </row>
    <row r="3664" spans="1:2" x14ac:dyDescent="0.2">
      <c r="A3664" s="6" t="s">
        <v>26930</v>
      </c>
      <c r="B3664" s="6" t="s">
        <v>26931</v>
      </c>
    </row>
    <row r="3665" spans="1:2" x14ac:dyDescent="0.2">
      <c r="A3665" s="6" t="s">
        <v>26932</v>
      </c>
      <c r="B3665" s="6" t="s">
        <v>26933</v>
      </c>
    </row>
    <row r="3666" spans="1:2" x14ac:dyDescent="0.2">
      <c r="A3666" s="6" t="s">
        <v>26934</v>
      </c>
      <c r="B3666" s="6" t="s">
        <v>26935</v>
      </c>
    </row>
    <row r="3667" spans="1:2" x14ac:dyDescent="0.2">
      <c r="A3667" s="6" t="s">
        <v>26933</v>
      </c>
      <c r="B3667" s="6" t="s">
        <v>26934</v>
      </c>
    </row>
    <row r="3668" spans="1:2" x14ac:dyDescent="0.2">
      <c r="A3668" s="6" t="s">
        <v>26936</v>
      </c>
      <c r="B3668" s="6" t="s">
        <v>26937</v>
      </c>
    </row>
    <row r="3669" spans="1:2" x14ac:dyDescent="0.2">
      <c r="A3669" s="6" t="s">
        <v>26938</v>
      </c>
      <c r="B3669" s="6" t="s">
        <v>26939</v>
      </c>
    </row>
    <row r="3670" spans="1:2" x14ac:dyDescent="0.2">
      <c r="A3670" s="6" t="s">
        <v>26940</v>
      </c>
      <c r="B3670" s="6" t="s">
        <v>26941</v>
      </c>
    </row>
    <row r="3671" spans="1:2" x14ac:dyDescent="0.2">
      <c r="A3671" s="6" t="s">
        <v>26941</v>
      </c>
      <c r="B3671" s="6" t="s">
        <v>26942</v>
      </c>
    </row>
    <row r="3672" spans="1:2" x14ac:dyDescent="0.2">
      <c r="A3672" s="6" t="s">
        <v>26943</v>
      </c>
      <c r="B3672" s="6" t="s">
        <v>26944</v>
      </c>
    </row>
    <row r="3673" spans="1:2" x14ac:dyDescent="0.2">
      <c r="A3673" s="6" t="s">
        <v>26945</v>
      </c>
      <c r="B3673" s="6" t="s">
        <v>26946</v>
      </c>
    </row>
    <row r="3674" spans="1:2" x14ac:dyDescent="0.2">
      <c r="A3674" s="6" t="s">
        <v>26947</v>
      </c>
      <c r="B3674" s="6" t="s">
        <v>26948</v>
      </c>
    </row>
    <row r="3675" spans="1:2" x14ac:dyDescent="0.2">
      <c r="A3675" s="6" t="s">
        <v>26949</v>
      </c>
      <c r="B3675" s="6" t="s">
        <v>26950</v>
      </c>
    </row>
    <row r="3676" spans="1:2" x14ac:dyDescent="0.2">
      <c r="A3676" s="6" t="s">
        <v>26948</v>
      </c>
      <c r="B3676" s="6" t="s">
        <v>26951</v>
      </c>
    </row>
    <row r="3677" spans="1:2" x14ac:dyDescent="0.2">
      <c r="A3677" s="6" t="s">
        <v>26952</v>
      </c>
      <c r="B3677" s="6" t="s">
        <v>26953</v>
      </c>
    </row>
    <row r="3678" spans="1:2" x14ac:dyDescent="0.2">
      <c r="A3678" s="6" t="s">
        <v>26954</v>
      </c>
      <c r="B3678" s="6" t="s">
        <v>26955</v>
      </c>
    </row>
    <row r="3679" spans="1:2" x14ac:dyDescent="0.2">
      <c r="A3679" s="6" t="s">
        <v>26956</v>
      </c>
      <c r="B3679" s="6" t="s">
        <v>26952</v>
      </c>
    </row>
    <row r="3680" spans="1:2" x14ac:dyDescent="0.2">
      <c r="A3680" s="6" t="s">
        <v>26957</v>
      </c>
      <c r="B3680" s="6" t="s">
        <v>26953</v>
      </c>
    </row>
    <row r="3681" spans="1:2" x14ac:dyDescent="0.2">
      <c r="A3681" s="6" t="s">
        <v>26958</v>
      </c>
      <c r="B3681" s="6" t="s">
        <v>26959</v>
      </c>
    </row>
    <row r="3682" spans="1:2" x14ac:dyDescent="0.2">
      <c r="A3682" s="6" t="s">
        <v>26960</v>
      </c>
      <c r="B3682" s="6" t="s">
        <v>26961</v>
      </c>
    </row>
    <row r="3683" spans="1:2" x14ac:dyDescent="0.2">
      <c r="A3683" s="6" t="s">
        <v>26962</v>
      </c>
      <c r="B3683" s="6" t="s">
        <v>26963</v>
      </c>
    </row>
    <row r="3684" spans="1:2" x14ac:dyDescent="0.2">
      <c r="A3684" s="6" t="s">
        <v>26963</v>
      </c>
      <c r="B3684" s="6" t="s">
        <v>26964</v>
      </c>
    </row>
    <row r="3685" spans="1:2" x14ac:dyDescent="0.2">
      <c r="A3685" s="6" t="s">
        <v>26965</v>
      </c>
      <c r="B3685" s="6" t="s">
        <v>26966</v>
      </c>
    </row>
    <row r="3686" spans="1:2" x14ac:dyDescent="0.2">
      <c r="A3686" s="6" t="s">
        <v>26964</v>
      </c>
      <c r="B3686" s="6" t="s">
        <v>26967</v>
      </c>
    </row>
    <row r="3687" spans="1:2" x14ac:dyDescent="0.2">
      <c r="A3687" s="6" t="s">
        <v>26968</v>
      </c>
      <c r="B3687" s="6" t="s">
        <v>26969</v>
      </c>
    </row>
    <row r="3688" spans="1:2" x14ac:dyDescent="0.2">
      <c r="A3688" s="6" t="s">
        <v>26970</v>
      </c>
      <c r="B3688" s="6" t="s">
        <v>26971</v>
      </c>
    </row>
    <row r="3689" spans="1:2" x14ac:dyDescent="0.2">
      <c r="A3689" s="6" t="s">
        <v>26972</v>
      </c>
      <c r="B3689" s="6" t="s">
        <v>26973</v>
      </c>
    </row>
    <row r="3690" spans="1:2" x14ac:dyDescent="0.2">
      <c r="A3690" s="6" t="s">
        <v>26974</v>
      </c>
      <c r="B3690" s="6" t="s">
        <v>26975</v>
      </c>
    </row>
    <row r="3691" spans="1:2" x14ac:dyDescent="0.2">
      <c r="A3691" s="6" t="s">
        <v>26976</v>
      </c>
      <c r="B3691" s="6" t="s">
        <v>26977</v>
      </c>
    </row>
    <row r="3692" spans="1:2" x14ac:dyDescent="0.2">
      <c r="A3692" s="6" t="s">
        <v>26978</v>
      </c>
      <c r="B3692" s="6" t="s">
        <v>26979</v>
      </c>
    </row>
    <row r="3693" spans="1:2" x14ac:dyDescent="0.2">
      <c r="A3693" s="6" t="s">
        <v>26980</v>
      </c>
      <c r="B3693" s="6" t="s">
        <v>26981</v>
      </c>
    </row>
    <row r="3694" spans="1:2" x14ac:dyDescent="0.2">
      <c r="A3694" s="6" t="s">
        <v>26982</v>
      </c>
      <c r="B3694" s="6" t="s">
        <v>26983</v>
      </c>
    </row>
    <row r="3695" spans="1:2" x14ac:dyDescent="0.2">
      <c r="A3695" s="6" t="s">
        <v>26984</v>
      </c>
      <c r="B3695" s="6" t="s">
        <v>26985</v>
      </c>
    </row>
    <row r="3696" spans="1:2" x14ac:dyDescent="0.2">
      <c r="A3696" s="6" t="s">
        <v>26986</v>
      </c>
      <c r="B3696" s="6" t="s">
        <v>26987</v>
      </c>
    </row>
    <row r="3697" spans="1:2" x14ac:dyDescent="0.2">
      <c r="A3697" s="6" t="s">
        <v>26988</v>
      </c>
      <c r="B3697" s="6" t="s">
        <v>26989</v>
      </c>
    </row>
    <row r="3698" spans="1:2" x14ac:dyDescent="0.2">
      <c r="A3698" s="6" t="s">
        <v>26990</v>
      </c>
      <c r="B3698" s="6" t="s">
        <v>26991</v>
      </c>
    </row>
    <row r="3699" spans="1:2" x14ac:dyDescent="0.2">
      <c r="A3699" s="6" t="s">
        <v>26992</v>
      </c>
      <c r="B3699" s="6" t="s">
        <v>26993</v>
      </c>
    </row>
    <row r="3700" spans="1:2" x14ac:dyDescent="0.2">
      <c r="A3700" s="6" t="s">
        <v>26994</v>
      </c>
      <c r="B3700" s="6" t="s">
        <v>26995</v>
      </c>
    </row>
    <row r="3701" spans="1:2" x14ac:dyDescent="0.2">
      <c r="A3701" s="6" t="s">
        <v>26996</v>
      </c>
      <c r="B3701" s="6" t="s">
        <v>26997</v>
      </c>
    </row>
    <row r="3702" spans="1:2" x14ac:dyDescent="0.2">
      <c r="A3702" s="6" t="s">
        <v>26998</v>
      </c>
      <c r="B3702" s="6" t="s">
        <v>26999</v>
      </c>
    </row>
    <row r="3703" spans="1:2" x14ac:dyDescent="0.2">
      <c r="A3703" s="6" t="s">
        <v>27000</v>
      </c>
      <c r="B3703" s="6" t="s">
        <v>27001</v>
      </c>
    </row>
    <row r="3704" spans="1:2" x14ac:dyDescent="0.2">
      <c r="A3704" s="6" t="s">
        <v>27002</v>
      </c>
      <c r="B3704" s="6" t="s">
        <v>27003</v>
      </c>
    </row>
    <row r="3705" spans="1:2" x14ac:dyDescent="0.2">
      <c r="A3705" s="6" t="s">
        <v>27004</v>
      </c>
      <c r="B3705" s="6" t="s">
        <v>27003</v>
      </c>
    </row>
    <row r="3706" spans="1:2" x14ac:dyDescent="0.2">
      <c r="A3706" s="6" t="s">
        <v>27005</v>
      </c>
      <c r="B3706" s="6" t="s">
        <v>27006</v>
      </c>
    </row>
    <row r="3707" spans="1:2" x14ac:dyDescent="0.2">
      <c r="A3707" s="6" t="s">
        <v>27007</v>
      </c>
      <c r="B3707" s="6" t="s">
        <v>27008</v>
      </c>
    </row>
    <row r="3708" spans="1:2" x14ac:dyDescent="0.2">
      <c r="A3708" s="6" t="s">
        <v>27009</v>
      </c>
      <c r="B3708" s="6" t="s">
        <v>27010</v>
      </c>
    </row>
    <row r="3709" spans="1:2" x14ac:dyDescent="0.2">
      <c r="A3709" s="6" t="s">
        <v>27011</v>
      </c>
      <c r="B3709" s="6" t="s">
        <v>27001</v>
      </c>
    </row>
    <row r="3710" spans="1:2" x14ac:dyDescent="0.2">
      <c r="A3710" s="6" t="s">
        <v>27012</v>
      </c>
      <c r="B3710" s="6" t="s">
        <v>27013</v>
      </c>
    </row>
    <row r="3711" spans="1:2" x14ac:dyDescent="0.2">
      <c r="A3711" s="6" t="s">
        <v>27014</v>
      </c>
      <c r="B3711" s="6" t="s">
        <v>27015</v>
      </c>
    </row>
    <row r="3712" spans="1:2" x14ac:dyDescent="0.2">
      <c r="A3712" s="6" t="s">
        <v>27016</v>
      </c>
      <c r="B3712" s="6" t="s">
        <v>27017</v>
      </c>
    </row>
    <row r="3713" spans="1:2" x14ac:dyDescent="0.2">
      <c r="A3713" s="6" t="s">
        <v>27018</v>
      </c>
      <c r="B3713" s="6" t="s">
        <v>27019</v>
      </c>
    </row>
    <row r="3714" spans="1:2" x14ac:dyDescent="0.2">
      <c r="A3714" s="6" t="s">
        <v>27020</v>
      </c>
      <c r="B3714" s="6" t="s">
        <v>27021</v>
      </c>
    </row>
    <row r="3715" spans="1:2" x14ac:dyDescent="0.2">
      <c r="A3715" s="6" t="s">
        <v>27022</v>
      </c>
      <c r="B3715" s="6" t="s">
        <v>27023</v>
      </c>
    </row>
    <row r="3716" spans="1:2" x14ac:dyDescent="0.2">
      <c r="A3716" s="6" t="s">
        <v>27023</v>
      </c>
      <c r="B3716" s="6" t="s">
        <v>27024</v>
      </c>
    </row>
    <row r="3717" spans="1:2" x14ac:dyDescent="0.2">
      <c r="A3717" s="6" t="s">
        <v>27025</v>
      </c>
      <c r="B3717" s="6" t="s">
        <v>27026</v>
      </c>
    </row>
    <row r="3718" spans="1:2" x14ac:dyDescent="0.2">
      <c r="A3718" s="6" t="s">
        <v>27026</v>
      </c>
      <c r="B3718" s="6" t="s">
        <v>27027</v>
      </c>
    </row>
    <row r="3719" spans="1:2" x14ac:dyDescent="0.2">
      <c r="A3719" s="6" t="s">
        <v>27028</v>
      </c>
      <c r="B3719" s="6" t="s">
        <v>27029</v>
      </c>
    </row>
    <row r="3720" spans="1:2" x14ac:dyDescent="0.2">
      <c r="A3720" s="6" t="s">
        <v>27030</v>
      </c>
      <c r="B3720" s="6" t="s">
        <v>27031</v>
      </c>
    </row>
    <row r="3721" spans="1:2" x14ac:dyDescent="0.2">
      <c r="A3721" s="6" t="s">
        <v>27032</v>
      </c>
      <c r="B3721" s="6" t="s">
        <v>27033</v>
      </c>
    </row>
    <row r="3722" spans="1:2" x14ac:dyDescent="0.2">
      <c r="A3722" s="6" t="s">
        <v>27034</v>
      </c>
      <c r="B3722" s="6" t="s">
        <v>27035</v>
      </c>
    </row>
    <row r="3723" spans="1:2" x14ac:dyDescent="0.2">
      <c r="A3723" s="6" t="s">
        <v>27036</v>
      </c>
      <c r="B3723" s="6" t="s">
        <v>27037</v>
      </c>
    </row>
    <row r="3724" spans="1:2" x14ac:dyDescent="0.2">
      <c r="A3724" s="6" t="s">
        <v>27038</v>
      </c>
      <c r="B3724" s="6" t="s">
        <v>27039</v>
      </c>
    </row>
    <row r="3725" spans="1:2" x14ac:dyDescent="0.2">
      <c r="A3725" s="6" t="s">
        <v>27039</v>
      </c>
      <c r="B3725" s="6" t="s">
        <v>27040</v>
      </c>
    </row>
    <row r="3726" spans="1:2" x14ac:dyDescent="0.2">
      <c r="A3726" s="6" t="s">
        <v>27041</v>
      </c>
      <c r="B3726" s="6" t="s">
        <v>27042</v>
      </c>
    </row>
    <row r="3727" spans="1:2" x14ac:dyDescent="0.2">
      <c r="A3727" s="6" t="s">
        <v>27043</v>
      </c>
      <c r="B3727" s="6" t="s">
        <v>27044</v>
      </c>
    </row>
    <row r="3728" spans="1:2" x14ac:dyDescent="0.2">
      <c r="A3728" s="6" t="s">
        <v>27044</v>
      </c>
      <c r="B3728" s="6" t="s">
        <v>27041</v>
      </c>
    </row>
    <row r="3729" spans="1:2" x14ac:dyDescent="0.2">
      <c r="A3729" s="6" t="s">
        <v>27045</v>
      </c>
      <c r="B3729" s="6" t="s">
        <v>27046</v>
      </c>
    </row>
    <row r="3730" spans="1:2" x14ac:dyDescent="0.2">
      <c r="A3730" s="6" t="s">
        <v>27046</v>
      </c>
      <c r="B3730" s="6" t="s">
        <v>27047</v>
      </c>
    </row>
    <row r="3731" spans="1:2" x14ac:dyDescent="0.2">
      <c r="A3731" s="6" t="s">
        <v>27048</v>
      </c>
      <c r="B3731" s="6" t="s">
        <v>27047</v>
      </c>
    </row>
    <row r="3732" spans="1:2" x14ac:dyDescent="0.2">
      <c r="A3732" s="6" t="s">
        <v>27049</v>
      </c>
      <c r="B3732" s="6" t="s">
        <v>27050</v>
      </c>
    </row>
    <row r="3733" spans="1:2" x14ac:dyDescent="0.2">
      <c r="A3733" s="6" t="s">
        <v>27050</v>
      </c>
      <c r="B3733" s="6" t="s">
        <v>27051</v>
      </c>
    </row>
    <row r="3734" spans="1:2" x14ac:dyDescent="0.2">
      <c r="A3734" s="6" t="s">
        <v>27052</v>
      </c>
      <c r="B3734" s="6" t="s">
        <v>27053</v>
      </c>
    </row>
    <row r="3735" spans="1:2" x14ac:dyDescent="0.2">
      <c r="A3735" s="6" t="s">
        <v>27053</v>
      </c>
      <c r="B3735" s="6" t="s">
        <v>27054</v>
      </c>
    </row>
    <row r="3736" spans="1:2" x14ac:dyDescent="0.2">
      <c r="A3736" s="6" t="s">
        <v>27055</v>
      </c>
      <c r="B3736" s="6" t="s">
        <v>27056</v>
      </c>
    </row>
    <row r="3737" spans="1:2" x14ac:dyDescent="0.2">
      <c r="A3737" s="6" t="s">
        <v>27057</v>
      </c>
      <c r="B3737" s="6" t="s">
        <v>27056</v>
      </c>
    </row>
    <row r="3738" spans="1:2" x14ac:dyDescent="0.2">
      <c r="A3738" s="6" t="s">
        <v>27058</v>
      </c>
      <c r="B3738" s="6" t="s">
        <v>27059</v>
      </c>
    </row>
    <row r="3739" spans="1:2" x14ac:dyDescent="0.2">
      <c r="A3739" s="6" t="s">
        <v>27060</v>
      </c>
      <c r="B3739" s="6" t="s">
        <v>27061</v>
      </c>
    </row>
    <row r="3740" spans="1:2" x14ac:dyDescent="0.2">
      <c r="A3740" s="6" t="s">
        <v>27062</v>
      </c>
      <c r="B3740" s="6" t="s">
        <v>27063</v>
      </c>
    </row>
    <row r="3741" spans="1:2" x14ac:dyDescent="0.2">
      <c r="A3741" s="6" t="s">
        <v>27064</v>
      </c>
      <c r="B3741" s="6" t="s">
        <v>27065</v>
      </c>
    </row>
    <row r="3742" spans="1:2" x14ac:dyDescent="0.2">
      <c r="A3742" s="6" t="s">
        <v>27066</v>
      </c>
      <c r="B3742" s="6" t="s">
        <v>27067</v>
      </c>
    </row>
    <row r="3743" spans="1:2" x14ac:dyDescent="0.2">
      <c r="A3743" s="6" t="s">
        <v>27068</v>
      </c>
      <c r="B3743" s="6" t="s">
        <v>27069</v>
      </c>
    </row>
    <row r="3744" spans="1:2" x14ac:dyDescent="0.2">
      <c r="A3744" s="6" t="s">
        <v>27070</v>
      </c>
      <c r="B3744" s="6" t="s">
        <v>27071</v>
      </c>
    </row>
    <row r="3745" spans="1:2" x14ac:dyDescent="0.2">
      <c r="A3745" s="6" t="s">
        <v>27072</v>
      </c>
      <c r="B3745" s="6" t="s">
        <v>27073</v>
      </c>
    </row>
    <row r="3746" spans="1:2" x14ac:dyDescent="0.2">
      <c r="A3746" s="6" t="s">
        <v>27074</v>
      </c>
      <c r="B3746" s="6" t="s">
        <v>27075</v>
      </c>
    </row>
    <row r="3747" spans="1:2" x14ac:dyDescent="0.2">
      <c r="A3747" s="6" t="s">
        <v>27076</v>
      </c>
      <c r="B3747" s="6" t="s">
        <v>27077</v>
      </c>
    </row>
    <row r="3748" spans="1:2" x14ac:dyDescent="0.2">
      <c r="A3748" s="6" t="s">
        <v>27078</v>
      </c>
      <c r="B3748" s="6" t="s">
        <v>27079</v>
      </c>
    </row>
    <row r="3749" spans="1:2" x14ac:dyDescent="0.2">
      <c r="A3749" s="6" t="s">
        <v>27059</v>
      </c>
      <c r="B3749" s="6" t="s">
        <v>27080</v>
      </c>
    </row>
    <row r="3750" spans="1:2" x14ac:dyDescent="0.2">
      <c r="A3750" s="6" t="s">
        <v>27081</v>
      </c>
      <c r="B3750" s="6" t="s">
        <v>27061</v>
      </c>
    </row>
    <row r="3751" spans="1:2" x14ac:dyDescent="0.2">
      <c r="A3751" s="6" t="s">
        <v>27063</v>
      </c>
      <c r="B3751" s="6" t="s">
        <v>27061</v>
      </c>
    </row>
    <row r="3752" spans="1:2" x14ac:dyDescent="0.2">
      <c r="A3752" s="6" t="s">
        <v>27065</v>
      </c>
      <c r="B3752" s="6" t="s">
        <v>27082</v>
      </c>
    </row>
    <row r="3753" spans="1:2" x14ac:dyDescent="0.2">
      <c r="A3753" s="6" t="s">
        <v>27067</v>
      </c>
      <c r="B3753" s="6" t="s">
        <v>27083</v>
      </c>
    </row>
    <row r="3754" spans="1:2" x14ac:dyDescent="0.2">
      <c r="A3754" s="6" t="s">
        <v>27069</v>
      </c>
      <c r="B3754" s="6" t="s">
        <v>27083</v>
      </c>
    </row>
    <row r="3755" spans="1:2" x14ac:dyDescent="0.2">
      <c r="A3755" s="6" t="s">
        <v>27071</v>
      </c>
      <c r="B3755" s="6" t="s">
        <v>27084</v>
      </c>
    </row>
    <row r="3756" spans="1:2" x14ac:dyDescent="0.2">
      <c r="A3756" s="6" t="s">
        <v>27073</v>
      </c>
      <c r="B3756" s="6" t="s">
        <v>27085</v>
      </c>
    </row>
    <row r="3757" spans="1:2" x14ac:dyDescent="0.2">
      <c r="A3757" s="6" t="s">
        <v>27075</v>
      </c>
      <c r="B3757" s="6" t="s">
        <v>27085</v>
      </c>
    </row>
    <row r="3758" spans="1:2" x14ac:dyDescent="0.2">
      <c r="A3758" s="6" t="s">
        <v>27086</v>
      </c>
      <c r="B3758" s="6" t="s">
        <v>27087</v>
      </c>
    </row>
    <row r="3759" spans="1:2" x14ac:dyDescent="0.2">
      <c r="A3759" s="6" t="s">
        <v>27088</v>
      </c>
      <c r="B3759" s="6" t="s">
        <v>27089</v>
      </c>
    </row>
    <row r="3760" spans="1:2" x14ac:dyDescent="0.2">
      <c r="A3760" s="6" t="s">
        <v>27090</v>
      </c>
      <c r="B3760" s="6" t="s">
        <v>27089</v>
      </c>
    </row>
    <row r="3761" spans="1:2" x14ac:dyDescent="0.2">
      <c r="A3761" s="6" t="s">
        <v>27091</v>
      </c>
      <c r="B3761" s="6" t="s">
        <v>27092</v>
      </c>
    </row>
    <row r="3762" spans="1:2" x14ac:dyDescent="0.2">
      <c r="A3762" s="6" t="s">
        <v>27093</v>
      </c>
      <c r="B3762" s="6" t="s">
        <v>27092</v>
      </c>
    </row>
    <row r="3763" spans="1:2" x14ac:dyDescent="0.2">
      <c r="A3763" s="6" t="s">
        <v>27094</v>
      </c>
      <c r="B3763" s="6" t="s">
        <v>27095</v>
      </c>
    </row>
    <row r="3764" spans="1:2" x14ac:dyDescent="0.2">
      <c r="A3764" s="6" t="s">
        <v>27096</v>
      </c>
      <c r="B3764" s="6" t="s">
        <v>27095</v>
      </c>
    </row>
    <row r="3765" spans="1:2" x14ac:dyDescent="0.2">
      <c r="A3765" s="6" t="s">
        <v>27097</v>
      </c>
      <c r="B3765" s="6" t="s">
        <v>25291</v>
      </c>
    </row>
    <row r="3766" spans="1:2" x14ac:dyDescent="0.2">
      <c r="A3766" s="6" t="s">
        <v>27098</v>
      </c>
      <c r="B3766" s="6" t="s">
        <v>27099</v>
      </c>
    </row>
    <row r="3767" spans="1:2" x14ac:dyDescent="0.2">
      <c r="A3767" s="6" t="s">
        <v>27099</v>
      </c>
      <c r="B3767" s="6" t="s">
        <v>27100</v>
      </c>
    </row>
    <row r="3768" spans="1:2" x14ac:dyDescent="0.2">
      <c r="A3768" s="6" t="s">
        <v>27017</v>
      </c>
      <c r="B3768" s="6" t="s">
        <v>27101</v>
      </c>
    </row>
    <row r="3769" spans="1:2" x14ac:dyDescent="0.2">
      <c r="A3769" s="6" t="s">
        <v>27102</v>
      </c>
      <c r="B3769" s="6" t="s">
        <v>27103</v>
      </c>
    </row>
    <row r="3770" spans="1:2" x14ac:dyDescent="0.2">
      <c r="A3770" s="6" t="s">
        <v>27104</v>
      </c>
      <c r="B3770" s="6" t="s">
        <v>27105</v>
      </c>
    </row>
    <row r="3771" spans="1:2" x14ac:dyDescent="0.2">
      <c r="A3771" s="6" t="s">
        <v>27106</v>
      </c>
      <c r="B3771" s="6" t="s">
        <v>27107</v>
      </c>
    </row>
    <row r="3772" spans="1:2" x14ac:dyDescent="0.2">
      <c r="A3772" s="6" t="s">
        <v>27108</v>
      </c>
      <c r="B3772" s="6" t="s">
        <v>27109</v>
      </c>
    </row>
    <row r="3773" spans="1:2" x14ac:dyDescent="0.2">
      <c r="A3773" s="6" t="s">
        <v>27110</v>
      </c>
      <c r="B3773" s="6" t="s">
        <v>27111</v>
      </c>
    </row>
    <row r="3774" spans="1:2" x14ac:dyDescent="0.2">
      <c r="A3774" s="6" t="s">
        <v>27112</v>
      </c>
      <c r="B3774" s="6" t="s">
        <v>27113</v>
      </c>
    </row>
    <row r="3775" spans="1:2" x14ac:dyDescent="0.2">
      <c r="A3775" s="6" t="s">
        <v>27114</v>
      </c>
      <c r="B3775" s="6" t="s">
        <v>27115</v>
      </c>
    </row>
    <row r="3776" spans="1:2" x14ac:dyDescent="0.2">
      <c r="A3776" s="6" t="s">
        <v>27116</v>
      </c>
      <c r="B3776" s="6" t="s">
        <v>27117</v>
      </c>
    </row>
    <row r="3777" spans="1:2" x14ac:dyDescent="0.2">
      <c r="A3777" s="6" t="s">
        <v>27118</v>
      </c>
      <c r="B3777" s="6" t="s">
        <v>27119</v>
      </c>
    </row>
    <row r="3778" spans="1:2" x14ac:dyDescent="0.2">
      <c r="A3778" s="6" t="s">
        <v>27120</v>
      </c>
      <c r="B3778" s="6" t="s">
        <v>27121</v>
      </c>
    </row>
    <row r="3779" spans="1:2" x14ac:dyDescent="0.2">
      <c r="A3779" s="6" t="s">
        <v>27122</v>
      </c>
      <c r="B3779" s="6" t="s">
        <v>27123</v>
      </c>
    </row>
    <row r="3780" spans="1:2" x14ac:dyDescent="0.2">
      <c r="A3780" s="6" t="s">
        <v>27122</v>
      </c>
      <c r="B3780" s="6" t="s">
        <v>27124</v>
      </c>
    </row>
    <row r="3781" spans="1:2" x14ac:dyDescent="0.2">
      <c r="A3781" s="6" t="s">
        <v>27125</v>
      </c>
      <c r="B3781" s="6" t="s">
        <v>27126</v>
      </c>
    </row>
    <row r="3782" spans="1:2" x14ac:dyDescent="0.2">
      <c r="A3782" s="6" t="s">
        <v>27127</v>
      </c>
      <c r="B3782" s="6" t="s">
        <v>27128</v>
      </c>
    </row>
    <row r="3783" spans="1:2" x14ac:dyDescent="0.2">
      <c r="A3783" s="6" t="s">
        <v>27129</v>
      </c>
      <c r="B3783" s="6" t="s">
        <v>27130</v>
      </c>
    </row>
    <row r="3784" spans="1:2" x14ac:dyDescent="0.2">
      <c r="A3784" s="6" t="s">
        <v>27131</v>
      </c>
      <c r="B3784" s="6" t="s">
        <v>27132</v>
      </c>
    </row>
    <row r="3785" spans="1:2" x14ac:dyDescent="0.2">
      <c r="A3785" s="6" t="s">
        <v>27133</v>
      </c>
      <c r="B3785" s="6" t="s">
        <v>27134</v>
      </c>
    </row>
    <row r="3786" spans="1:2" x14ac:dyDescent="0.2">
      <c r="A3786" s="6" t="s">
        <v>27135</v>
      </c>
      <c r="B3786" s="6" t="s">
        <v>25711</v>
      </c>
    </row>
    <row r="3787" spans="1:2" x14ac:dyDescent="0.2">
      <c r="A3787" s="6" t="s">
        <v>27136</v>
      </c>
      <c r="B3787" s="6" t="s">
        <v>27137</v>
      </c>
    </row>
    <row r="3788" spans="1:2" x14ac:dyDescent="0.2">
      <c r="A3788" s="6" t="s">
        <v>27138</v>
      </c>
      <c r="B3788" s="6" t="s">
        <v>27139</v>
      </c>
    </row>
    <row r="3789" spans="1:2" x14ac:dyDescent="0.2">
      <c r="A3789" s="6" t="s">
        <v>27140</v>
      </c>
      <c r="B3789" s="6" t="s">
        <v>27141</v>
      </c>
    </row>
    <row r="3790" spans="1:2" x14ac:dyDescent="0.2">
      <c r="A3790" s="6" t="s">
        <v>27142</v>
      </c>
      <c r="B3790" s="6" t="s">
        <v>27143</v>
      </c>
    </row>
    <row r="3791" spans="1:2" x14ac:dyDescent="0.2">
      <c r="A3791" s="6" t="s">
        <v>27144</v>
      </c>
      <c r="B3791" s="6" t="s">
        <v>27136</v>
      </c>
    </row>
    <row r="3792" spans="1:2" x14ac:dyDescent="0.2">
      <c r="A3792" s="6" t="s">
        <v>27145</v>
      </c>
      <c r="B3792" s="6" t="s">
        <v>27146</v>
      </c>
    </row>
    <row r="3793" spans="1:2" x14ac:dyDescent="0.2">
      <c r="A3793" s="6" t="s">
        <v>27147</v>
      </c>
      <c r="B3793" s="6" t="s">
        <v>27148</v>
      </c>
    </row>
    <row r="3794" spans="1:2" x14ac:dyDescent="0.2">
      <c r="A3794" s="6" t="s">
        <v>27149</v>
      </c>
      <c r="B3794" s="6" t="s">
        <v>27150</v>
      </c>
    </row>
    <row r="3795" spans="1:2" x14ac:dyDescent="0.2">
      <c r="A3795" s="6" t="s">
        <v>27150</v>
      </c>
      <c r="B3795" s="6" t="s">
        <v>27151</v>
      </c>
    </row>
    <row r="3796" spans="1:2" x14ac:dyDescent="0.2">
      <c r="A3796" s="6" t="s">
        <v>27152</v>
      </c>
      <c r="B3796" s="6" t="s">
        <v>27153</v>
      </c>
    </row>
    <row r="3797" spans="1:2" x14ac:dyDescent="0.2">
      <c r="A3797" s="6" t="s">
        <v>27154</v>
      </c>
      <c r="B3797" s="6" t="s">
        <v>27155</v>
      </c>
    </row>
    <row r="3798" spans="1:2" x14ac:dyDescent="0.2">
      <c r="A3798" s="6" t="s">
        <v>27156</v>
      </c>
      <c r="B3798" s="6" t="s">
        <v>27157</v>
      </c>
    </row>
    <row r="3799" spans="1:2" x14ac:dyDescent="0.2">
      <c r="A3799" s="6" t="s">
        <v>27158</v>
      </c>
      <c r="B3799" s="6" t="s">
        <v>27159</v>
      </c>
    </row>
    <row r="3800" spans="1:2" x14ac:dyDescent="0.2">
      <c r="A3800" s="6" t="s">
        <v>27160</v>
      </c>
      <c r="B3800" s="6" t="s">
        <v>27161</v>
      </c>
    </row>
    <row r="3801" spans="1:2" x14ac:dyDescent="0.2">
      <c r="A3801" s="6" t="s">
        <v>27161</v>
      </c>
      <c r="B3801" s="6" t="s">
        <v>27162</v>
      </c>
    </row>
    <row r="3802" spans="1:2" x14ac:dyDescent="0.2">
      <c r="A3802" s="6" t="s">
        <v>27162</v>
      </c>
      <c r="B3802" s="6" t="s">
        <v>27163</v>
      </c>
    </row>
    <row r="3803" spans="1:2" x14ac:dyDescent="0.2">
      <c r="A3803" s="6" t="s">
        <v>27164</v>
      </c>
      <c r="B3803" s="6" t="s">
        <v>27165</v>
      </c>
    </row>
    <row r="3804" spans="1:2" x14ac:dyDescent="0.2">
      <c r="A3804" s="6" t="s">
        <v>27166</v>
      </c>
      <c r="B3804" s="6" t="s">
        <v>27167</v>
      </c>
    </row>
    <row r="3805" spans="1:2" x14ac:dyDescent="0.2">
      <c r="A3805" s="6" t="s">
        <v>27168</v>
      </c>
      <c r="B3805" s="6" t="s">
        <v>27169</v>
      </c>
    </row>
    <row r="3806" spans="1:2" x14ac:dyDescent="0.2">
      <c r="A3806" s="6" t="s">
        <v>27170</v>
      </c>
      <c r="B3806" s="6" t="s">
        <v>27171</v>
      </c>
    </row>
    <row r="3807" spans="1:2" x14ac:dyDescent="0.2">
      <c r="A3807" s="6" t="s">
        <v>27172</v>
      </c>
      <c r="B3807" s="6" t="s">
        <v>27173</v>
      </c>
    </row>
    <row r="3808" spans="1:2" x14ac:dyDescent="0.2">
      <c r="A3808" s="6" t="s">
        <v>27174</v>
      </c>
      <c r="B3808" s="6" t="s">
        <v>27175</v>
      </c>
    </row>
    <row r="3809" spans="1:2" x14ac:dyDescent="0.2">
      <c r="A3809" s="6" t="s">
        <v>27175</v>
      </c>
      <c r="B3809" s="6" t="s">
        <v>27176</v>
      </c>
    </row>
    <row r="3810" spans="1:2" x14ac:dyDescent="0.2">
      <c r="A3810" s="6" t="s">
        <v>27177</v>
      </c>
      <c r="B3810" s="6" t="s">
        <v>27178</v>
      </c>
    </row>
    <row r="3811" spans="1:2" x14ac:dyDescent="0.2">
      <c r="A3811" s="6" t="s">
        <v>27179</v>
      </c>
      <c r="B3811" s="6" t="s">
        <v>27178</v>
      </c>
    </row>
    <row r="3812" spans="1:2" x14ac:dyDescent="0.2">
      <c r="A3812" s="6" t="s">
        <v>27180</v>
      </c>
      <c r="B3812" s="6" t="s">
        <v>27181</v>
      </c>
    </row>
    <row r="3813" spans="1:2" x14ac:dyDescent="0.2">
      <c r="A3813" s="6" t="s">
        <v>27182</v>
      </c>
      <c r="B3813" s="6" t="s">
        <v>27183</v>
      </c>
    </row>
    <row r="3814" spans="1:2" x14ac:dyDescent="0.2">
      <c r="A3814" s="6" t="s">
        <v>27184</v>
      </c>
      <c r="B3814" s="6" t="s">
        <v>27185</v>
      </c>
    </row>
    <row r="3815" spans="1:2" x14ac:dyDescent="0.2">
      <c r="A3815" s="6" t="s">
        <v>27186</v>
      </c>
      <c r="B3815" s="6" t="s">
        <v>27187</v>
      </c>
    </row>
    <row r="3816" spans="1:2" x14ac:dyDescent="0.2">
      <c r="A3816" s="6" t="s">
        <v>27186</v>
      </c>
      <c r="B3816" s="6" t="s">
        <v>27187</v>
      </c>
    </row>
    <row r="3817" spans="1:2" x14ac:dyDescent="0.2">
      <c r="A3817" s="6" t="s">
        <v>27188</v>
      </c>
      <c r="B3817" s="6" t="s">
        <v>27189</v>
      </c>
    </row>
    <row r="3818" spans="1:2" x14ac:dyDescent="0.2">
      <c r="A3818" s="6" t="s">
        <v>27190</v>
      </c>
      <c r="B3818" s="6" t="s">
        <v>27191</v>
      </c>
    </row>
    <row r="3819" spans="1:2" x14ac:dyDescent="0.2">
      <c r="A3819" s="6" t="s">
        <v>27190</v>
      </c>
      <c r="B3819" s="6" t="s">
        <v>27191</v>
      </c>
    </row>
    <row r="3820" spans="1:2" x14ac:dyDescent="0.2">
      <c r="A3820" s="6" t="s">
        <v>27191</v>
      </c>
      <c r="B3820" s="6" t="s">
        <v>27192</v>
      </c>
    </row>
    <row r="3821" spans="1:2" x14ac:dyDescent="0.2">
      <c r="A3821" s="6" t="s">
        <v>27193</v>
      </c>
      <c r="B3821" s="6" t="s">
        <v>27194</v>
      </c>
    </row>
    <row r="3822" spans="1:2" x14ac:dyDescent="0.2">
      <c r="A3822" s="6" t="s">
        <v>27195</v>
      </c>
      <c r="B3822" s="6" t="s">
        <v>27196</v>
      </c>
    </row>
    <row r="3823" spans="1:2" x14ac:dyDescent="0.2">
      <c r="A3823" s="6" t="s">
        <v>27197</v>
      </c>
      <c r="B3823" s="6" t="s">
        <v>27198</v>
      </c>
    </row>
    <row r="3824" spans="1:2" x14ac:dyDescent="0.2">
      <c r="A3824" s="6" t="s">
        <v>27199</v>
      </c>
      <c r="B3824" s="6" t="s">
        <v>21179</v>
      </c>
    </row>
    <row r="3825" spans="1:2" x14ac:dyDescent="0.2">
      <c r="A3825" s="6" t="s">
        <v>27200</v>
      </c>
      <c r="B3825" s="6" t="s">
        <v>27201</v>
      </c>
    </row>
    <row r="3826" spans="1:2" x14ac:dyDescent="0.2">
      <c r="A3826" s="6" t="s">
        <v>27202</v>
      </c>
      <c r="B3826" s="6" t="s">
        <v>27201</v>
      </c>
    </row>
    <row r="3827" spans="1:2" x14ac:dyDescent="0.2">
      <c r="A3827" s="6" t="s">
        <v>27203</v>
      </c>
      <c r="B3827" s="6" t="s">
        <v>27204</v>
      </c>
    </row>
    <row r="3828" spans="1:2" x14ac:dyDescent="0.2">
      <c r="A3828" s="6" t="s">
        <v>27204</v>
      </c>
      <c r="B3828" s="6" t="s">
        <v>27203</v>
      </c>
    </row>
    <row r="3829" spans="1:2" x14ac:dyDescent="0.2">
      <c r="A3829" s="6" t="s">
        <v>27205</v>
      </c>
      <c r="B3829" s="6" t="s">
        <v>27206</v>
      </c>
    </row>
    <row r="3830" spans="1:2" x14ac:dyDescent="0.2">
      <c r="A3830" s="6" t="s">
        <v>27207</v>
      </c>
      <c r="B3830" s="6" t="s">
        <v>27208</v>
      </c>
    </row>
    <row r="3831" spans="1:2" x14ac:dyDescent="0.2">
      <c r="A3831" s="6" t="s">
        <v>27209</v>
      </c>
      <c r="B3831" s="6" t="s">
        <v>27208</v>
      </c>
    </row>
    <row r="3832" spans="1:2" x14ac:dyDescent="0.2">
      <c r="A3832" s="6" t="s">
        <v>27210</v>
      </c>
      <c r="B3832" s="6" t="s">
        <v>27208</v>
      </c>
    </row>
    <row r="3833" spans="1:2" x14ac:dyDescent="0.2">
      <c r="A3833" s="6" t="s">
        <v>27210</v>
      </c>
      <c r="B3833" s="6" t="s">
        <v>27208</v>
      </c>
    </row>
    <row r="3834" spans="1:2" x14ac:dyDescent="0.2">
      <c r="A3834" s="6" t="s">
        <v>27211</v>
      </c>
      <c r="B3834" s="6" t="s">
        <v>27212</v>
      </c>
    </row>
    <row r="3835" spans="1:2" x14ac:dyDescent="0.2">
      <c r="A3835" s="6" t="s">
        <v>27213</v>
      </c>
      <c r="B3835" s="6" t="s">
        <v>27214</v>
      </c>
    </row>
    <row r="3836" spans="1:2" x14ac:dyDescent="0.2">
      <c r="A3836" s="6" t="s">
        <v>27215</v>
      </c>
      <c r="B3836" s="6" t="s">
        <v>27216</v>
      </c>
    </row>
    <row r="3837" spans="1:2" x14ac:dyDescent="0.2">
      <c r="A3837" s="6" t="s">
        <v>27217</v>
      </c>
      <c r="B3837" s="6" t="s">
        <v>27218</v>
      </c>
    </row>
    <row r="3838" spans="1:2" x14ac:dyDescent="0.2">
      <c r="A3838" s="6" t="s">
        <v>27218</v>
      </c>
      <c r="B3838" s="6" t="s">
        <v>27219</v>
      </c>
    </row>
    <row r="3839" spans="1:2" x14ac:dyDescent="0.2">
      <c r="A3839" s="6" t="s">
        <v>27220</v>
      </c>
      <c r="B3839" s="6" t="s">
        <v>27221</v>
      </c>
    </row>
    <row r="3840" spans="1:2" x14ac:dyDescent="0.2">
      <c r="A3840" s="6" t="s">
        <v>26070</v>
      </c>
      <c r="B3840" s="6" t="s">
        <v>27222</v>
      </c>
    </row>
    <row r="3841" spans="1:2" x14ac:dyDescent="0.2">
      <c r="A3841" s="6" t="s">
        <v>27223</v>
      </c>
      <c r="B3841" s="6" t="s">
        <v>27224</v>
      </c>
    </row>
    <row r="3842" spans="1:2" x14ac:dyDescent="0.2">
      <c r="A3842" s="6" t="s">
        <v>27224</v>
      </c>
      <c r="B3842" s="6" t="s">
        <v>27225</v>
      </c>
    </row>
    <row r="3843" spans="1:2" x14ac:dyDescent="0.2">
      <c r="A3843" s="6" t="s">
        <v>27226</v>
      </c>
      <c r="B3843" s="6" t="s">
        <v>27227</v>
      </c>
    </row>
    <row r="3844" spans="1:2" x14ac:dyDescent="0.2">
      <c r="A3844" s="6" t="s">
        <v>27228</v>
      </c>
      <c r="B3844" s="6" t="s">
        <v>27229</v>
      </c>
    </row>
    <row r="3845" spans="1:2" x14ac:dyDescent="0.2">
      <c r="A3845" s="6" t="s">
        <v>27227</v>
      </c>
      <c r="B3845" s="6" t="s">
        <v>27230</v>
      </c>
    </row>
    <row r="3846" spans="1:2" x14ac:dyDescent="0.2">
      <c r="A3846" s="6" t="s">
        <v>27229</v>
      </c>
      <c r="B3846" s="6" t="s">
        <v>27231</v>
      </c>
    </row>
    <row r="3847" spans="1:2" x14ac:dyDescent="0.2">
      <c r="A3847" s="6" t="s">
        <v>27232</v>
      </c>
      <c r="B3847" s="6" t="s">
        <v>27233</v>
      </c>
    </row>
    <row r="3848" spans="1:2" x14ac:dyDescent="0.2">
      <c r="A3848" s="6" t="s">
        <v>27230</v>
      </c>
      <c r="B3848" s="6" t="s">
        <v>27234</v>
      </c>
    </row>
    <row r="3849" spans="1:2" x14ac:dyDescent="0.2">
      <c r="A3849" s="6" t="s">
        <v>27235</v>
      </c>
      <c r="B3849" s="6" t="s">
        <v>27231</v>
      </c>
    </row>
    <row r="3850" spans="1:2" x14ac:dyDescent="0.2">
      <c r="A3850" s="6" t="s">
        <v>27233</v>
      </c>
      <c r="B3850" s="6" t="s">
        <v>27236</v>
      </c>
    </row>
    <row r="3851" spans="1:2" x14ac:dyDescent="0.2">
      <c r="A3851" s="6" t="s">
        <v>27237</v>
      </c>
      <c r="B3851" s="6" t="s">
        <v>27234</v>
      </c>
    </row>
    <row r="3852" spans="1:2" x14ac:dyDescent="0.2">
      <c r="A3852" s="6" t="s">
        <v>27231</v>
      </c>
      <c r="B3852" s="6" t="s">
        <v>27238</v>
      </c>
    </row>
    <row r="3853" spans="1:2" x14ac:dyDescent="0.2">
      <c r="A3853" s="6" t="s">
        <v>27239</v>
      </c>
      <c r="B3853" s="6" t="s">
        <v>27240</v>
      </c>
    </row>
    <row r="3854" spans="1:2" x14ac:dyDescent="0.2">
      <c r="A3854" s="6" t="s">
        <v>27241</v>
      </c>
      <c r="B3854" s="6" t="s">
        <v>27242</v>
      </c>
    </row>
    <row r="3855" spans="1:2" x14ac:dyDescent="0.2">
      <c r="A3855" s="6" t="s">
        <v>27243</v>
      </c>
      <c r="B3855" s="6" t="s">
        <v>27244</v>
      </c>
    </row>
    <row r="3856" spans="1:2" x14ac:dyDescent="0.2">
      <c r="A3856" s="6" t="s">
        <v>27244</v>
      </c>
      <c r="B3856" s="6" t="s">
        <v>27245</v>
      </c>
    </row>
    <row r="3857" spans="1:2" x14ac:dyDescent="0.2">
      <c r="A3857" s="6" t="s">
        <v>27246</v>
      </c>
      <c r="B3857" s="6" t="s">
        <v>27247</v>
      </c>
    </row>
    <row r="3858" spans="1:2" x14ac:dyDescent="0.2">
      <c r="A3858" s="6" t="s">
        <v>27248</v>
      </c>
      <c r="B3858" s="6" t="s">
        <v>27249</v>
      </c>
    </row>
    <row r="3859" spans="1:2" x14ac:dyDescent="0.2">
      <c r="A3859" s="6" t="s">
        <v>27250</v>
      </c>
      <c r="B3859" s="6" t="s">
        <v>27251</v>
      </c>
    </row>
    <row r="3860" spans="1:2" x14ac:dyDescent="0.2">
      <c r="A3860" s="6" t="s">
        <v>27252</v>
      </c>
      <c r="B3860" s="6" t="s">
        <v>27253</v>
      </c>
    </row>
    <row r="3861" spans="1:2" x14ac:dyDescent="0.2">
      <c r="A3861" s="6" t="s">
        <v>27148</v>
      </c>
      <c r="B3861" s="6" t="s">
        <v>27254</v>
      </c>
    </row>
    <row r="3862" spans="1:2" x14ac:dyDescent="0.2">
      <c r="A3862" s="6" t="s">
        <v>27255</v>
      </c>
      <c r="B3862" s="6" t="s">
        <v>27256</v>
      </c>
    </row>
    <row r="3863" spans="1:2" x14ac:dyDescent="0.2">
      <c r="A3863" s="6" t="s">
        <v>27257</v>
      </c>
      <c r="B3863" s="6" t="s">
        <v>27258</v>
      </c>
    </row>
    <row r="3864" spans="1:2" x14ac:dyDescent="0.2">
      <c r="A3864" s="6" t="s">
        <v>27259</v>
      </c>
      <c r="B3864" s="6" t="s">
        <v>27260</v>
      </c>
    </row>
    <row r="3865" spans="1:2" x14ac:dyDescent="0.2">
      <c r="A3865" s="6" t="s">
        <v>27261</v>
      </c>
      <c r="B3865" s="6" t="s">
        <v>27262</v>
      </c>
    </row>
    <row r="3866" spans="1:2" x14ac:dyDescent="0.2">
      <c r="A3866" s="6" t="s">
        <v>27263</v>
      </c>
      <c r="B3866" s="6" t="s">
        <v>27264</v>
      </c>
    </row>
    <row r="3867" spans="1:2" x14ac:dyDescent="0.2">
      <c r="A3867" s="6" t="s">
        <v>27265</v>
      </c>
      <c r="B3867" s="6" t="s">
        <v>27266</v>
      </c>
    </row>
    <row r="3868" spans="1:2" x14ac:dyDescent="0.2">
      <c r="A3868" s="6" t="s">
        <v>27267</v>
      </c>
      <c r="B3868" s="6" t="s">
        <v>27268</v>
      </c>
    </row>
    <row r="3869" spans="1:2" x14ac:dyDescent="0.2">
      <c r="A3869" s="6" t="s">
        <v>27269</v>
      </c>
      <c r="B3869" s="6" t="s">
        <v>27270</v>
      </c>
    </row>
    <row r="3870" spans="1:2" x14ac:dyDescent="0.2">
      <c r="A3870" s="6" t="s">
        <v>27271</v>
      </c>
      <c r="B3870" s="6" t="s">
        <v>27272</v>
      </c>
    </row>
    <row r="3871" spans="1:2" x14ac:dyDescent="0.2">
      <c r="A3871" s="6" t="s">
        <v>27273</v>
      </c>
      <c r="B3871" s="6" t="s">
        <v>27274</v>
      </c>
    </row>
    <row r="3872" spans="1:2" x14ac:dyDescent="0.2">
      <c r="A3872" s="6" t="s">
        <v>27275</v>
      </c>
      <c r="B3872" s="6" t="s">
        <v>27276</v>
      </c>
    </row>
    <row r="3873" spans="1:2" x14ac:dyDescent="0.2">
      <c r="A3873" s="6" t="s">
        <v>27277</v>
      </c>
      <c r="B3873" s="6" t="s">
        <v>27278</v>
      </c>
    </row>
    <row r="3874" spans="1:2" x14ac:dyDescent="0.2">
      <c r="A3874" s="6" t="s">
        <v>27278</v>
      </c>
      <c r="B3874" s="6" t="s">
        <v>27279</v>
      </c>
    </row>
    <row r="3875" spans="1:2" x14ac:dyDescent="0.2">
      <c r="A3875" s="6" t="s">
        <v>27280</v>
      </c>
      <c r="B3875" s="6" t="s">
        <v>27281</v>
      </c>
    </row>
    <row r="3876" spans="1:2" x14ac:dyDescent="0.2">
      <c r="A3876" s="6" t="s">
        <v>27282</v>
      </c>
      <c r="B3876" s="6" t="s">
        <v>27277</v>
      </c>
    </row>
    <row r="3877" spans="1:2" x14ac:dyDescent="0.2">
      <c r="A3877" s="6" t="s">
        <v>27283</v>
      </c>
      <c r="B3877" s="6" t="s">
        <v>27284</v>
      </c>
    </row>
    <row r="3878" spans="1:2" x14ac:dyDescent="0.2">
      <c r="A3878" s="6" t="s">
        <v>27285</v>
      </c>
      <c r="B3878" s="6" t="s">
        <v>27286</v>
      </c>
    </row>
    <row r="3879" spans="1:2" x14ac:dyDescent="0.2">
      <c r="A3879" s="6" t="s">
        <v>27287</v>
      </c>
      <c r="B3879" s="6" t="s">
        <v>27288</v>
      </c>
    </row>
    <row r="3880" spans="1:2" x14ac:dyDescent="0.2">
      <c r="A3880" s="6" t="s">
        <v>27289</v>
      </c>
      <c r="B3880" s="6" t="s">
        <v>27290</v>
      </c>
    </row>
    <row r="3881" spans="1:2" x14ac:dyDescent="0.2">
      <c r="A3881" s="6" t="s">
        <v>27291</v>
      </c>
      <c r="B3881" s="6" t="s">
        <v>27292</v>
      </c>
    </row>
    <row r="3882" spans="1:2" x14ac:dyDescent="0.2">
      <c r="A3882" s="6" t="s">
        <v>27293</v>
      </c>
      <c r="B3882" s="6" t="s">
        <v>27292</v>
      </c>
    </row>
    <row r="3883" spans="1:2" x14ac:dyDescent="0.2">
      <c r="A3883" s="6" t="s">
        <v>27294</v>
      </c>
      <c r="B3883" s="6" t="s">
        <v>27295</v>
      </c>
    </row>
    <row r="3884" spans="1:2" x14ac:dyDescent="0.2">
      <c r="A3884" s="6" t="s">
        <v>27296</v>
      </c>
      <c r="B3884" s="6" t="s">
        <v>27297</v>
      </c>
    </row>
    <row r="3885" spans="1:2" x14ac:dyDescent="0.2">
      <c r="A3885" s="6" t="s">
        <v>27298</v>
      </c>
      <c r="B3885" s="6" t="s">
        <v>27299</v>
      </c>
    </row>
    <row r="3886" spans="1:2" x14ac:dyDescent="0.2">
      <c r="A3886" s="6" t="s">
        <v>27298</v>
      </c>
      <c r="B3886" s="6" t="s">
        <v>27299</v>
      </c>
    </row>
    <row r="3887" spans="1:2" x14ac:dyDescent="0.2">
      <c r="A3887" s="6" t="s">
        <v>27300</v>
      </c>
      <c r="B3887" s="6" t="s">
        <v>27301</v>
      </c>
    </row>
    <row r="3888" spans="1:2" x14ac:dyDescent="0.2">
      <c r="A3888" s="6" t="s">
        <v>27302</v>
      </c>
      <c r="B3888" s="6" t="s">
        <v>27303</v>
      </c>
    </row>
    <row r="3889" spans="1:2" x14ac:dyDescent="0.2">
      <c r="A3889" s="6" t="s">
        <v>27302</v>
      </c>
      <c r="B3889" s="6" t="s">
        <v>27303</v>
      </c>
    </row>
    <row r="3890" spans="1:2" x14ac:dyDescent="0.2">
      <c r="A3890" s="6" t="s">
        <v>27299</v>
      </c>
      <c r="B3890" s="6" t="s">
        <v>27304</v>
      </c>
    </row>
    <row r="3891" spans="1:2" x14ac:dyDescent="0.2">
      <c r="A3891" s="6" t="s">
        <v>27305</v>
      </c>
      <c r="B3891" s="6" t="s">
        <v>27306</v>
      </c>
    </row>
    <row r="3892" spans="1:2" x14ac:dyDescent="0.2">
      <c r="A3892" s="6" t="s">
        <v>27307</v>
      </c>
      <c r="B3892" s="6" t="s">
        <v>27308</v>
      </c>
    </row>
    <row r="3893" spans="1:2" x14ac:dyDescent="0.2">
      <c r="A3893" s="6" t="s">
        <v>27309</v>
      </c>
      <c r="B3893" s="6" t="s">
        <v>27305</v>
      </c>
    </row>
    <row r="3894" spans="1:2" x14ac:dyDescent="0.2">
      <c r="A3894" s="6" t="s">
        <v>27310</v>
      </c>
      <c r="B3894" s="6" t="s">
        <v>27311</v>
      </c>
    </row>
    <row r="3895" spans="1:2" x14ac:dyDescent="0.2">
      <c r="A3895" s="6" t="s">
        <v>27312</v>
      </c>
      <c r="B3895" s="6" t="s">
        <v>26057</v>
      </c>
    </row>
    <row r="3896" spans="1:2" x14ac:dyDescent="0.2">
      <c r="A3896" s="6" t="s">
        <v>26057</v>
      </c>
      <c r="B3896" s="6" t="s">
        <v>27313</v>
      </c>
    </row>
    <row r="3897" spans="1:2" x14ac:dyDescent="0.2">
      <c r="A3897" s="6" t="s">
        <v>27314</v>
      </c>
      <c r="B3897" s="6" t="s">
        <v>26062</v>
      </c>
    </row>
    <row r="3898" spans="1:2" x14ac:dyDescent="0.2">
      <c r="A3898" s="6" t="s">
        <v>27315</v>
      </c>
      <c r="B3898" s="6" t="s">
        <v>27316</v>
      </c>
    </row>
    <row r="3899" spans="1:2" x14ac:dyDescent="0.2">
      <c r="A3899" s="6" t="s">
        <v>27317</v>
      </c>
      <c r="B3899" s="6" t="s">
        <v>27318</v>
      </c>
    </row>
    <row r="3900" spans="1:2" x14ac:dyDescent="0.2">
      <c r="A3900" s="6" t="s">
        <v>27319</v>
      </c>
      <c r="B3900" s="6" t="s">
        <v>27320</v>
      </c>
    </row>
    <row r="3901" spans="1:2" x14ac:dyDescent="0.2">
      <c r="A3901" s="6" t="s">
        <v>27321</v>
      </c>
      <c r="B3901" s="6" t="s">
        <v>27322</v>
      </c>
    </row>
    <row r="3902" spans="1:2" x14ac:dyDescent="0.2">
      <c r="A3902" s="6" t="s">
        <v>27321</v>
      </c>
      <c r="B3902" s="6" t="s">
        <v>27322</v>
      </c>
    </row>
    <row r="3903" spans="1:2" x14ac:dyDescent="0.2">
      <c r="A3903" s="6" t="s">
        <v>27323</v>
      </c>
      <c r="B3903" s="6" t="s">
        <v>27324</v>
      </c>
    </row>
    <row r="3904" spans="1:2" x14ac:dyDescent="0.2">
      <c r="A3904" s="6" t="s">
        <v>27324</v>
      </c>
      <c r="B3904" s="6" t="s">
        <v>27325</v>
      </c>
    </row>
    <row r="3905" spans="1:2" x14ac:dyDescent="0.2">
      <c r="A3905" s="6" t="s">
        <v>27324</v>
      </c>
      <c r="B3905" s="6" t="s">
        <v>27325</v>
      </c>
    </row>
    <row r="3906" spans="1:2" x14ac:dyDescent="0.2">
      <c r="A3906" s="6" t="s">
        <v>27326</v>
      </c>
      <c r="B3906" s="6" t="s">
        <v>27327</v>
      </c>
    </row>
    <row r="3907" spans="1:2" x14ac:dyDescent="0.2">
      <c r="A3907" s="6" t="s">
        <v>27328</v>
      </c>
      <c r="B3907" s="6" t="s">
        <v>27329</v>
      </c>
    </row>
    <row r="3908" spans="1:2" x14ac:dyDescent="0.2">
      <c r="A3908" s="6" t="s">
        <v>27330</v>
      </c>
      <c r="B3908" s="6" t="s">
        <v>27331</v>
      </c>
    </row>
    <row r="3909" spans="1:2" x14ac:dyDescent="0.2">
      <c r="A3909" s="6" t="s">
        <v>27332</v>
      </c>
      <c r="B3909" s="6" t="s">
        <v>27333</v>
      </c>
    </row>
    <row r="3910" spans="1:2" x14ac:dyDescent="0.2">
      <c r="A3910" s="6" t="s">
        <v>27329</v>
      </c>
      <c r="B3910" s="6" t="s">
        <v>27327</v>
      </c>
    </row>
    <row r="3911" spans="1:2" x14ac:dyDescent="0.2">
      <c r="A3911" s="6" t="s">
        <v>27329</v>
      </c>
      <c r="B3911" s="6" t="s">
        <v>27327</v>
      </c>
    </row>
    <row r="3912" spans="1:2" x14ac:dyDescent="0.2">
      <c r="A3912" s="6" t="s">
        <v>27327</v>
      </c>
      <c r="B3912" s="6" t="s">
        <v>27334</v>
      </c>
    </row>
    <row r="3913" spans="1:2" x14ac:dyDescent="0.2">
      <c r="A3913" s="6" t="s">
        <v>27335</v>
      </c>
      <c r="B3913" s="6" t="s">
        <v>27336</v>
      </c>
    </row>
    <row r="3914" spans="1:2" x14ac:dyDescent="0.2">
      <c r="A3914" s="6" t="s">
        <v>27337</v>
      </c>
      <c r="B3914" s="6" t="s">
        <v>27338</v>
      </c>
    </row>
    <row r="3915" spans="1:2" x14ac:dyDescent="0.2">
      <c r="A3915" s="6" t="s">
        <v>27339</v>
      </c>
      <c r="B3915" s="6" t="s">
        <v>27340</v>
      </c>
    </row>
    <row r="3916" spans="1:2" x14ac:dyDescent="0.2">
      <c r="A3916" s="6" t="s">
        <v>27341</v>
      </c>
      <c r="B3916" s="6" t="s">
        <v>27342</v>
      </c>
    </row>
    <row r="3917" spans="1:2" x14ac:dyDescent="0.2">
      <c r="A3917" s="6" t="s">
        <v>27343</v>
      </c>
      <c r="B3917" s="6" t="s">
        <v>27344</v>
      </c>
    </row>
    <row r="3918" spans="1:2" x14ac:dyDescent="0.2">
      <c r="A3918" s="6" t="s">
        <v>27345</v>
      </c>
      <c r="B3918" s="6" t="s">
        <v>27346</v>
      </c>
    </row>
    <row r="3919" spans="1:2" x14ac:dyDescent="0.2">
      <c r="A3919" s="6" t="s">
        <v>27345</v>
      </c>
      <c r="B3919" s="6" t="s">
        <v>27346</v>
      </c>
    </row>
    <row r="3920" spans="1:2" x14ac:dyDescent="0.2">
      <c r="A3920" s="6" t="s">
        <v>27347</v>
      </c>
      <c r="B3920" s="6" t="s">
        <v>27348</v>
      </c>
    </row>
    <row r="3921" spans="1:2" x14ac:dyDescent="0.2">
      <c r="A3921" s="6" t="s">
        <v>27349</v>
      </c>
      <c r="B3921" s="6" t="s">
        <v>27350</v>
      </c>
    </row>
    <row r="3922" spans="1:2" x14ac:dyDescent="0.2">
      <c r="A3922" s="6" t="s">
        <v>27351</v>
      </c>
      <c r="B3922" s="6" t="s">
        <v>27352</v>
      </c>
    </row>
    <row r="3923" spans="1:2" x14ac:dyDescent="0.2">
      <c r="A3923" s="6" t="s">
        <v>27353</v>
      </c>
      <c r="B3923" s="6" t="s">
        <v>27352</v>
      </c>
    </row>
    <row r="3924" spans="1:2" x14ac:dyDescent="0.2">
      <c r="A3924" s="6" t="s">
        <v>27354</v>
      </c>
      <c r="B3924" s="6" t="s">
        <v>27355</v>
      </c>
    </row>
    <row r="3925" spans="1:2" x14ac:dyDescent="0.2">
      <c r="A3925" s="6" t="s">
        <v>27352</v>
      </c>
      <c r="B3925" s="6" t="s">
        <v>27356</v>
      </c>
    </row>
    <row r="3926" spans="1:2" x14ac:dyDescent="0.2">
      <c r="A3926" s="6" t="s">
        <v>27357</v>
      </c>
      <c r="B3926" s="6" t="s">
        <v>27358</v>
      </c>
    </row>
    <row r="3927" spans="1:2" x14ac:dyDescent="0.2">
      <c r="A3927" s="6" t="s">
        <v>27359</v>
      </c>
      <c r="B3927" s="6" t="s">
        <v>27360</v>
      </c>
    </row>
    <row r="3928" spans="1:2" x14ac:dyDescent="0.2">
      <c r="A3928" s="6" t="s">
        <v>27361</v>
      </c>
      <c r="B3928" s="6" t="s">
        <v>27362</v>
      </c>
    </row>
    <row r="3929" spans="1:2" x14ac:dyDescent="0.2">
      <c r="A3929" s="6" t="s">
        <v>27363</v>
      </c>
      <c r="B3929" s="6" t="s">
        <v>27364</v>
      </c>
    </row>
    <row r="3930" spans="1:2" x14ac:dyDescent="0.2">
      <c r="A3930" s="6" t="s">
        <v>27365</v>
      </c>
      <c r="B3930" s="6" t="s">
        <v>27366</v>
      </c>
    </row>
    <row r="3931" spans="1:2" x14ac:dyDescent="0.2">
      <c r="A3931" s="6" t="s">
        <v>27367</v>
      </c>
      <c r="B3931" s="6" t="s">
        <v>27368</v>
      </c>
    </row>
    <row r="3932" spans="1:2" x14ac:dyDescent="0.2">
      <c r="A3932" s="6" t="s">
        <v>27369</v>
      </c>
      <c r="B3932" s="6" t="s">
        <v>27370</v>
      </c>
    </row>
    <row r="3933" spans="1:2" x14ac:dyDescent="0.2">
      <c r="A3933" s="6" t="s">
        <v>27371</v>
      </c>
      <c r="B3933" s="6" t="s">
        <v>27372</v>
      </c>
    </row>
    <row r="3934" spans="1:2" x14ac:dyDescent="0.2">
      <c r="A3934" s="6" t="s">
        <v>27364</v>
      </c>
      <c r="B3934" s="6" t="s">
        <v>27373</v>
      </c>
    </row>
    <row r="3935" spans="1:2" x14ac:dyDescent="0.2">
      <c r="A3935" s="6" t="s">
        <v>27374</v>
      </c>
      <c r="B3935" s="6" t="s">
        <v>27375</v>
      </c>
    </row>
    <row r="3936" spans="1:2" x14ac:dyDescent="0.2">
      <c r="A3936" s="6" t="s">
        <v>27376</v>
      </c>
      <c r="B3936" s="6" t="s">
        <v>27377</v>
      </c>
    </row>
    <row r="3937" spans="1:2" x14ac:dyDescent="0.2">
      <c r="A3937" s="6" t="s">
        <v>27378</v>
      </c>
      <c r="B3937" s="6" t="s">
        <v>27379</v>
      </c>
    </row>
    <row r="3938" spans="1:2" x14ac:dyDescent="0.2">
      <c r="A3938" s="6" t="s">
        <v>27380</v>
      </c>
      <c r="B3938" s="6" t="s">
        <v>27381</v>
      </c>
    </row>
    <row r="3939" spans="1:2" x14ac:dyDescent="0.2">
      <c r="A3939" s="6" t="s">
        <v>27382</v>
      </c>
      <c r="B3939" s="6" t="s">
        <v>27383</v>
      </c>
    </row>
    <row r="3940" spans="1:2" x14ac:dyDescent="0.2">
      <c r="A3940" s="6" t="s">
        <v>27384</v>
      </c>
      <c r="B3940" s="6" t="s">
        <v>27385</v>
      </c>
    </row>
    <row r="3941" spans="1:2" x14ac:dyDescent="0.2">
      <c r="A3941" s="6" t="s">
        <v>27386</v>
      </c>
      <c r="B3941" s="6" t="s">
        <v>27387</v>
      </c>
    </row>
    <row r="3942" spans="1:2" x14ac:dyDescent="0.2">
      <c r="A3942" s="6" t="s">
        <v>27386</v>
      </c>
      <c r="B3942" s="6" t="s">
        <v>27387</v>
      </c>
    </row>
    <row r="3943" spans="1:2" x14ac:dyDescent="0.2">
      <c r="A3943" s="6" t="s">
        <v>27388</v>
      </c>
      <c r="B3943" s="6" t="s">
        <v>27389</v>
      </c>
    </row>
    <row r="3944" spans="1:2" x14ac:dyDescent="0.2">
      <c r="A3944" s="6" t="s">
        <v>27387</v>
      </c>
      <c r="B3944" s="6" t="s">
        <v>27390</v>
      </c>
    </row>
    <row r="3945" spans="1:2" x14ac:dyDescent="0.2">
      <c r="A3945" s="6" t="s">
        <v>27389</v>
      </c>
      <c r="B3945" s="6" t="s">
        <v>27391</v>
      </c>
    </row>
    <row r="3946" spans="1:2" x14ac:dyDescent="0.2">
      <c r="A3946" s="6" t="s">
        <v>27390</v>
      </c>
      <c r="B3946" s="6" t="s">
        <v>27392</v>
      </c>
    </row>
    <row r="3947" spans="1:2" x14ac:dyDescent="0.2">
      <c r="A3947" s="6" t="s">
        <v>27393</v>
      </c>
      <c r="B3947" s="6" t="s">
        <v>27394</v>
      </c>
    </row>
    <row r="3948" spans="1:2" x14ac:dyDescent="0.2">
      <c r="A3948" s="6" t="s">
        <v>27395</v>
      </c>
      <c r="B3948" s="6" t="s">
        <v>27396</v>
      </c>
    </row>
    <row r="3949" spans="1:2" x14ac:dyDescent="0.2">
      <c r="A3949" s="6" t="s">
        <v>27394</v>
      </c>
      <c r="B3949" s="6" t="s">
        <v>27397</v>
      </c>
    </row>
    <row r="3950" spans="1:2" x14ac:dyDescent="0.2">
      <c r="A3950" s="6" t="s">
        <v>27398</v>
      </c>
      <c r="B3950" s="6" t="s">
        <v>27399</v>
      </c>
    </row>
    <row r="3951" spans="1:2" x14ac:dyDescent="0.2">
      <c r="A3951" s="6" t="s">
        <v>27399</v>
      </c>
      <c r="B3951" s="6" t="s">
        <v>27400</v>
      </c>
    </row>
    <row r="3952" spans="1:2" x14ac:dyDescent="0.2">
      <c r="A3952" s="6" t="s">
        <v>27401</v>
      </c>
      <c r="B3952" s="6" t="s">
        <v>27402</v>
      </c>
    </row>
    <row r="3953" spans="1:2" x14ac:dyDescent="0.2">
      <c r="A3953" s="6" t="s">
        <v>27401</v>
      </c>
      <c r="B3953" s="6" t="s">
        <v>27402</v>
      </c>
    </row>
    <row r="3954" spans="1:2" x14ac:dyDescent="0.2">
      <c r="A3954" s="6" t="s">
        <v>27403</v>
      </c>
      <c r="B3954" s="6" t="s">
        <v>27404</v>
      </c>
    </row>
    <row r="3955" spans="1:2" x14ac:dyDescent="0.2">
      <c r="A3955" s="6" t="s">
        <v>27405</v>
      </c>
      <c r="B3955" s="6" t="s">
        <v>27406</v>
      </c>
    </row>
    <row r="3956" spans="1:2" x14ac:dyDescent="0.2">
      <c r="A3956" s="6" t="s">
        <v>27407</v>
      </c>
      <c r="B3956" s="6" t="s">
        <v>27408</v>
      </c>
    </row>
    <row r="3957" spans="1:2" x14ac:dyDescent="0.2">
      <c r="A3957" s="6" t="s">
        <v>27409</v>
      </c>
      <c r="B3957" s="6" t="s">
        <v>27405</v>
      </c>
    </row>
    <row r="3958" spans="1:2" x14ac:dyDescent="0.2">
      <c r="A3958" s="6" t="s">
        <v>27410</v>
      </c>
      <c r="B3958" s="6" t="s">
        <v>27411</v>
      </c>
    </row>
    <row r="3959" spans="1:2" x14ac:dyDescent="0.2">
      <c r="A3959" s="6" t="s">
        <v>27412</v>
      </c>
      <c r="B3959" s="6" t="s">
        <v>27413</v>
      </c>
    </row>
    <row r="3960" spans="1:2" x14ac:dyDescent="0.2">
      <c r="A3960" s="6" t="s">
        <v>27412</v>
      </c>
      <c r="B3960" s="6" t="s">
        <v>27413</v>
      </c>
    </row>
    <row r="3961" spans="1:2" x14ac:dyDescent="0.2">
      <c r="A3961" s="6" t="s">
        <v>27414</v>
      </c>
      <c r="B3961" s="6" t="s">
        <v>27415</v>
      </c>
    </row>
    <row r="3962" spans="1:2" x14ac:dyDescent="0.2">
      <c r="A3962" s="6" t="s">
        <v>27416</v>
      </c>
      <c r="B3962" s="6" t="s">
        <v>27417</v>
      </c>
    </row>
    <row r="3963" spans="1:2" x14ac:dyDescent="0.2">
      <c r="A3963" s="6" t="s">
        <v>27418</v>
      </c>
      <c r="B3963" s="6" t="s">
        <v>27419</v>
      </c>
    </row>
    <row r="3964" spans="1:2" x14ac:dyDescent="0.2">
      <c r="A3964" s="6" t="s">
        <v>27420</v>
      </c>
      <c r="B3964" s="6" t="s">
        <v>27421</v>
      </c>
    </row>
    <row r="3965" spans="1:2" x14ac:dyDescent="0.2">
      <c r="A3965" s="6" t="s">
        <v>27421</v>
      </c>
      <c r="B3965" s="6" t="s">
        <v>27422</v>
      </c>
    </row>
    <row r="3966" spans="1:2" x14ac:dyDescent="0.2">
      <c r="A3966" s="6" t="s">
        <v>27423</v>
      </c>
      <c r="B3966" s="6" t="s">
        <v>27424</v>
      </c>
    </row>
    <row r="3967" spans="1:2" x14ac:dyDescent="0.2">
      <c r="A3967" s="6" t="s">
        <v>27425</v>
      </c>
      <c r="B3967" s="6" t="s">
        <v>27426</v>
      </c>
    </row>
    <row r="3968" spans="1:2" x14ac:dyDescent="0.2">
      <c r="A3968" s="6" t="s">
        <v>27427</v>
      </c>
      <c r="B3968" s="6" t="s">
        <v>27428</v>
      </c>
    </row>
    <row r="3969" spans="1:2" x14ac:dyDescent="0.2">
      <c r="A3969" s="6" t="s">
        <v>27429</v>
      </c>
      <c r="B3969" s="6" t="s">
        <v>27430</v>
      </c>
    </row>
    <row r="3970" spans="1:2" x14ac:dyDescent="0.2">
      <c r="A3970" s="6" t="s">
        <v>27430</v>
      </c>
      <c r="B3970" s="6" t="s">
        <v>27431</v>
      </c>
    </row>
    <row r="3971" spans="1:2" x14ac:dyDescent="0.2">
      <c r="A3971" s="6" t="s">
        <v>27432</v>
      </c>
      <c r="B3971" s="6" t="s">
        <v>27433</v>
      </c>
    </row>
    <row r="3972" spans="1:2" x14ac:dyDescent="0.2">
      <c r="A3972" s="6" t="s">
        <v>27434</v>
      </c>
      <c r="B3972" s="6" t="s">
        <v>27435</v>
      </c>
    </row>
    <row r="3973" spans="1:2" x14ac:dyDescent="0.2">
      <c r="A3973" s="6" t="s">
        <v>27433</v>
      </c>
      <c r="B3973" s="6" t="s">
        <v>27436</v>
      </c>
    </row>
    <row r="3974" spans="1:2" x14ac:dyDescent="0.2">
      <c r="A3974" s="6" t="s">
        <v>27437</v>
      </c>
      <c r="B3974" s="6" t="s">
        <v>27438</v>
      </c>
    </row>
    <row r="3975" spans="1:2" x14ac:dyDescent="0.2">
      <c r="A3975" s="6" t="s">
        <v>27437</v>
      </c>
      <c r="B3975" s="6" t="s">
        <v>27438</v>
      </c>
    </row>
    <row r="3976" spans="1:2" x14ac:dyDescent="0.2">
      <c r="A3976" s="6" t="s">
        <v>27438</v>
      </c>
      <c r="B3976" s="6" t="s">
        <v>27439</v>
      </c>
    </row>
    <row r="3977" spans="1:2" x14ac:dyDescent="0.2">
      <c r="A3977" s="6" t="s">
        <v>27440</v>
      </c>
      <c r="B3977" s="6" t="s">
        <v>27441</v>
      </c>
    </row>
    <row r="3978" spans="1:2" x14ac:dyDescent="0.2">
      <c r="A3978" s="6" t="s">
        <v>27442</v>
      </c>
      <c r="B3978" s="6" t="s">
        <v>27443</v>
      </c>
    </row>
    <row r="3979" spans="1:2" x14ac:dyDescent="0.2">
      <c r="A3979" s="6" t="s">
        <v>27444</v>
      </c>
      <c r="B3979" s="6" t="s">
        <v>27445</v>
      </c>
    </row>
    <row r="3980" spans="1:2" x14ac:dyDescent="0.2">
      <c r="A3980" s="6" t="s">
        <v>27446</v>
      </c>
      <c r="B3980" s="6" t="s">
        <v>27447</v>
      </c>
    </row>
    <row r="3981" spans="1:2" x14ac:dyDescent="0.2">
      <c r="A3981" s="6" t="s">
        <v>27448</v>
      </c>
      <c r="B3981" s="6" t="s">
        <v>27449</v>
      </c>
    </row>
    <row r="3982" spans="1:2" x14ac:dyDescent="0.2">
      <c r="A3982" s="6" t="s">
        <v>27450</v>
      </c>
      <c r="B3982" s="6" t="s">
        <v>27451</v>
      </c>
    </row>
    <row r="3983" spans="1:2" x14ac:dyDescent="0.2">
      <c r="A3983" s="6" t="s">
        <v>27449</v>
      </c>
      <c r="B3983" s="6" t="s">
        <v>27452</v>
      </c>
    </row>
    <row r="3984" spans="1:2" x14ac:dyDescent="0.2">
      <c r="A3984" s="6" t="s">
        <v>27453</v>
      </c>
      <c r="B3984" s="6" t="s">
        <v>27454</v>
      </c>
    </row>
    <row r="3985" spans="1:2" x14ac:dyDescent="0.2">
      <c r="A3985" s="6" t="s">
        <v>27455</v>
      </c>
      <c r="B3985" s="6" t="s">
        <v>27456</v>
      </c>
    </row>
    <row r="3986" spans="1:2" x14ac:dyDescent="0.2">
      <c r="A3986" s="6" t="s">
        <v>27457</v>
      </c>
      <c r="B3986" s="6" t="s">
        <v>27458</v>
      </c>
    </row>
    <row r="3987" spans="1:2" x14ac:dyDescent="0.2">
      <c r="A3987" s="6" t="s">
        <v>27459</v>
      </c>
      <c r="B3987" s="6" t="s">
        <v>27460</v>
      </c>
    </row>
    <row r="3988" spans="1:2" x14ac:dyDescent="0.2">
      <c r="A3988" s="6" t="s">
        <v>27461</v>
      </c>
      <c r="B3988" s="6" t="s">
        <v>27462</v>
      </c>
    </row>
    <row r="3989" spans="1:2" x14ac:dyDescent="0.2">
      <c r="A3989" s="6" t="s">
        <v>27463</v>
      </c>
      <c r="B3989" s="6" t="s">
        <v>27464</v>
      </c>
    </row>
    <row r="3990" spans="1:2" x14ac:dyDescent="0.2">
      <c r="A3990" s="6" t="s">
        <v>27465</v>
      </c>
      <c r="B3990" s="6" t="s">
        <v>27466</v>
      </c>
    </row>
    <row r="3991" spans="1:2" x14ac:dyDescent="0.2">
      <c r="A3991" s="6" t="s">
        <v>27467</v>
      </c>
      <c r="B3991" s="6" t="s">
        <v>27468</v>
      </c>
    </row>
    <row r="3992" spans="1:2" x14ac:dyDescent="0.2">
      <c r="A3992" s="6" t="s">
        <v>27469</v>
      </c>
      <c r="B3992" s="6" t="s">
        <v>27470</v>
      </c>
    </row>
    <row r="3993" spans="1:2" x14ac:dyDescent="0.2">
      <c r="A3993" s="6" t="s">
        <v>27471</v>
      </c>
      <c r="B3993" s="6" t="s">
        <v>27472</v>
      </c>
    </row>
    <row r="3994" spans="1:2" x14ac:dyDescent="0.2">
      <c r="A3994" s="6" t="s">
        <v>27473</v>
      </c>
      <c r="B3994" s="6" t="s">
        <v>27474</v>
      </c>
    </row>
    <row r="3995" spans="1:2" x14ac:dyDescent="0.2">
      <c r="A3995" s="6" t="s">
        <v>27475</v>
      </c>
      <c r="B3995" s="6" t="s">
        <v>27474</v>
      </c>
    </row>
    <row r="3996" spans="1:2" x14ac:dyDescent="0.2">
      <c r="A3996" s="6" t="s">
        <v>27476</v>
      </c>
      <c r="B3996" s="6" t="s">
        <v>27477</v>
      </c>
    </row>
    <row r="3997" spans="1:2" x14ac:dyDescent="0.2">
      <c r="A3997" s="6" t="s">
        <v>27478</v>
      </c>
      <c r="B3997" s="6" t="s">
        <v>27479</v>
      </c>
    </row>
    <row r="3998" spans="1:2" x14ac:dyDescent="0.2">
      <c r="A3998" s="6" t="s">
        <v>27480</v>
      </c>
      <c r="B3998" s="6" t="s">
        <v>27481</v>
      </c>
    </row>
    <row r="3999" spans="1:2" x14ac:dyDescent="0.2">
      <c r="A3999" s="6" t="s">
        <v>27482</v>
      </c>
      <c r="B3999" s="6" t="s">
        <v>27483</v>
      </c>
    </row>
    <row r="4000" spans="1:2" x14ac:dyDescent="0.2">
      <c r="A4000" s="6" t="s">
        <v>27484</v>
      </c>
      <c r="B4000" s="6" t="s">
        <v>27485</v>
      </c>
    </row>
    <row r="4001" spans="1:2" x14ac:dyDescent="0.2">
      <c r="A4001" s="6" t="s">
        <v>27486</v>
      </c>
      <c r="B4001" s="6" t="s">
        <v>27487</v>
      </c>
    </row>
    <row r="4002" spans="1:2" x14ac:dyDescent="0.2">
      <c r="A4002" s="6" t="s">
        <v>27479</v>
      </c>
      <c r="B4002" s="6" t="s">
        <v>27478</v>
      </c>
    </row>
    <row r="4003" spans="1:2" x14ac:dyDescent="0.2">
      <c r="A4003" s="6" t="s">
        <v>27481</v>
      </c>
      <c r="B4003" s="6" t="s">
        <v>27488</v>
      </c>
    </row>
    <row r="4004" spans="1:2" x14ac:dyDescent="0.2">
      <c r="A4004" s="6" t="s">
        <v>27485</v>
      </c>
      <c r="B4004" s="6" t="s">
        <v>27489</v>
      </c>
    </row>
    <row r="4005" spans="1:2" x14ac:dyDescent="0.2">
      <c r="A4005" s="6" t="s">
        <v>27490</v>
      </c>
      <c r="B4005" s="6" t="s">
        <v>27491</v>
      </c>
    </row>
    <row r="4006" spans="1:2" x14ac:dyDescent="0.2">
      <c r="A4006" s="6" t="s">
        <v>27492</v>
      </c>
      <c r="B4006" s="6" t="s">
        <v>27493</v>
      </c>
    </row>
    <row r="4007" spans="1:2" x14ac:dyDescent="0.2">
      <c r="A4007" s="6" t="s">
        <v>27494</v>
      </c>
      <c r="B4007" s="6" t="s">
        <v>27495</v>
      </c>
    </row>
    <row r="4008" spans="1:2" x14ac:dyDescent="0.2">
      <c r="A4008" s="6" t="s">
        <v>27489</v>
      </c>
      <c r="B4008" s="6" t="s">
        <v>27496</v>
      </c>
    </row>
    <row r="4009" spans="1:2" x14ac:dyDescent="0.2">
      <c r="A4009" s="6" t="s">
        <v>27497</v>
      </c>
      <c r="B4009" s="6" t="s">
        <v>27498</v>
      </c>
    </row>
    <row r="4010" spans="1:2" x14ac:dyDescent="0.2">
      <c r="A4010" s="6" t="s">
        <v>27491</v>
      </c>
      <c r="B4010" s="6" t="s">
        <v>27499</v>
      </c>
    </row>
    <row r="4011" spans="1:2" x14ac:dyDescent="0.2">
      <c r="A4011" s="6" t="s">
        <v>27500</v>
      </c>
      <c r="B4011" s="6" t="s">
        <v>27501</v>
      </c>
    </row>
    <row r="4012" spans="1:2" x14ac:dyDescent="0.2">
      <c r="A4012" s="6" t="s">
        <v>27500</v>
      </c>
      <c r="B4012" s="6" t="s">
        <v>27501</v>
      </c>
    </row>
    <row r="4013" spans="1:2" x14ac:dyDescent="0.2">
      <c r="A4013" s="6" t="s">
        <v>27500</v>
      </c>
      <c r="B4013" s="6" t="s">
        <v>27501</v>
      </c>
    </row>
    <row r="4014" spans="1:2" x14ac:dyDescent="0.2">
      <c r="A4014" s="6" t="s">
        <v>27502</v>
      </c>
      <c r="B4014" s="6" t="s">
        <v>27503</v>
      </c>
    </row>
    <row r="4015" spans="1:2" x14ac:dyDescent="0.2">
      <c r="A4015" s="6" t="s">
        <v>27504</v>
      </c>
      <c r="B4015" s="6" t="s">
        <v>27500</v>
      </c>
    </row>
    <row r="4016" spans="1:2" x14ac:dyDescent="0.2">
      <c r="A4016" s="6" t="s">
        <v>27505</v>
      </c>
      <c r="B4016" s="6" t="s">
        <v>27506</v>
      </c>
    </row>
    <row r="4017" spans="1:2" x14ac:dyDescent="0.2">
      <c r="A4017" s="6" t="s">
        <v>27507</v>
      </c>
      <c r="B4017" s="6" t="s">
        <v>27508</v>
      </c>
    </row>
    <row r="4018" spans="1:2" x14ac:dyDescent="0.2">
      <c r="A4018" s="6" t="s">
        <v>27508</v>
      </c>
      <c r="B4018" s="6" t="s">
        <v>27509</v>
      </c>
    </row>
    <row r="4019" spans="1:2" x14ac:dyDescent="0.2">
      <c r="A4019" s="6" t="s">
        <v>27510</v>
      </c>
      <c r="B4019" s="6" t="s">
        <v>27511</v>
      </c>
    </row>
    <row r="4020" spans="1:2" x14ac:dyDescent="0.2">
      <c r="A4020" s="6" t="s">
        <v>27512</v>
      </c>
      <c r="B4020" s="6" t="s">
        <v>27513</v>
      </c>
    </row>
    <row r="4021" spans="1:2" x14ac:dyDescent="0.2">
      <c r="A4021" s="6" t="s">
        <v>27514</v>
      </c>
      <c r="B4021" s="6" t="s">
        <v>27515</v>
      </c>
    </row>
    <row r="4022" spans="1:2" x14ac:dyDescent="0.2">
      <c r="A4022" s="6" t="s">
        <v>27516</v>
      </c>
      <c r="B4022" s="6" t="s">
        <v>27517</v>
      </c>
    </row>
    <row r="4023" spans="1:2" x14ac:dyDescent="0.2">
      <c r="A4023" s="6" t="s">
        <v>27518</v>
      </c>
      <c r="B4023" s="6" t="s">
        <v>27519</v>
      </c>
    </row>
    <row r="4024" spans="1:2" x14ac:dyDescent="0.2">
      <c r="A4024" s="6" t="s">
        <v>27520</v>
      </c>
      <c r="B4024" s="6" t="s">
        <v>27521</v>
      </c>
    </row>
    <row r="4025" spans="1:2" x14ac:dyDescent="0.2">
      <c r="A4025" s="6" t="s">
        <v>27522</v>
      </c>
      <c r="B4025" s="6" t="s">
        <v>27515</v>
      </c>
    </row>
    <row r="4026" spans="1:2" x14ac:dyDescent="0.2">
      <c r="A4026" s="6" t="s">
        <v>27517</v>
      </c>
      <c r="B4026" s="6" t="s">
        <v>27523</v>
      </c>
    </row>
    <row r="4027" spans="1:2" x14ac:dyDescent="0.2">
      <c r="A4027" s="6" t="s">
        <v>27519</v>
      </c>
      <c r="B4027" s="6" t="s">
        <v>27524</v>
      </c>
    </row>
    <row r="4028" spans="1:2" x14ac:dyDescent="0.2">
      <c r="A4028" s="6" t="s">
        <v>27525</v>
      </c>
      <c r="B4028" s="6" t="s">
        <v>27526</v>
      </c>
    </row>
    <row r="4029" spans="1:2" x14ac:dyDescent="0.2">
      <c r="A4029" s="6" t="s">
        <v>27527</v>
      </c>
      <c r="B4029" s="6" t="s">
        <v>27528</v>
      </c>
    </row>
    <row r="4030" spans="1:2" x14ac:dyDescent="0.2">
      <c r="A4030" s="6" t="s">
        <v>27529</v>
      </c>
      <c r="B4030" s="6" t="s">
        <v>27530</v>
      </c>
    </row>
    <row r="4031" spans="1:2" x14ac:dyDescent="0.2">
      <c r="A4031" s="6" t="s">
        <v>27530</v>
      </c>
      <c r="B4031" s="6" t="s">
        <v>27531</v>
      </c>
    </row>
    <row r="4032" spans="1:2" x14ac:dyDescent="0.2">
      <c r="A4032" s="6" t="s">
        <v>27532</v>
      </c>
      <c r="B4032" s="6" t="s">
        <v>27533</v>
      </c>
    </row>
    <row r="4033" spans="1:2" x14ac:dyDescent="0.2">
      <c r="A4033" s="6" t="s">
        <v>27534</v>
      </c>
      <c r="B4033" s="6" t="s">
        <v>27535</v>
      </c>
    </row>
    <row r="4034" spans="1:2" x14ac:dyDescent="0.2">
      <c r="A4034" s="6" t="s">
        <v>27536</v>
      </c>
      <c r="B4034" s="6" t="s">
        <v>27537</v>
      </c>
    </row>
    <row r="4035" spans="1:2" x14ac:dyDescent="0.2">
      <c r="A4035" s="6" t="s">
        <v>27538</v>
      </c>
      <c r="B4035" s="6" t="s">
        <v>27539</v>
      </c>
    </row>
    <row r="4036" spans="1:2" x14ac:dyDescent="0.2">
      <c r="A4036" s="6" t="s">
        <v>27540</v>
      </c>
      <c r="B4036" s="6" t="s">
        <v>27539</v>
      </c>
    </row>
    <row r="4037" spans="1:2" x14ac:dyDescent="0.2">
      <c r="A4037" s="6" t="s">
        <v>27541</v>
      </c>
      <c r="B4037" s="6" t="s">
        <v>27542</v>
      </c>
    </row>
    <row r="4038" spans="1:2" x14ac:dyDescent="0.2">
      <c r="A4038" s="6" t="s">
        <v>27543</v>
      </c>
      <c r="B4038" s="6" t="s">
        <v>27544</v>
      </c>
    </row>
    <row r="4039" spans="1:2" x14ac:dyDescent="0.2">
      <c r="A4039" s="6" t="s">
        <v>27545</v>
      </c>
      <c r="B4039" s="6" t="s">
        <v>27546</v>
      </c>
    </row>
    <row r="4040" spans="1:2" x14ac:dyDescent="0.2">
      <c r="A4040" s="6" t="s">
        <v>27547</v>
      </c>
      <c r="B4040" s="6" t="s">
        <v>27548</v>
      </c>
    </row>
    <row r="4041" spans="1:2" x14ac:dyDescent="0.2">
      <c r="A4041" s="6" t="s">
        <v>27549</v>
      </c>
      <c r="B4041" s="6" t="s">
        <v>27550</v>
      </c>
    </row>
    <row r="4042" spans="1:2" x14ac:dyDescent="0.2">
      <c r="A4042" s="6" t="s">
        <v>27551</v>
      </c>
      <c r="B4042" s="6" t="s">
        <v>21343</v>
      </c>
    </row>
    <row r="4043" spans="1:2" x14ac:dyDescent="0.2">
      <c r="A4043" s="6" t="s">
        <v>27552</v>
      </c>
      <c r="B4043" s="6" t="s">
        <v>27553</v>
      </c>
    </row>
    <row r="4044" spans="1:2" x14ac:dyDescent="0.2">
      <c r="A4044" s="6" t="s">
        <v>27554</v>
      </c>
      <c r="B4044" s="6" t="s">
        <v>27555</v>
      </c>
    </row>
    <row r="4045" spans="1:2" x14ac:dyDescent="0.2">
      <c r="A4045" s="6" t="s">
        <v>27556</v>
      </c>
      <c r="B4045" s="6" t="s">
        <v>27557</v>
      </c>
    </row>
    <row r="4046" spans="1:2" x14ac:dyDescent="0.2">
      <c r="A4046" s="6" t="s">
        <v>27556</v>
      </c>
      <c r="B4046" s="6" t="s">
        <v>27557</v>
      </c>
    </row>
    <row r="4047" spans="1:2" x14ac:dyDescent="0.2">
      <c r="A4047" s="6" t="s">
        <v>27558</v>
      </c>
      <c r="B4047" s="6" t="s">
        <v>27557</v>
      </c>
    </row>
    <row r="4048" spans="1:2" x14ac:dyDescent="0.2">
      <c r="A4048" s="6" t="s">
        <v>27559</v>
      </c>
      <c r="B4048" s="6" t="s">
        <v>27560</v>
      </c>
    </row>
    <row r="4049" spans="1:2" x14ac:dyDescent="0.2">
      <c r="A4049" s="6" t="s">
        <v>27561</v>
      </c>
      <c r="B4049" s="6" t="s">
        <v>27562</v>
      </c>
    </row>
    <row r="4050" spans="1:2" x14ac:dyDescent="0.2">
      <c r="A4050" s="6" t="s">
        <v>27562</v>
      </c>
      <c r="B4050" s="6" t="s">
        <v>27563</v>
      </c>
    </row>
    <row r="4051" spans="1:2" x14ac:dyDescent="0.2">
      <c r="A4051" s="6" t="s">
        <v>27564</v>
      </c>
      <c r="B4051" s="6" t="s">
        <v>27565</v>
      </c>
    </row>
    <row r="4052" spans="1:2" x14ac:dyDescent="0.2">
      <c r="A4052" s="6" t="s">
        <v>27566</v>
      </c>
      <c r="B4052" s="6" t="s">
        <v>27567</v>
      </c>
    </row>
    <row r="4053" spans="1:2" x14ac:dyDescent="0.2">
      <c r="A4053" s="6" t="s">
        <v>27568</v>
      </c>
      <c r="B4053" s="6" t="s">
        <v>27569</v>
      </c>
    </row>
    <row r="4054" spans="1:2" x14ac:dyDescent="0.2">
      <c r="A4054" s="6" t="s">
        <v>27570</v>
      </c>
      <c r="B4054" s="6" t="s">
        <v>27571</v>
      </c>
    </row>
    <row r="4055" spans="1:2" x14ac:dyDescent="0.2">
      <c r="A4055" s="6" t="s">
        <v>27570</v>
      </c>
      <c r="B4055" s="6" t="s">
        <v>27571</v>
      </c>
    </row>
    <row r="4056" spans="1:2" x14ac:dyDescent="0.2">
      <c r="A4056" s="6" t="s">
        <v>27572</v>
      </c>
      <c r="B4056" s="6" t="s">
        <v>27573</v>
      </c>
    </row>
    <row r="4057" spans="1:2" x14ac:dyDescent="0.2">
      <c r="A4057" s="6" t="s">
        <v>27574</v>
      </c>
      <c r="B4057" s="6" t="s">
        <v>27575</v>
      </c>
    </row>
    <row r="4058" spans="1:2" x14ac:dyDescent="0.2">
      <c r="A4058" s="6" t="s">
        <v>27576</v>
      </c>
      <c r="B4058" s="6" t="s">
        <v>27577</v>
      </c>
    </row>
    <row r="4059" spans="1:2" x14ac:dyDescent="0.2">
      <c r="A4059" s="6" t="s">
        <v>27578</v>
      </c>
      <c r="B4059" s="6" t="s">
        <v>27579</v>
      </c>
    </row>
    <row r="4060" spans="1:2" x14ac:dyDescent="0.2">
      <c r="A4060" s="6" t="s">
        <v>27580</v>
      </c>
      <c r="B4060" s="6" t="s">
        <v>27581</v>
      </c>
    </row>
    <row r="4061" spans="1:2" x14ac:dyDescent="0.2">
      <c r="A4061" s="6" t="s">
        <v>27582</v>
      </c>
      <c r="B4061" s="6" t="s">
        <v>27583</v>
      </c>
    </row>
    <row r="4062" spans="1:2" x14ac:dyDescent="0.2">
      <c r="A4062" s="6" t="s">
        <v>27584</v>
      </c>
      <c r="B4062" s="6" t="s">
        <v>27585</v>
      </c>
    </row>
    <row r="4063" spans="1:2" x14ac:dyDescent="0.2">
      <c r="A4063" s="6" t="s">
        <v>27586</v>
      </c>
      <c r="B4063" s="6" t="s">
        <v>27587</v>
      </c>
    </row>
    <row r="4064" spans="1:2" x14ac:dyDescent="0.2">
      <c r="A4064" s="6" t="s">
        <v>27588</v>
      </c>
      <c r="B4064" s="6" t="s">
        <v>27589</v>
      </c>
    </row>
    <row r="4065" spans="1:2" x14ac:dyDescent="0.2">
      <c r="A4065" s="6" t="s">
        <v>27587</v>
      </c>
      <c r="B4065" s="6" t="s">
        <v>27590</v>
      </c>
    </row>
    <row r="4066" spans="1:2" x14ac:dyDescent="0.2">
      <c r="A4066" s="6" t="s">
        <v>27591</v>
      </c>
      <c r="B4066" s="6" t="s">
        <v>27592</v>
      </c>
    </row>
    <row r="4067" spans="1:2" x14ac:dyDescent="0.2">
      <c r="A4067" s="6" t="s">
        <v>27592</v>
      </c>
      <c r="B4067" s="6" t="s">
        <v>27593</v>
      </c>
    </row>
    <row r="4068" spans="1:2" x14ac:dyDescent="0.2">
      <c r="A4068" s="6" t="s">
        <v>27594</v>
      </c>
      <c r="B4068" s="6" t="s">
        <v>27595</v>
      </c>
    </row>
    <row r="4069" spans="1:2" x14ac:dyDescent="0.2">
      <c r="A4069" s="6" t="s">
        <v>27596</v>
      </c>
      <c r="B4069" s="6" t="s">
        <v>27597</v>
      </c>
    </row>
    <row r="4070" spans="1:2" x14ac:dyDescent="0.2">
      <c r="A4070" s="6" t="s">
        <v>27598</v>
      </c>
      <c r="B4070" s="6" t="s">
        <v>27599</v>
      </c>
    </row>
    <row r="4071" spans="1:2" x14ac:dyDescent="0.2">
      <c r="A4071" s="6" t="s">
        <v>27600</v>
      </c>
      <c r="B4071" s="6" t="s">
        <v>27601</v>
      </c>
    </row>
    <row r="4072" spans="1:2" x14ac:dyDescent="0.2">
      <c r="A4072" s="6" t="s">
        <v>27602</v>
      </c>
      <c r="B4072" s="6" t="s">
        <v>27603</v>
      </c>
    </row>
    <row r="4073" spans="1:2" x14ac:dyDescent="0.2">
      <c r="A4073" s="6" t="s">
        <v>27604</v>
      </c>
      <c r="B4073" s="6" t="s">
        <v>27605</v>
      </c>
    </row>
    <row r="4074" spans="1:2" x14ac:dyDescent="0.2">
      <c r="A4074" s="6" t="s">
        <v>27605</v>
      </c>
      <c r="B4074" s="6" t="s">
        <v>27606</v>
      </c>
    </row>
    <row r="4075" spans="1:2" x14ac:dyDescent="0.2">
      <c r="A4075" s="6" t="s">
        <v>27607</v>
      </c>
      <c r="B4075" s="6" t="s">
        <v>27608</v>
      </c>
    </row>
    <row r="4076" spans="1:2" x14ac:dyDescent="0.2">
      <c r="A4076" s="6" t="s">
        <v>27608</v>
      </c>
      <c r="B4076" s="6" t="s">
        <v>27609</v>
      </c>
    </row>
    <row r="4077" spans="1:2" x14ac:dyDescent="0.2">
      <c r="A4077" s="6" t="s">
        <v>27610</v>
      </c>
      <c r="B4077" s="6" t="s">
        <v>27611</v>
      </c>
    </row>
    <row r="4078" spans="1:2" x14ac:dyDescent="0.2">
      <c r="A4078" s="6" t="s">
        <v>27612</v>
      </c>
      <c r="B4078" s="6" t="s">
        <v>27613</v>
      </c>
    </row>
    <row r="4079" spans="1:2" x14ac:dyDescent="0.2">
      <c r="A4079" s="6" t="s">
        <v>27614</v>
      </c>
      <c r="B4079" s="6" t="s">
        <v>27615</v>
      </c>
    </row>
    <row r="4080" spans="1:2" x14ac:dyDescent="0.2">
      <c r="A4080" s="6" t="s">
        <v>27616</v>
      </c>
      <c r="B4080" s="6" t="s">
        <v>27617</v>
      </c>
    </row>
    <row r="4081" spans="1:2" x14ac:dyDescent="0.2">
      <c r="A4081" s="6" t="s">
        <v>27618</v>
      </c>
      <c r="B4081" s="6" t="s">
        <v>27619</v>
      </c>
    </row>
    <row r="4082" spans="1:2" x14ac:dyDescent="0.2">
      <c r="A4082" s="6" t="s">
        <v>27620</v>
      </c>
      <c r="B4082" s="6" t="s">
        <v>27621</v>
      </c>
    </row>
    <row r="4083" spans="1:2" x14ac:dyDescent="0.2">
      <c r="A4083" s="6" t="s">
        <v>27622</v>
      </c>
      <c r="B4083" s="6" t="s">
        <v>27623</v>
      </c>
    </row>
    <row r="4084" spans="1:2" x14ac:dyDescent="0.2">
      <c r="A4084" s="6" t="s">
        <v>27624</v>
      </c>
      <c r="B4084" s="6" t="s">
        <v>27625</v>
      </c>
    </row>
    <row r="4085" spans="1:2" x14ac:dyDescent="0.2">
      <c r="A4085" s="6" t="s">
        <v>27626</v>
      </c>
      <c r="B4085" s="6" t="s">
        <v>27627</v>
      </c>
    </row>
    <row r="4086" spans="1:2" x14ac:dyDescent="0.2">
      <c r="A4086" s="6" t="s">
        <v>27628</v>
      </c>
      <c r="B4086" s="6" t="s">
        <v>27629</v>
      </c>
    </row>
    <row r="4087" spans="1:2" x14ac:dyDescent="0.2">
      <c r="A4087" s="6" t="s">
        <v>27630</v>
      </c>
      <c r="B4087" s="6" t="s">
        <v>27631</v>
      </c>
    </row>
    <row r="4088" spans="1:2" x14ac:dyDescent="0.2">
      <c r="A4088" s="6" t="s">
        <v>27632</v>
      </c>
      <c r="B4088" s="6" t="s">
        <v>27633</v>
      </c>
    </row>
    <row r="4089" spans="1:2" x14ac:dyDescent="0.2">
      <c r="A4089" s="6" t="s">
        <v>27634</v>
      </c>
      <c r="B4089" s="6" t="s">
        <v>27635</v>
      </c>
    </row>
    <row r="4090" spans="1:2" x14ac:dyDescent="0.2">
      <c r="A4090" s="6" t="s">
        <v>27636</v>
      </c>
      <c r="B4090" s="6" t="s">
        <v>27637</v>
      </c>
    </row>
    <row r="4091" spans="1:2" x14ac:dyDescent="0.2">
      <c r="A4091" s="6" t="s">
        <v>27638</v>
      </c>
      <c r="B4091" s="6" t="s">
        <v>27639</v>
      </c>
    </row>
    <row r="4092" spans="1:2" x14ac:dyDescent="0.2">
      <c r="A4092" s="6" t="s">
        <v>27640</v>
      </c>
      <c r="B4092" s="6" t="s">
        <v>27641</v>
      </c>
    </row>
    <row r="4093" spans="1:2" x14ac:dyDescent="0.2">
      <c r="A4093" s="6" t="s">
        <v>27641</v>
      </c>
      <c r="B4093" s="6" t="s">
        <v>27642</v>
      </c>
    </row>
    <row r="4094" spans="1:2" x14ac:dyDescent="0.2">
      <c r="A4094" s="6" t="s">
        <v>27643</v>
      </c>
      <c r="B4094" s="6" t="s">
        <v>27644</v>
      </c>
    </row>
    <row r="4095" spans="1:2" x14ac:dyDescent="0.2">
      <c r="A4095" s="6" t="s">
        <v>27645</v>
      </c>
      <c r="B4095" s="6" t="s">
        <v>27646</v>
      </c>
    </row>
    <row r="4096" spans="1:2" x14ac:dyDescent="0.2">
      <c r="A4096" s="6" t="s">
        <v>27647</v>
      </c>
      <c r="B4096" s="6" t="s">
        <v>27648</v>
      </c>
    </row>
    <row r="4097" spans="1:2" x14ac:dyDescent="0.2">
      <c r="A4097" s="6" t="s">
        <v>27649</v>
      </c>
      <c r="B4097" s="6" t="s">
        <v>27650</v>
      </c>
    </row>
    <row r="4098" spans="1:2" x14ac:dyDescent="0.2">
      <c r="A4098" s="6" t="s">
        <v>27651</v>
      </c>
      <c r="B4098" s="6" t="s">
        <v>27652</v>
      </c>
    </row>
    <row r="4099" spans="1:2" x14ac:dyDescent="0.2">
      <c r="A4099" s="6" t="s">
        <v>27652</v>
      </c>
      <c r="B4099" s="6" t="s">
        <v>27653</v>
      </c>
    </row>
    <row r="4100" spans="1:2" x14ac:dyDescent="0.2">
      <c r="A4100" s="6" t="s">
        <v>27654</v>
      </c>
      <c r="B4100" s="6" t="s">
        <v>27655</v>
      </c>
    </row>
    <row r="4101" spans="1:2" x14ac:dyDescent="0.2">
      <c r="A4101" s="6" t="s">
        <v>27656</v>
      </c>
      <c r="B4101" s="6" t="s">
        <v>27657</v>
      </c>
    </row>
    <row r="4102" spans="1:2" x14ac:dyDescent="0.2">
      <c r="A4102" s="6" t="s">
        <v>27658</v>
      </c>
      <c r="B4102" s="6" t="s">
        <v>27659</v>
      </c>
    </row>
    <row r="4103" spans="1:2" x14ac:dyDescent="0.2">
      <c r="A4103" s="6" t="s">
        <v>27659</v>
      </c>
      <c r="B4103" s="6" t="s">
        <v>27660</v>
      </c>
    </row>
    <row r="4104" spans="1:2" x14ac:dyDescent="0.2">
      <c r="A4104" s="6" t="s">
        <v>27661</v>
      </c>
      <c r="B4104" s="6" t="s">
        <v>27662</v>
      </c>
    </row>
    <row r="4105" spans="1:2" x14ac:dyDescent="0.2">
      <c r="A4105" s="6" t="s">
        <v>27663</v>
      </c>
      <c r="B4105" s="6" t="s">
        <v>27664</v>
      </c>
    </row>
    <row r="4106" spans="1:2" x14ac:dyDescent="0.2">
      <c r="A4106" s="6" t="s">
        <v>27664</v>
      </c>
      <c r="B4106" s="6" t="s">
        <v>27665</v>
      </c>
    </row>
    <row r="4107" spans="1:2" x14ac:dyDescent="0.2">
      <c r="A4107" s="6" t="s">
        <v>27666</v>
      </c>
      <c r="B4107" s="6" t="s">
        <v>27667</v>
      </c>
    </row>
    <row r="4108" spans="1:2" x14ac:dyDescent="0.2">
      <c r="A4108" s="6" t="s">
        <v>27667</v>
      </c>
      <c r="B4108" s="6" t="s">
        <v>27668</v>
      </c>
    </row>
    <row r="4109" spans="1:2" x14ac:dyDescent="0.2">
      <c r="A4109" s="6" t="s">
        <v>27669</v>
      </c>
      <c r="B4109" s="6" t="s">
        <v>27670</v>
      </c>
    </row>
    <row r="4110" spans="1:2" x14ac:dyDescent="0.2">
      <c r="A4110" s="6" t="s">
        <v>27671</v>
      </c>
      <c r="B4110" s="6" t="s">
        <v>27672</v>
      </c>
    </row>
    <row r="4111" spans="1:2" x14ac:dyDescent="0.2">
      <c r="A4111" s="6" t="s">
        <v>27673</v>
      </c>
      <c r="B4111" s="6" t="s">
        <v>27674</v>
      </c>
    </row>
    <row r="4112" spans="1:2" x14ac:dyDescent="0.2">
      <c r="A4112" s="6" t="s">
        <v>27675</v>
      </c>
      <c r="B4112" s="6" t="s">
        <v>27676</v>
      </c>
    </row>
    <row r="4113" spans="1:2" x14ac:dyDescent="0.2">
      <c r="A4113" s="6" t="s">
        <v>27677</v>
      </c>
      <c r="B4113" s="6" t="s">
        <v>27678</v>
      </c>
    </row>
    <row r="4114" spans="1:2" x14ac:dyDescent="0.2">
      <c r="A4114" s="6" t="s">
        <v>27677</v>
      </c>
      <c r="B4114" s="6" t="s">
        <v>27678</v>
      </c>
    </row>
    <row r="4115" spans="1:2" x14ac:dyDescent="0.2">
      <c r="A4115" s="6" t="s">
        <v>27679</v>
      </c>
      <c r="B4115" s="6" t="s">
        <v>27680</v>
      </c>
    </row>
    <row r="4116" spans="1:2" x14ac:dyDescent="0.2">
      <c r="A4116" s="6" t="s">
        <v>27681</v>
      </c>
      <c r="B4116" s="6" t="s">
        <v>27682</v>
      </c>
    </row>
    <row r="4117" spans="1:2" x14ac:dyDescent="0.2">
      <c r="A4117" s="6" t="s">
        <v>27683</v>
      </c>
      <c r="B4117" s="6" t="s">
        <v>27684</v>
      </c>
    </row>
    <row r="4118" spans="1:2" x14ac:dyDescent="0.2">
      <c r="A4118" s="6" t="s">
        <v>27685</v>
      </c>
      <c r="B4118" s="6" t="s">
        <v>27686</v>
      </c>
    </row>
    <row r="4119" spans="1:2" x14ac:dyDescent="0.2">
      <c r="A4119" s="6" t="s">
        <v>27687</v>
      </c>
      <c r="B4119" s="6" t="s">
        <v>27688</v>
      </c>
    </row>
    <row r="4120" spans="1:2" x14ac:dyDescent="0.2">
      <c r="A4120" s="6" t="s">
        <v>27689</v>
      </c>
      <c r="B4120" s="6" t="s">
        <v>27690</v>
      </c>
    </row>
    <row r="4121" spans="1:2" x14ac:dyDescent="0.2">
      <c r="A4121" s="6" t="s">
        <v>27691</v>
      </c>
      <c r="B4121" s="6" t="s">
        <v>27692</v>
      </c>
    </row>
    <row r="4122" spans="1:2" x14ac:dyDescent="0.2">
      <c r="A4122" s="6" t="s">
        <v>27693</v>
      </c>
      <c r="B4122" s="6" t="s">
        <v>27694</v>
      </c>
    </row>
    <row r="4123" spans="1:2" x14ac:dyDescent="0.2">
      <c r="A4123" s="6" t="s">
        <v>27690</v>
      </c>
      <c r="B4123" s="6" t="s">
        <v>27689</v>
      </c>
    </row>
    <row r="4124" spans="1:2" x14ac:dyDescent="0.2">
      <c r="A4124" s="6" t="s">
        <v>27695</v>
      </c>
      <c r="B4124" s="6" t="s">
        <v>27696</v>
      </c>
    </row>
    <row r="4125" spans="1:2" x14ac:dyDescent="0.2">
      <c r="A4125" s="6" t="s">
        <v>27697</v>
      </c>
      <c r="B4125" s="6" t="s">
        <v>27698</v>
      </c>
    </row>
    <row r="4126" spans="1:2" x14ac:dyDescent="0.2">
      <c r="A4126" s="6" t="s">
        <v>27699</v>
      </c>
      <c r="B4126" s="6" t="s">
        <v>27700</v>
      </c>
    </row>
    <row r="4127" spans="1:2" x14ac:dyDescent="0.2">
      <c r="A4127" s="6" t="s">
        <v>27701</v>
      </c>
      <c r="B4127" s="6" t="s">
        <v>27702</v>
      </c>
    </row>
    <row r="4128" spans="1:2" x14ac:dyDescent="0.2">
      <c r="A4128" s="6" t="s">
        <v>27703</v>
      </c>
      <c r="B4128" s="6" t="s">
        <v>27704</v>
      </c>
    </row>
    <row r="4129" spans="1:2" x14ac:dyDescent="0.2">
      <c r="A4129" s="6" t="s">
        <v>27705</v>
      </c>
      <c r="B4129" s="6" t="s">
        <v>27706</v>
      </c>
    </row>
    <row r="4130" spans="1:2" x14ac:dyDescent="0.2">
      <c r="A4130" s="6" t="s">
        <v>27706</v>
      </c>
      <c r="B4130" s="6" t="s">
        <v>27707</v>
      </c>
    </row>
    <row r="4131" spans="1:2" x14ac:dyDescent="0.2">
      <c r="A4131" s="6" t="s">
        <v>27708</v>
      </c>
      <c r="B4131" s="6" t="s">
        <v>27709</v>
      </c>
    </row>
    <row r="4132" spans="1:2" x14ac:dyDescent="0.2">
      <c r="A4132" s="6" t="s">
        <v>27708</v>
      </c>
      <c r="B4132" s="6" t="s">
        <v>27709</v>
      </c>
    </row>
    <row r="4133" spans="1:2" x14ac:dyDescent="0.2">
      <c r="A4133" s="6" t="s">
        <v>27709</v>
      </c>
      <c r="B4133" s="6" t="s">
        <v>27710</v>
      </c>
    </row>
    <row r="4134" spans="1:2" x14ac:dyDescent="0.2">
      <c r="A4134" s="6" t="s">
        <v>27710</v>
      </c>
      <c r="B4134" s="6" t="s">
        <v>27711</v>
      </c>
    </row>
    <row r="4135" spans="1:2" x14ac:dyDescent="0.2">
      <c r="A4135" s="6" t="s">
        <v>27712</v>
      </c>
      <c r="B4135" s="6" t="s">
        <v>27711</v>
      </c>
    </row>
    <row r="4136" spans="1:2" x14ac:dyDescent="0.2">
      <c r="A4136" s="6" t="s">
        <v>27711</v>
      </c>
      <c r="B4136" s="6" t="s">
        <v>27713</v>
      </c>
    </row>
    <row r="4137" spans="1:2" x14ac:dyDescent="0.2">
      <c r="A4137" s="6" t="s">
        <v>27714</v>
      </c>
      <c r="B4137" s="6" t="s">
        <v>27715</v>
      </c>
    </row>
    <row r="4138" spans="1:2" x14ac:dyDescent="0.2">
      <c r="A4138" s="6" t="s">
        <v>27716</v>
      </c>
      <c r="B4138" s="6" t="s">
        <v>27717</v>
      </c>
    </row>
    <row r="4139" spans="1:2" x14ac:dyDescent="0.2">
      <c r="A4139" s="6" t="s">
        <v>27718</v>
      </c>
      <c r="B4139" s="6" t="s">
        <v>27719</v>
      </c>
    </row>
    <row r="4140" spans="1:2" x14ac:dyDescent="0.2">
      <c r="A4140" s="6" t="s">
        <v>27720</v>
      </c>
      <c r="B4140" s="6" t="s">
        <v>27721</v>
      </c>
    </row>
    <row r="4141" spans="1:2" x14ac:dyDescent="0.2">
      <c r="A4141" s="6" t="s">
        <v>27721</v>
      </c>
      <c r="B4141" s="6" t="s">
        <v>27722</v>
      </c>
    </row>
    <row r="4142" spans="1:2" x14ac:dyDescent="0.2">
      <c r="A4142" s="6" t="s">
        <v>27723</v>
      </c>
      <c r="B4142" s="6" t="s">
        <v>27724</v>
      </c>
    </row>
    <row r="4143" spans="1:2" x14ac:dyDescent="0.2">
      <c r="A4143" s="6" t="s">
        <v>27725</v>
      </c>
      <c r="B4143" s="6" t="s">
        <v>27726</v>
      </c>
    </row>
    <row r="4144" spans="1:2" x14ac:dyDescent="0.2">
      <c r="A4144" s="6" t="s">
        <v>27727</v>
      </c>
      <c r="B4144" s="6" t="s">
        <v>27726</v>
      </c>
    </row>
    <row r="4145" spans="1:2" x14ac:dyDescent="0.2">
      <c r="A4145" s="6" t="s">
        <v>27728</v>
      </c>
      <c r="B4145" s="6" t="s">
        <v>27729</v>
      </c>
    </row>
    <row r="4146" spans="1:2" x14ac:dyDescent="0.2">
      <c r="A4146" s="6" t="s">
        <v>27730</v>
      </c>
      <c r="B4146" s="6" t="s">
        <v>27731</v>
      </c>
    </row>
    <row r="4147" spans="1:2" x14ac:dyDescent="0.2">
      <c r="A4147" s="6" t="s">
        <v>27730</v>
      </c>
      <c r="B4147" s="6" t="s">
        <v>27731</v>
      </c>
    </row>
    <row r="4148" spans="1:2" x14ac:dyDescent="0.2">
      <c r="A4148" s="6" t="s">
        <v>27732</v>
      </c>
      <c r="B4148" s="6" t="s">
        <v>27733</v>
      </c>
    </row>
    <row r="4149" spans="1:2" x14ac:dyDescent="0.2">
      <c r="A4149" s="6" t="s">
        <v>27731</v>
      </c>
      <c r="B4149" s="6" t="s">
        <v>27734</v>
      </c>
    </row>
    <row r="4150" spans="1:2" x14ac:dyDescent="0.2">
      <c r="A4150" s="6" t="s">
        <v>27735</v>
      </c>
      <c r="B4150" s="6" t="s">
        <v>27736</v>
      </c>
    </row>
    <row r="4151" spans="1:2" x14ac:dyDescent="0.2">
      <c r="A4151" s="6" t="s">
        <v>27737</v>
      </c>
      <c r="B4151" s="6" t="s">
        <v>27738</v>
      </c>
    </row>
    <row r="4152" spans="1:2" x14ac:dyDescent="0.2">
      <c r="A4152" s="6" t="s">
        <v>27739</v>
      </c>
      <c r="B4152" s="6" t="s">
        <v>27740</v>
      </c>
    </row>
    <row r="4153" spans="1:2" x14ac:dyDescent="0.2">
      <c r="A4153" s="6" t="s">
        <v>27741</v>
      </c>
      <c r="B4153" s="6" t="s">
        <v>27742</v>
      </c>
    </row>
    <row r="4154" spans="1:2" x14ac:dyDescent="0.2">
      <c r="A4154" s="6" t="s">
        <v>27743</v>
      </c>
      <c r="B4154" s="6" t="s">
        <v>27744</v>
      </c>
    </row>
    <row r="4155" spans="1:2" x14ac:dyDescent="0.2">
      <c r="A4155" s="6" t="s">
        <v>27745</v>
      </c>
      <c r="B4155" s="6" t="s">
        <v>27746</v>
      </c>
    </row>
    <row r="4156" spans="1:2" x14ac:dyDescent="0.2">
      <c r="A4156" s="6" t="s">
        <v>27747</v>
      </c>
      <c r="B4156" s="6" t="s">
        <v>27748</v>
      </c>
    </row>
    <row r="4157" spans="1:2" x14ac:dyDescent="0.2">
      <c r="A4157" s="6" t="s">
        <v>27749</v>
      </c>
      <c r="B4157" s="6" t="s">
        <v>27750</v>
      </c>
    </row>
    <row r="4158" spans="1:2" x14ac:dyDescent="0.2">
      <c r="A4158" s="6" t="s">
        <v>27751</v>
      </c>
      <c r="B4158" s="6" t="s">
        <v>27752</v>
      </c>
    </row>
    <row r="4159" spans="1:2" x14ac:dyDescent="0.2">
      <c r="A4159" s="6" t="s">
        <v>27753</v>
      </c>
      <c r="B4159" s="6" t="s">
        <v>27754</v>
      </c>
    </row>
    <row r="4160" spans="1:2" x14ac:dyDescent="0.2">
      <c r="A4160" s="6" t="s">
        <v>27755</v>
      </c>
      <c r="B4160" s="6" t="s">
        <v>27756</v>
      </c>
    </row>
    <row r="4161" spans="1:2" x14ac:dyDescent="0.2">
      <c r="A4161" s="6" t="s">
        <v>27754</v>
      </c>
      <c r="B4161" s="6" t="s">
        <v>27757</v>
      </c>
    </row>
    <row r="4162" spans="1:2" x14ac:dyDescent="0.2">
      <c r="A4162" s="6" t="s">
        <v>27758</v>
      </c>
      <c r="B4162" s="6" t="s">
        <v>27759</v>
      </c>
    </row>
    <row r="4163" spans="1:2" x14ac:dyDescent="0.2">
      <c r="A4163" s="6" t="s">
        <v>27760</v>
      </c>
      <c r="B4163" s="6" t="s">
        <v>27761</v>
      </c>
    </row>
    <row r="4164" spans="1:2" x14ac:dyDescent="0.2">
      <c r="A4164" s="6" t="s">
        <v>27762</v>
      </c>
      <c r="B4164" s="6" t="s">
        <v>27763</v>
      </c>
    </row>
    <row r="4165" spans="1:2" x14ac:dyDescent="0.2">
      <c r="A4165" s="6" t="s">
        <v>27764</v>
      </c>
      <c r="B4165" s="6" t="s">
        <v>27765</v>
      </c>
    </row>
    <row r="4166" spans="1:2" x14ac:dyDescent="0.2">
      <c r="A4166" s="6" t="s">
        <v>27766</v>
      </c>
      <c r="B4166" s="6" t="s">
        <v>27767</v>
      </c>
    </row>
    <row r="4167" spans="1:2" x14ac:dyDescent="0.2">
      <c r="A4167" s="6" t="s">
        <v>27768</v>
      </c>
      <c r="B4167" s="6" t="s">
        <v>27769</v>
      </c>
    </row>
    <row r="4168" spans="1:2" x14ac:dyDescent="0.2">
      <c r="A4168" s="6" t="s">
        <v>27769</v>
      </c>
      <c r="B4168" s="6" t="s">
        <v>27770</v>
      </c>
    </row>
    <row r="4169" spans="1:2" x14ac:dyDescent="0.2">
      <c r="A4169" s="6" t="s">
        <v>27771</v>
      </c>
      <c r="B4169" s="6" t="s">
        <v>27772</v>
      </c>
    </row>
    <row r="4170" spans="1:2" x14ac:dyDescent="0.2">
      <c r="A4170" s="6" t="s">
        <v>27773</v>
      </c>
      <c r="B4170" s="6" t="s">
        <v>27774</v>
      </c>
    </row>
    <row r="4171" spans="1:2" x14ac:dyDescent="0.2">
      <c r="A4171" s="6" t="s">
        <v>27775</v>
      </c>
      <c r="B4171" s="6" t="s">
        <v>27776</v>
      </c>
    </row>
    <row r="4172" spans="1:2" x14ac:dyDescent="0.2">
      <c r="A4172" s="6" t="s">
        <v>27777</v>
      </c>
      <c r="B4172" s="6" t="s">
        <v>27778</v>
      </c>
    </row>
    <row r="4173" spans="1:2" x14ac:dyDescent="0.2">
      <c r="A4173" s="6" t="s">
        <v>27779</v>
      </c>
      <c r="B4173" s="6" t="s">
        <v>27780</v>
      </c>
    </row>
    <row r="4174" spans="1:2" x14ac:dyDescent="0.2">
      <c r="A4174" s="6" t="s">
        <v>27781</v>
      </c>
      <c r="B4174" s="6" t="s">
        <v>27782</v>
      </c>
    </row>
    <row r="4175" spans="1:2" x14ac:dyDescent="0.2">
      <c r="A4175" s="6" t="s">
        <v>27783</v>
      </c>
      <c r="B4175" s="6" t="s">
        <v>27784</v>
      </c>
    </row>
    <row r="4176" spans="1:2" x14ac:dyDescent="0.2">
      <c r="A4176" s="6" t="s">
        <v>27783</v>
      </c>
      <c r="B4176" s="6" t="s">
        <v>27784</v>
      </c>
    </row>
    <row r="4177" spans="1:2" x14ac:dyDescent="0.2">
      <c r="A4177" s="6" t="s">
        <v>27785</v>
      </c>
      <c r="B4177" s="6" t="s">
        <v>27786</v>
      </c>
    </row>
    <row r="4178" spans="1:2" x14ac:dyDescent="0.2">
      <c r="A4178" s="6" t="s">
        <v>27782</v>
      </c>
      <c r="B4178" s="6" t="s">
        <v>27787</v>
      </c>
    </row>
    <row r="4179" spans="1:2" x14ac:dyDescent="0.2">
      <c r="A4179" s="6" t="s">
        <v>27784</v>
      </c>
      <c r="B4179" s="6" t="s">
        <v>27788</v>
      </c>
    </row>
    <row r="4180" spans="1:2" x14ac:dyDescent="0.2">
      <c r="A4180" s="6" t="s">
        <v>27786</v>
      </c>
      <c r="B4180" s="6" t="s">
        <v>27789</v>
      </c>
    </row>
    <row r="4181" spans="1:2" x14ac:dyDescent="0.2">
      <c r="A4181" s="6" t="s">
        <v>27787</v>
      </c>
      <c r="B4181" s="6" t="s">
        <v>27790</v>
      </c>
    </row>
    <row r="4182" spans="1:2" x14ac:dyDescent="0.2">
      <c r="A4182" s="6" t="s">
        <v>27787</v>
      </c>
      <c r="B4182" s="6" t="s">
        <v>27790</v>
      </c>
    </row>
    <row r="4183" spans="1:2" x14ac:dyDescent="0.2">
      <c r="A4183" s="6" t="s">
        <v>27788</v>
      </c>
      <c r="B4183" s="6" t="s">
        <v>27791</v>
      </c>
    </row>
    <row r="4184" spans="1:2" x14ac:dyDescent="0.2">
      <c r="A4184" s="6" t="s">
        <v>27789</v>
      </c>
      <c r="B4184" s="6" t="s">
        <v>27792</v>
      </c>
    </row>
    <row r="4185" spans="1:2" x14ac:dyDescent="0.2">
      <c r="A4185" s="6" t="s">
        <v>27793</v>
      </c>
      <c r="B4185" s="6" t="s">
        <v>27794</v>
      </c>
    </row>
    <row r="4186" spans="1:2" x14ac:dyDescent="0.2">
      <c r="A4186" s="6" t="s">
        <v>27795</v>
      </c>
      <c r="B4186" s="6" t="s">
        <v>27796</v>
      </c>
    </row>
    <row r="4187" spans="1:2" x14ac:dyDescent="0.2">
      <c r="A4187" s="6" t="s">
        <v>27797</v>
      </c>
      <c r="B4187" s="6" t="s">
        <v>27798</v>
      </c>
    </row>
    <row r="4188" spans="1:2" x14ac:dyDescent="0.2">
      <c r="A4188" s="6" t="s">
        <v>27796</v>
      </c>
      <c r="B4188" s="6" t="s">
        <v>27799</v>
      </c>
    </row>
    <row r="4189" spans="1:2" x14ac:dyDescent="0.2">
      <c r="A4189" s="6" t="s">
        <v>27798</v>
      </c>
      <c r="B4189" s="6" t="s">
        <v>27800</v>
      </c>
    </row>
    <row r="4190" spans="1:2" x14ac:dyDescent="0.2">
      <c r="A4190" s="6" t="s">
        <v>27801</v>
      </c>
      <c r="B4190" s="6" t="s">
        <v>27802</v>
      </c>
    </row>
    <row r="4191" spans="1:2" x14ac:dyDescent="0.2">
      <c r="A4191" s="6" t="s">
        <v>27803</v>
      </c>
      <c r="B4191" s="6" t="s">
        <v>27804</v>
      </c>
    </row>
    <row r="4192" spans="1:2" x14ac:dyDescent="0.2">
      <c r="A4192" s="6" t="s">
        <v>27805</v>
      </c>
      <c r="B4192" s="6" t="s">
        <v>27806</v>
      </c>
    </row>
    <row r="4193" spans="1:2" x14ac:dyDescent="0.2">
      <c r="A4193" s="6" t="s">
        <v>27807</v>
      </c>
      <c r="B4193" s="6" t="s">
        <v>27808</v>
      </c>
    </row>
    <row r="4194" spans="1:2" x14ac:dyDescent="0.2">
      <c r="A4194" s="6" t="s">
        <v>27809</v>
      </c>
      <c r="B4194" s="6" t="s">
        <v>27810</v>
      </c>
    </row>
    <row r="4195" spans="1:2" x14ac:dyDescent="0.2">
      <c r="A4195" s="6" t="s">
        <v>27811</v>
      </c>
      <c r="B4195" s="6" t="s">
        <v>27812</v>
      </c>
    </row>
    <row r="4196" spans="1:2" x14ac:dyDescent="0.2">
      <c r="A4196" s="6" t="s">
        <v>27812</v>
      </c>
      <c r="B4196" s="6" t="s">
        <v>27813</v>
      </c>
    </row>
    <row r="4197" spans="1:2" x14ac:dyDescent="0.2">
      <c r="A4197" s="6" t="s">
        <v>27813</v>
      </c>
      <c r="B4197" s="6" t="s">
        <v>27814</v>
      </c>
    </row>
    <row r="4198" spans="1:2" x14ac:dyDescent="0.2">
      <c r="A4198" s="6" t="s">
        <v>27815</v>
      </c>
      <c r="B4198" s="6" t="s">
        <v>27816</v>
      </c>
    </row>
    <row r="4199" spans="1:2" x14ac:dyDescent="0.2">
      <c r="A4199" s="6" t="s">
        <v>27817</v>
      </c>
      <c r="B4199" s="6" t="s">
        <v>27810</v>
      </c>
    </row>
    <row r="4200" spans="1:2" x14ac:dyDescent="0.2">
      <c r="A4200" s="6" t="s">
        <v>27817</v>
      </c>
      <c r="B4200" s="6" t="s">
        <v>27810</v>
      </c>
    </row>
    <row r="4201" spans="1:2" x14ac:dyDescent="0.2">
      <c r="A4201" s="6" t="s">
        <v>27818</v>
      </c>
      <c r="B4201" s="6" t="s">
        <v>27819</v>
      </c>
    </row>
    <row r="4202" spans="1:2" x14ac:dyDescent="0.2">
      <c r="A4202" s="6" t="s">
        <v>27820</v>
      </c>
      <c r="B4202" s="6" t="s">
        <v>27821</v>
      </c>
    </row>
    <row r="4203" spans="1:2" x14ac:dyDescent="0.2">
      <c r="A4203" s="6" t="s">
        <v>27821</v>
      </c>
      <c r="B4203" s="6" t="s">
        <v>27822</v>
      </c>
    </row>
    <row r="4204" spans="1:2" x14ac:dyDescent="0.2">
      <c r="A4204" s="6" t="s">
        <v>27823</v>
      </c>
      <c r="B4204" s="6" t="s">
        <v>27824</v>
      </c>
    </row>
    <row r="4205" spans="1:2" x14ac:dyDescent="0.2">
      <c r="A4205" s="6" t="s">
        <v>27825</v>
      </c>
      <c r="B4205" s="6" t="s">
        <v>27826</v>
      </c>
    </row>
    <row r="4206" spans="1:2" x14ac:dyDescent="0.2">
      <c r="A4206" s="6" t="s">
        <v>27827</v>
      </c>
      <c r="B4206" s="6" t="s">
        <v>27828</v>
      </c>
    </row>
    <row r="4207" spans="1:2" x14ac:dyDescent="0.2">
      <c r="A4207" s="6" t="s">
        <v>27829</v>
      </c>
      <c r="B4207" s="6" t="s">
        <v>27646</v>
      </c>
    </row>
    <row r="4208" spans="1:2" x14ac:dyDescent="0.2">
      <c r="A4208" s="6" t="s">
        <v>27830</v>
      </c>
      <c r="B4208" s="6" t="s">
        <v>27831</v>
      </c>
    </row>
    <row r="4209" spans="1:2" x14ac:dyDescent="0.2">
      <c r="A4209" s="6" t="s">
        <v>27832</v>
      </c>
      <c r="B4209" s="6" t="s">
        <v>27831</v>
      </c>
    </row>
    <row r="4210" spans="1:2" x14ac:dyDescent="0.2">
      <c r="A4210" s="6" t="s">
        <v>27832</v>
      </c>
      <c r="B4210" s="6" t="s">
        <v>27831</v>
      </c>
    </row>
    <row r="4211" spans="1:2" x14ac:dyDescent="0.2">
      <c r="A4211" s="6" t="s">
        <v>27832</v>
      </c>
      <c r="B4211" s="6" t="s">
        <v>27831</v>
      </c>
    </row>
    <row r="4212" spans="1:2" x14ac:dyDescent="0.2">
      <c r="A4212" s="6" t="s">
        <v>27833</v>
      </c>
      <c r="B4212" s="6" t="s">
        <v>27834</v>
      </c>
    </row>
    <row r="4213" spans="1:2" x14ac:dyDescent="0.2">
      <c r="A4213" s="6" t="s">
        <v>27835</v>
      </c>
      <c r="B4213" s="6" t="s">
        <v>27836</v>
      </c>
    </row>
    <row r="4214" spans="1:2" x14ac:dyDescent="0.2">
      <c r="A4214" s="6" t="s">
        <v>27836</v>
      </c>
      <c r="B4214" s="6" t="s">
        <v>27837</v>
      </c>
    </row>
    <row r="4215" spans="1:2" x14ac:dyDescent="0.2">
      <c r="A4215" s="6" t="s">
        <v>27836</v>
      </c>
      <c r="B4215" s="6" t="s">
        <v>27837</v>
      </c>
    </row>
    <row r="4216" spans="1:2" x14ac:dyDescent="0.2">
      <c r="A4216" s="6" t="s">
        <v>27838</v>
      </c>
      <c r="B4216" s="6" t="s">
        <v>27830</v>
      </c>
    </row>
    <row r="4217" spans="1:2" x14ac:dyDescent="0.2">
      <c r="A4217" s="6" t="s">
        <v>27838</v>
      </c>
      <c r="B4217" s="6" t="s">
        <v>27830</v>
      </c>
    </row>
    <row r="4218" spans="1:2" x14ac:dyDescent="0.2">
      <c r="A4218" s="6" t="s">
        <v>27839</v>
      </c>
      <c r="B4218" s="6" t="s">
        <v>27840</v>
      </c>
    </row>
    <row r="4219" spans="1:2" x14ac:dyDescent="0.2">
      <c r="A4219" s="6" t="s">
        <v>27841</v>
      </c>
      <c r="B4219" s="6" t="s">
        <v>27842</v>
      </c>
    </row>
    <row r="4220" spans="1:2" x14ac:dyDescent="0.2">
      <c r="A4220" s="6" t="s">
        <v>27843</v>
      </c>
      <c r="B4220" s="6" t="s">
        <v>27844</v>
      </c>
    </row>
    <row r="4221" spans="1:2" x14ac:dyDescent="0.2">
      <c r="A4221" s="6" t="s">
        <v>27845</v>
      </c>
      <c r="B4221" s="6" t="s">
        <v>27846</v>
      </c>
    </row>
    <row r="4222" spans="1:2" x14ac:dyDescent="0.2">
      <c r="A4222" s="6" t="s">
        <v>27847</v>
      </c>
      <c r="B4222" s="6" t="s">
        <v>27848</v>
      </c>
    </row>
    <row r="4223" spans="1:2" x14ac:dyDescent="0.2">
      <c r="A4223" s="6" t="s">
        <v>27849</v>
      </c>
      <c r="B4223" s="6" t="s">
        <v>27850</v>
      </c>
    </row>
    <row r="4224" spans="1:2" x14ac:dyDescent="0.2">
      <c r="A4224" s="6" t="s">
        <v>27851</v>
      </c>
      <c r="B4224" s="6" t="s">
        <v>27852</v>
      </c>
    </row>
    <row r="4225" spans="1:2" x14ac:dyDescent="0.2">
      <c r="A4225" s="6" t="s">
        <v>27853</v>
      </c>
      <c r="B4225" s="6" t="s">
        <v>27854</v>
      </c>
    </row>
    <row r="4226" spans="1:2" x14ac:dyDescent="0.2">
      <c r="A4226" s="6" t="s">
        <v>27855</v>
      </c>
      <c r="B4226" s="6" t="s">
        <v>27856</v>
      </c>
    </row>
    <row r="4227" spans="1:2" x14ac:dyDescent="0.2">
      <c r="A4227" s="6" t="s">
        <v>27857</v>
      </c>
      <c r="B4227" s="6" t="s">
        <v>27858</v>
      </c>
    </row>
    <row r="4228" spans="1:2" x14ac:dyDescent="0.2">
      <c r="A4228" s="6" t="s">
        <v>27859</v>
      </c>
      <c r="B4228" s="6" t="s">
        <v>27860</v>
      </c>
    </row>
    <row r="4229" spans="1:2" x14ac:dyDescent="0.2">
      <c r="A4229" s="6" t="s">
        <v>27861</v>
      </c>
      <c r="B4229" s="6" t="s">
        <v>27862</v>
      </c>
    </row>
    <row r="4230" spans="1:2" x14ac:dyDescent="0.2">
      <c r="A4230" s="6" t="s">
        <v>27862</v>
      </c>
      <c r="B4230" s="6" t="s">
        <v>27863</v>
      </c>
    </row>
    <row r="4231" spans="1:2" x14ac:dyDescent="0.2">
      <c r="A4231" s="6" t="s">
        <v>27864</v>
      </c>
      <c r="B4231" s="6" t="s">
        <v>27865</v>
      </c>
    </row>
    <row r="4232" spans="1:2" x14ac:dyDescent="0.2">
      <c r="A4232" s="6" t="s">
        <v>27863</v>
      </c>
      <c r="B4232" s="6" t="s">
        <v>27866</v>
      </c>
    </row>
    <row r="4233" spans="1:2" x14ac:dyDescent="0.2">
      <c r="A4233" s="6" t="s">
        <v>27867</v>
      </c>
      <c r="B4233" s="6" t="s">
        <v>27868</v>
      </c>
    </row>
    <row r="4234" spans="1:2" x14ac:dyDescent="0.2">
      <c r="A4234" s="6" t="s">
        <v>27869</v>
      </c>
      <c r="B4234" s="6" t="s">
        <v>27870</v>
      </c>
    </row>
    <row r="4235" spans="1:2" x14ac:dyDescent="0.2">
      <c r="A4235" s="6" t="s">
        <v>27871</v>
      </c>
      <c r="B4235" s="6" t="s">
        <v>27872</v>
      </c>
    </row>
    <row r="4236" spans="1:2" x14ac:dyDescent="0.2">
      <c r="A4236" s="6" t="s">
        <v>27873</v>
      </c>
      <c r="B4236" s="6" t="s">
        <v>27872</v>
      </c>
    </row>
    <row r="4237" spans="1:2" x14ac:dyDescent="0.2">
      <c r="A4237" s="6" t="s">
        <v>27874</v>
      </c>
      <c r="B4237" s="6" t="s">
        <v>27875</v>
      </c>
    </row>
    <row r="4238" spans="1:2" x14ac:dyDescent="0.2">
      <c r="A4238" s="6" t="s">
        <v>27876</v>
      </c>
      <c r="B4238" s="6" t="s">
        <v>27875</v>
      </c>
    </row>
    <row r="4239" spans="1:2" x14ac:dyDescent="0.2">
      <c r="A4239" s="6" t="s">
        <v>27877</v>
      </c>
      <c r="B4239" s="6" t="s">
        <v>27878</v>
      </c>
    </row>
    <row r="4240" spans="1:2" x14ac:dyDescent="0.2">
      <c r="A4240" s="6" t="s">
        <v>27879</v>
      </c>
      <c r="B4240" s="6" t="s">
        <v>27880</v>
      </c>
    </row>
    <row r="4241" spans="1:2" x14ac:dyDescent="0.2">
      <c r="A4241" s="6" t="s">
        <v>27881</v>
      </c>
      <c r="B4241" s="6" t="s">
        <v>27880</v>
      </c>
    </row>
    <row r="4242" spans="1:2" x14ac:dyDescent="0.2">
      <c r="A4242" s="6" t="s">
        <v>27882</v>
      </c>
      <c r="B4242" s="6" t="s">
        <v>27883</v>
      </c>
    </row>
    <row r="4243" spans="1:2" x14ac:dyDescent="0.2">
      <c r="A4243" s="6" t="s">
        <v>27884</v>
      </c>
      <c r="B4243" s="6" t="s">
        <v>27883</v>
      </c>
    </row>
    <row r="4244" spans="1:2" x14ac:dyDescent="0.2">
      <c r="A4244" s="6" t="s">
        <v>27884</v>
      </c>
      <c r="B4244" s="6" t="s">
        <v>27883</v>
      </c>
    </row>
    <row r="4245" spans="1:2" x14ac:dyDescent="0.2">
      <c r="A4245" s="6" t="s">
        <v>27885</v>
      </c>
      <c r="B4245" s="6" t="s">
        <v>27886</v>
      </c>
    </row>
    <row r="4246" spans="1:2" x14ac:dyDescent="0.2">
      <c r="A4246" s="6" t="s">
        <v>27887</v>
      </c>
      <c r="B4246" s="6" t="s">
        <v>21385</v>
      </c>
    </row>
    <row r="4247" spans="1:2" x14ac:dyDescent="0.2">
      <c r="A4247" s="6" t="s">
        <v>27888</v>
      </c>
      <c r="B4247" s="6" t="s">
        <v>27889</v>
      </c>
    </row>
    <row r="4248" spans="1:2" x14ac:dyDescent="0.2">
      <c r="A4248" s="6" t="s">
        <v>27890</v>
      </c>
      <c r="B4248" s="6" t="s">
        <v>27891</v>
      </c>
    </row>
    <row r="4249" spans="1:2" x14ac:dyDescent="0.2">
      <c r="A4249" s="6" t="s">
        <v>27892</v>
      </c>
      <c r="B4249" s="6" t="s">
        <v>27891</v>
      </c>
    </row>
    <row r="4250" spans="1:2" x14ac:dyDescent="0.2">
      <c r="A4250" s="6" t="s">
        <v>27893</v>
      </c>
      <c r="B4250" s="6" t="s">
        <v>27891</v>
      </c>
    </row>
    <row r="4251" spans="1:2" x14ac:dyDescent="0.2">
      <c r="A4251" s="6" t="s">
        <v>27894</v>
      </c>
      <c r="B4251" s="6" t="s">
        <v>27895</v>
      </c>
    </row>
    <row r="4252" spans="1:2" x14ac:dyDescent="0.2">
      <c r="A4252" s="6" t="s">
        <v>27896</v>
      </c>
      <c r="B4252" s="6" t="s">
        <v>27897</v>
      </c>
    </row>
    <row r="4253" spans="1:2" x14ac:dyDescent="0.2">
      <c r="A4253" s="6" t="s">
        <v>27898</v>
      </c>
      <c r="B4253" s="6" t="s">
        <v>27899</v>
      </c>
    </row>
    <row r="4254" spans="1:2" x14ac:dyDescent="0.2">
      <c r="A4254" s="6" t="s">
        <v>27900</v>
      </c>
      <c r="B4254" s="6" t="s">
        <v>27901</v>
      </c>
    </row>
    <row r="4255" spans="1:2" x14ac:dyDescent="0.2">
      <c r="A4255" s="6" t="s">
        <v>27902</v>
      </c>
      <c r="B4255" s="6" t="s">
        <v>27903</v>
      </c>
    </row>
    <row r="4256" spans="1:2" x14ac:dyDescent="0.2">
      <c r="A4256" s="6" t="s">
        <v>27903</v>
      </c>
      <c r="B4256" s="6" t="s">
        <v>27904</v>
      </c>
    </row>
    <row r="4257" spans="1:2" x14ac:dyDescent="0.2">
      <c r="A4257" s="6" t="s">
        <v>27905</v>
      </c>
      <c r="B4257" s="6" t="s">
        <v>27903</v>
      </c>
    </row>
    <row r="4258" spans="1:2" x14ac:dyDescent="0.2">
      <c r="A4258" s="6" t="s">
        <v>27906</v>
      </c>
      <c r="B4258" s="6" t="s">
        <v>27907</v>
      </c>
    </row>
    <row r="4259" spans="1:2" x14ac:dyDescent="0.2">
      <c r="A4259" s="6" t="s">
        <v>27908</v>
      </c>
      <c r="B4259" s="6" t="s">
        <v>27909</v>
      </c>
    </row>
    <row r="4260" spans="1:2" x14ac:dyDescent="0.2">
      <c r="A4260" s="6" t="s">
        <v>27910</v>
      </c>
      <c r="B4260" s="6" t="s">
        <v>27911</v>
      </c>
    </row>
    <row r="4261" spans="1:2" x14ac:dyDescent="0.2">
      <c r="A4261" s="6" t="s">
        <v>27912</v>
      </c>
      <c r="B4261" s="6" t="s">
        <v>27913</v>
      </c>
    </row>
    <row r="4262" spans="1:2" x14ac:dyDescent="0.2">
      <c r="A4262" s="6" t="s">
        <v>27914</v>
      </c>
      <c r="B4262" s="6" t="s">
        <v>27915</v>
      </c>
    </row>
    <row r="4263" spans="1:2" x14ac:dyDescent="0.2">
      <c r="A4263" s="6" t="s">
        <v>27916</v>
      </c>
      <c r="B4263" s="6" t="s">
        <v>27917</v>
      </c>
    </row>
    <row r="4264" spans="1:2" x14ac:dyDescent="0.2">
      <c r="A4264" s="6" t="s">
        <v>27918</v>
      </c>
      <c r="B4264" s="6" t="s">
        <v>27919</v>
      </c>
    </row>
    <row r="4265" spans="1:2" x14ac:dyDescent="0.2">
      <c r="A4265" s="6" t="s">
        <v>27920</v>
      </c>
      <c r="B4265" s="6" t="s">
        <v>27921</v>
      </c>
    </row>
    <row r="4266" spans="1:2" x14ac:dyDescent="0.2">
      <c r="A4266" s="6" t="s">
        <v>27922</v>
      </c>
      <c r="B4266" s="6" t="s">
        <v>27923</v>
      </c>
    </row>
    <row r="4267" spans="1:2" x14ac:dyDescent="0.2">
      <c r="A4267" s="6" t="s">
        <v>27924</v>
      </c>
      <c r="B4267" s="6" t="s">
        <v>27925</v>
      </c>
    </row>
    <row r="4268" spans="1:2" x14ac:dyDescent="0.2">
      <c r="A4268" s="6" t="s">
        <v>27926</v>
      </c>
      <c r="B4268" s="6" t="s">
        <v>27927</v>
      </c>
    </row>
    <row r="4269" spans="1:2" x14ac:dyDescent="0.2">
      <c r="A4269" s="6" t="s">
        <v>27928</v>
      </c>
      <c r="B4269" s="6" t="s">
        <v>27929</v>
      </c>
    </row>
    <row r="4270" spans="1:2" x14ac:dyDescent="0.2">
      <c r="A4270" s="6" t="s">
        <v>27929</v>
      </c>
      <c r="B4270" s="6" t="s">
        <v>27930</v>
      </c>
    </row>
    <row r="4271" spans="1:2" x14ac:dyDescent="0.2">
      <c r="A4271" s="6" t="s">
        <v>27931</v>
      </c>
      <c r="B4271" s="6" t="s">
        <v>27932</v>
      </c>
    </row>
    <row r="4272" spans="1:2" x14ac:dyDescent="0.2">
      <c r="A4272" s="6" t="s">
        <v>27933</v>
      </c>
      <c r="B4272" s="6" t="s">
        <v>27934</v>
      </c>
    </row>
    <row r="4273" spans="1:2" x14ac:dyDescent="0.2">
      <c r="A4273" s="6" t="s">
        <v>27935</v>
      </c>
      <c r="B4273" s="6" t="s">
        <v>27936</v>
      </c>
    </row>
    <row r="4274" spans="1:2" x14ac:dyDescent="0.2">
      <c r="A4274" s="6" t="s">
        <v>27937</v>
      </c>
      <c r="B4274" s="6" t="s">
        <v>27938</v>
      </c>
    </row>
    <row r="4275" spans="1:2" x14ac:dyDescent="0.2">
      <c r="A4275" s="6" t="s">
        <v>27939</v>
      </c>
      <c r="B4275" s="6" t="s">
        <v>27940</v>
      </c>
    </row>
    <row r="4276" spans="1:2" x14ac:dyDescent="0.2">
      <c r="A4276" s="6" t="s">
        <v>27941</v>
      </c>
      <c r="B4276" s="6" t="s">
        <v>27942</v>
      </c>
    </row>
    <row r="4277" spans="1:2" x14ac:dyDescent="0.2">
      <c r="A4277" s="6" t="s">
        <v>27943</v>
      </c>
      <c r="B4277" s="6" t="s">
        <v>27944</v>
      </c>
    </row>
    <row r="4278" spans="1:2" x14ac:dyDescent="0.2">
      <c r="A4278" s="6" t="s">
        <v>27945</v>
      </c>
      <c r="B4278" s="6" t="s">
        <v>27946</v>
      </c>
    </row>
    <row r="4279" spans="1:2" x14ac:dyDescent="0.2">
      <c r="A4279" s="6" t="s">
        <v>27946</v>
      </c>
      <c r="B4279" s="6" t="s">
        <v>27947</v>
      </c>
    </row>
    <row r="4280" spans="1:2" x14ac:dyDescent="0.2">
      <c r="A4280" s="6" t="s">
        <v>27948</v>
      </c>
      <c r="B4280" s="6" t="s">
        <v>27949</v>
      </c>
    </row>
    <row r="4281" spans="1:2" x14ac:dyDescent="0.2">
      <c r="A4281" s="6" t="s">
        <v>27950</v>
      </c>
      <c r="B4281" s="6" t="s">
        <v>27951</v>
      </c>
    </row>
    <row r="4282" spans="1:2" x14ac:dyDescent="0.2">
      <c r="A4282" s="6" t="s">
        <v>27951</v>
      </c>
      <c r="B4282" s="6" t="s">
        <v>27952</v>
      </c>
    </row>
    <row r="4283" spans="1:2" x14ac:dyDescent="0.2">
      <c r="A4283" s="6" t="s">
        <v>27953</v>
      </c>
      <c r="B4283" s="6" t="s">
        <v>27954</v>
      </c>
    </row>
    <row r="4284" spans="1:2" x14ac:dyDescent="0.2">
      <c r="A4284" s="6" t="s">
        <v>27953</v>
      </c>
      <c r="B4284" s="6" t="s">
        <v>27954</v>
      </c>
    </row>
    <row r="4285" spans="1:2" x14ac:dyDescent="0.2">
      <c r="A4285" s="6" t="s">
        <v>27955</v>
      </c>
      <c r="B4285" s="6" t="s">
        <v>27956</v>
      </c>
    </row>
    <row r="4286" spans="1:2" x14ac:dyDescent="0.2">
      <c r="A4286" s="6" t="s">
        <v>27957</v>
      </c>
      <c r="B4286" s="6" t="s">
        <v>27958</v>
      </c>
    </row>
    <row r="4287" spans="1:2" x14ac:dyDescent="0.2">
      <c r="A4287" s="6" t="s">
        <v>27959</v>
      </c>
      <c r="B4287" s="6" t="s">
        <v>27958</v>
      </c>
    </row>
    <row r="4288" spans="1:2" x14ac:dyDescent="0.2">
      <c r="A4288" s="6" t="s">
        <v>27960</v>
      </c>
      <c r="B4288" s="6" t="s">
        <v>27958</v>
      </c>
    </row>
    <row r="4289" spans="1:2" x14ac:dyDescent="0.2">
      <c r="A4289" s="6" t="s">
        <v>27961</v>
      </c>
      <c r="B4289" s="6" t="s">
        <v>27958</v>
      </c>
    </row>
    <row r="4290" spans="1:2" x14ac:dyDescent="0.2">
      <c r="A4290" s="6" t="s">
        <v>27962</v>
      </c>
      <c r="B4290" s="6" t="s">
        <v>27950</v>
      </c>
    </row>
    <row r="4291" spans="1:2" x14ac:dyDescent="0.2">
      <c r="A4291" s="6" t="s">
        <v>27963</v>
      </c>
      <c r="B4291" s="6" t="s">
        <v>27964</v>
      </c>
    </row>
    <row r="4292" spans="1:2" x14ac:dyDescent="0.2">
      <c r="A4292" s="6" t="s">
        <v>27965</v>
      </c>
      <c r="B4292" s="6" t="s">
        <v>27966</v>
      </c>
    </row>
    <row r="4293" spans="1:2" x14ac:dyDescent="0.2">
      <c r="A4293" s="6" t="s">
        <v>27967</v>
      </c>
      <c r="B4293" s="6" t="s">
        <v>27968</v>
      </c>
    </row>
    <row r="4294" spans="1:2" x14ac:dyDescent="0.2">
      <c r="A4294" s="6" t="s">
        <v>27969</v>
      </c>
      <c r="B4294" s="6" t="s">
        <v>27970</v>
      </c>
    </row>
    <row r="4295" spans="1:2" x14ac:dyDescent="0.2">
      <c r="A4295" s="6" t="s">
        <v>27971</v>
      </c>
      <c r="B4295" s="6" t="s">
        <v>27972</v>
      </c>
    </row>
    <row r="4296" spans="1:2" x14ac:dyDescent="0.2">
      <c r="A4296" s="6" t="s">
        <v>27973</v>
      </c>
      <c r="B4296" s="6" t="s">
        <v>27974</v>
      </c>
    </row>
    <row r="4297" spans="1:2" x14ac:dyDescent="0.2">
      <c r="A4297" s="6" t="s">
        <v>27975</v>
      </c>
      <c r="B4297" s="6" t="s">
        <v>27976</v>
      </c>
    </row>
    <row r="4298" spans="1:2" x14ac:dyDescent="0.2">
      <c r="A4298" s="6" t="s">
        <v>27977</v>
      </c>
      <c r="B4298" s="6" t="s">
        <v>27978</v>
      </c>
    </row>
    <row r="4299" spans="1:2" x14ac:dyDescent="0.2">
      <c r="A4299" s="6" t="s">
        <v>27979</v>
      </c>
      <c r="B4299" s="6" t="s">
        <v>27977</v>
      </c>
    </row>
    <row r="4300" spans="1:2" x14ac:dyDescent="0.2">
      <c r="A4300" s="6" t="s">
        <v>27980</v>
      </c>
      <c r="B4300" s="6" t="s">
        <v>27977</v>
      </c>
    </row>
    <row r="4301" spans="1:2" x14ac:dyDescent="0.2">
      <c r="A4301" s="6" t="s">
        <v>27981</v>
      </c>
      <c r="B4301" s="6" t="s">
        <v>27982</v>
      </c>
    </row>
    <row r="4302" spans="1:2" x14ac:dyDescent="0.2">
      <c r="A4302" s="6" t="s">
        <v>27983</v>
      </c>
      <c r="B4302" s="6" t="s">
        <v>27984</v>
      </c>
    </row>
    <row r="4303" spans="1:2" x14ac:dyDescent="0.2">
      <c r="A4303" s="6" t="s">
        <v>27985</v>
      </c>
      <c r="B4303" s="6" t="s">
        <v>27986</v>
      </c>
    </row>
    <row r="4304" spans="1:2" x14ac:dyDescent="0.2">
      <c r="A4304" s="6" t="s">
        <v>27987</v>
      </c>
      <c r="B4304" s="6" t="s">
        <v>27988</v>
      </c>
    </row>
    <row r="4305" spans="1:2" x14ac:dyDescent="0.2">
      <c r="A4305" s="6" t="s">
        <v>27989</v>
      </c>
      <c r="B4305" s="6" t="s">
        <v>26645</v>
      </c>
    </row>
    <row r="4306" spans="1:2" x14ac:dyDescent="0.2">
      <c r="A4306" s="6" t="s">
        <v>27990</v>
      </c>
      <c r="B4306" s="6" t="s">
        <v>27991</v>
      </c>
    </row>
    <row r="4307" spans="1:2" x14ac:dyDescent="0.2">
      <c r="A4307" s="6" t="s">
        <v>27992</v>
      </c>
      <c r="B4307" s="6" t="s">
        <v>27993</v>
      </c>
    </row>
    <row r="4308" spans="1:2" x14ac:dyDescent="0.2">
      <c r="A4308" s="6" t="s">
        <v>27994</v>
      </c>
      <c r="B4308" s="6" t="s">
        <v>27995</v>
      </c>
    </row>
    <row r="4309" spans="1:2" x14ac:dyDescent="0.2">
      <c r="A4309" s="6" t="s">
        <v>27996</v>
      </c>
      <c r="B4309" s="6" t="s">
        <v>27997</v>
      </c>
    </row>
    <row r="4310" spans="1:2" x14ac:dyDescent="0.2">
      <c r="A4310" s="6" t="s">
        <v>27998</v>
      </c>
      <c r="B4310" s="6" t="s">
        <v>27999</v>
      </c>
    </row>
    <row r="4311" spans="1:2" x14ac:dyDescent="0.2">
      <c r="A4311" s="6" t="s">
        <v>28000</v>
      </c>
      <c r="B4311" s="6" t="s">
        <v>27997</v>
      </c>
    </row>
    <row r="4312" spans="1:2" x14ac:dyDescent="0.2">
      <c r="A4312" s="6" t="s">
        <v>28001</v>
      </c>
      <c r="B4312" s="6" t="s">
        <v>28002</v>
      </c>
    </row>
    <row r="4313" spans="1:2" x14ac:dyDescent="0.2">
      <c r="A4313" s="6" t="s">
        <v>28003</v>
      </c>
      <c r="B4313" s="6" t="s">
        <v>28004</v>
      </c>
    </row>
    <row r="4314" spans="1:2" x14ac:dyDescent="0.2">
      <c r="A4314" s="6" t="s">
        <v>28005</v>
      </c>
      <c r="B4314" s="6" t="s">
        <v>28006</v>
      </c>
    </row>
    <row r="4315" spans="1:2" x14ac:dyDescent="0.2">
      <c r="A4315" s="6" t="s">
        <v>28007</v>
      </c>
      <c r="B4315" s="6" t="s">
        <v>28008</v>
      </c>
    </row>
    <row r="4316" spans="1:2" x14ac:dyDescent="0.2">
      <c r="A4316" s="6" t="s">
        <v>28009</v>
      </c>
      <c r="B4316" s="6" t="s">
        <v>28010</v>
      </c>
    </row>
    <row r="4317" spans="1:2" x14ac:dyDescent="0.2">
      <c r="A4317" s="6" t="s">
        <v>28011</v>
      </c>
      <c r="B4317" s="6" t="s">
        <v>28012</v>
      </c>
    </row>
    <row r="4318" spans="1:2" x14ac:dyDescent="0.2">
      <c r="A4318" s="6" t="s">
        <v>28013</v>
      </c>
      <c r="B4318" s="6" t="s">
        <v>28014</v>
      </c>
    </row>
    <row r="4319" spans="1:2" x14ac:dyDescent="0.2">
      <c r="A4319" s="6" t="s">
        <v>28015</v>
      </c>
      <c r="B4319" s="6" t="s">
        <v>28016</v>
      </c>
    </row>
    <row r="4320" spans="1:2" x14ac:dyDescent="0.2">
      <c r="A4320" s="6" t="s">
        <v>28017</v>
      </c>
      <c r="B4320" s="6" t="s">
        <v>28018</v>
      </c>
    </row>
    <row r="4321" spans="1:2" x14ac:dyDescent="0.2">
      <c r="A4321" s="6" t="s">
        <v>28019</v>
      </c>
      <c r="B4321" s="6" t="s">
        <v>28020</v>
      </c>
    </row>
    <row r="4322" spans="1:2" x14ac:dyDescent="0.2">
      <c r="A4322" s="6" t="s">
        <v>28021</v>
      </c>
      <c r="B4322" s="6" t="s">
        <v>28022</v>
      </c>
    </row>
    <row r="4323" spans="1:2" x14ac:dyDescent="0.2">
      <c r="A4323" s="6" t="s">
        <v>28023</v>
      </c>
      <c r="B4323" s="6" t="s">
        <v>28024</v>
      </c>
    </row>
    <row r="4324" spans="1:2" x14ac:dyDescent="0.2">
      <c r="A4324" s="6" t="s">
        <v>28025</v>
      </c>
      <c r="B4324" s="6" t="s">
        <v>28026</v>
      </c>
    </row>
    <row r="4325" spans="1:2" x14ac:dyDescent="0.2">
      <c r="A4325" s="6" t="s">
        <v>28027</v>
      </c>
      <c r="B4325" s="6" t="s">
        <v>28028</v>
      </c>
    </row>
    <row r="4326" spans="1:2" x14ac:dyDescent="0.2">
      <c r="A4326" s="6" t="s">
        <v>28029</v>
      </c>
      <c r="B4326" s="6" t="s">
        <v>28030</v>
      </c>
    </row>
    <row r="4327" spans="1:2" x14ac:dyDescent="0.2">
      <c r="A4327" s="6" t="s">
        <v>28031</v>
      </c>
      <c r="B4327" s="6" t="s">
        <v>28032</v>
      </c>
    </row>
    <row r="4328" spans="1:2" x14ac:dyDescent="0.2">
      <c r="A4328" s="6" t="s">
        <v>28033</v>
      </c>
      <c r="B4328" s="6" t="s">
        <v>28034</v>
      </c>
    </row>
    <row r="4329" spans="1:2" x14ac:dyDescent="0.2">
      <c r="A4329" s="6" t="s">
        <v>28035</v>
      </c>
      <c r="B4329" s="6" t="s">
        <v>28036</v>
      </c>
    </row>
    <row r="4330" spans="1:2" x14ac:dyDescent="0.2">
      <c r="A4330" s="6" t="s">
        <v>28037</v>
      </c>
      <c r="B4330" s="6" t="s">
        <v>28038</v>
      </c>
    </row>
    <row r="4331" spans="1:2" x14ac:dyDescent="0.2">
      <c r="A4331" s="6" t="s">
        <v>28039</v>
      </c>
      <c r="B4331" s="6" t="s">
        <v>28040</v>
      </c>
    </row>
    <row r="4332" spans="1:2" x14ac:dyDescent="0.2">
      <c r="A4332" s="6" t="s">
        <v>28041</v>
      </c>
      <c r="B4332" s="6" t="s">
        <v>28042</v>
      </c>
    </row>
    <row r="4333" spans="1:2" x14ac:dyDescent="0.2">
      <c r="A4333" s="6" t="s">
        <v>28043</v>
      </c>
      <c r="B4333" s="6" t="s">
        <v>28044</v>
      </c>
    </row>
    <row r="4334" spans="1:2" x14ac:dyDescent="0.2">
      <c r="A4334" s="6" t="s">
        <v>28045</v>
      </c>
      <c r="B4334" s="6" t="s">
        <v>28046</v>
      </c>
    </row>
    <row r="4335" spans="1:2" x14ac:dyDescent="0.2">
      <c r="A4335" s="6" t="s">
        <v>28047</v>
      </c>
      <c r="B4335" s="6" t="s">
        <v>28048</v>
      </c>
    </row>
    <row r="4336" spans="1:2" x14ac:dyDescent="0.2">
      <c r="A4336" s="6" t="s">
        <v>28049</v>
      </c>
      <c r="B4336" s="6" t="s">
        <v>28050</v>
      </c>
    </row>
    <row r="4337" spans="1:2" x14ac:dyDescent="0.2">
      <c r="A4337" s="6" t="s">
        <v>28051</v>
      </c>
      <c r="B4337" s="6" t="s">
        <v>28052</v>
      </c>
    </row>
    <row r="4338" spans="1:2" x14ac:dyDescent="0.2">
      <c r="A4338" s="6" t="s">
        <v>28053</v>
      </c>
      <c r="B4338" s="6" t="s">
        <v>28054</v>
      </c>
    </row>
    <row r="4339" spans="1:2" x14ac:dyDescent="0.2">
      <c r="A4339" s="6" t="s">
        <v>28055</v>
      </c>
      <c r="B4339" s="6" t="s">
        <v>28056</v>
      </c>
    </row>
    <row r="4340" spans="1:2" x14ac:dyDescent="0.2">
      <c r="A4340" s="6" t="s">
        <v>28057</v>
      </c>
      <c r="B4340" s="6" t="s">
        <v>28058</v>
      </c>
    </row>
    <row r="4341" spans="1:2" x14ac:dyDescent="0.2">
      <c r="A4341" s="6" t="s">
        <v>28059</v>
      </c>
      <c r="B4341" s="6" t="s">
        <v>28060</v>
      </c>
    </row>
    <row r="4342" spans="1:2" x14ac:dyDescent="0.2">
      <c r="A4342" s="6" t="s">
        <v>28061</v>
      </c>
      <c r="B4342" s="6" t="s">
        <v>28062</v>
      </c>
    </row>
    <row r="4343" spans="1:2" x14ac:dyDescent="0.2">
      <c r="A4343" s="6" t="s">
        <v>28063</v>
      </c>
      <c r="B4343" s="6" t="s">
        <v>28064</v>
      </c>
    </row>
    <row r="4344" spans="1:2" x14ac:dyDescent="0.2">
      <c r="A4344" s="6" t="s">
        <v>28065</v>
      </c>
      <c r="B4344" s="6" t="s">
        <v>28066</v>
      </c>
    </row>
    <row r="4345" spans="1:2" x14ac:dyDescent="0.2">
      <c r="A4345" s="6" t="s">
        <v>28067</v>
      </c>
      <c r="B4345" s="6" t="s">
        <v>28068</v>
      </c>
    </row>
    <row r="4346" spans="1:2" x14ac:dyDescent="0.2">
      <c r="A4346" s="6" t="s">
        <v>28069</v>
      </c>
      <c r="B4346" s="6" t="s">
        <v>28070</v>
      </c>
    </row>
    <row r="4347" spans="1:2" x14ac:dyDescent="0.2">
      <c r="A4347" s="6" t="s">
        <v>28071</v>
      </c>
      <c r="B4347" s="6" t="s">
        <v>28072</v>
      </c>
    </row>
    <row r="4348" spans="1:2" x14ac:dyDescent="0.2">
      <c r="A4348" s="6" t="s">
        <v>28073</v>
      </c>
      <c r="B4348" s="6" t="s">
        <v>28074</v>
      </c>
    </row>
    <row r="4349" spans="1:2" x14ac:dyDescent="0.2">
      <c r="A4349" s="6" t="s">
        <v>28075</v>
      </c>
      <c r="B4349" s="6" t="s">
        <v>28076</v>
      </c>
    </row>
    <row r="4350" spans="1:2" x14ac:dyDescent="0.2">
      <c r="A4350" s="6" t="s">
        <v>28077</v>
      </c>
      <c r="B4350" s="6" t="s">
        <v>28078</v>
      </c>
    </row>
    <row r="4351" spans="1:2" x14ac:dyDescent="0.2">
      <c r="A4351" s="6" t="s">
        <v>28079</v>
      </c>
      <c r="B4351" s="6" t="s">
        <v>28080</v>
      </c>
    </row>
    <row r="4352" spans="1:2" x14ac:dyDescent="0.2">
      <c r="A4352" s="6" t="s">
        <v>28081</v>
      </c>
      <c r="B4352" s="6" t="s">
        <v>28082</v>
      </c>
    </row>
    <row r="4353" spans="1:2" x14ac:dyDescent="0.2">
      <c r="A4353" s="6" t="s">
        <v>28083</v>
      </c>
      <c r="B4353" s="6" t="s">
        <v>28084</v>
      </c>
    </row>
    <row r="4354" spans="1:2" x14ac:dyDescent="0.2">
      <c r="A4354" s="6" t="s">
        <v>28085</v>
      </c>
      <c r="B4354" s="6" t="s">
        <v>28086</v>
      </c>
    </row>
    <row r="4355" spans="1:2" x14ac:dyDescent="0.2">
      <c r="A4355" s="6" t="s">
        <v>28087</v>
      </c>
      <c r="B4355" s="6" t="s">
        <v>28088</v>
      </c>
    </row>
    <row r="4356" spans="1:2" x14ac:dyDescent="0.2">
      <c r="A4356" s="6" t="s">
        <v>28089</v>
      </c>
      <c r="B4356" s="6" t="s">
        <v>28090</v>
      </c>
    </row>
    <row r="4357" spans="1:2" x14ac:dyDescent="0.2">
      <c r="A4357" s="6" t="s">
        <v>28091</v>
      </c>
      <c r="B4357" s="6" t="s">
        <v>28092</v>
      </c>
    </row>
    <row r="4358" spans="1:2" x14ac:dyDescent="0.2">
      <c r="A4358" s="6" t="s">
        <v>28093</v>
      </c>
      <c r="B4358" s="6" t="s">
        <v>28094</v>
      </c>
    </row>
    <row r="4359" spans="1:2" x14ac:dyDescent="0.2">
      <c r="A4359" s="6" t="s">
        <v>28095</v>
      </c>
      <c r="B4359" s="6" t="s">
        <v>28096</v>
      </c>
    </row>
    <row r="4360" spans="1:2" x14ac:dyDescent="0.2">
      <c r="A4360" s="6" t="s">
        <v>28097</v>
      </c>
      <c r="B4360" s="6" t="s">
        <v>28098</v>
      </c>
    </row>
    <row r="4361" spans="1:2" x14ac:dyDescent="0.2">
      <c r="A4361" s="6" t="s">
        <v>28099</v>
      </c>
      <c r="B4361" s="6" t="s">
        <v>28100</v>
      </c>
    </row>
    <row r="4362" spans="1:2" x14ac:dyDescent="0.2">
      <c r="A4362" s="6" t="s">
        <v>28101</v>
      </c>
      <c r="B4362" s="6" t="s">
        <v>28102</v>
      </c>
    </row>
    <row r="4363" spans="1:2" x14ac:dyDescent="0.2">
      <c r="A4363" s="6" t="s">
        <v>28103</v>
      </c>
      <c r="B4363" s="6" t="s">
        <v>28104</v>
      </c>
    </row>
    <row r="4364" spans="1:2" x14ac:dyDescent="0.2">
      <c r="A4364" s="6" t="s">
        <v>28105</v>
      </c>
      <c r="B4364" s="6" t="s">
        <v>28106</v>
      </c>
    </row>
    <row r="4365" spans="1:2" x14ac:dyDescent="0.2">
      <c r="A4365" s="6" t="s">
        <v>28107</v>
      </c>
      <c r="B4365" s="6" t="s">
        <v>28108</v>
      </c>
    </row>
    <row r="4366" spans="1:2" x14ac:dyDescent="0.2">
      <c r="A4366" s="6" t="s">
        <v>28109</v>
      </c>
      <c r="B4366" s="6" t="s">
        <v>28110</v>
      </c>
    </row>
    <row r="4367" spans="1:2" x14ac:dyDescent="0.2">
      <c r="A4367" s="6" t="s">
        <v>28111</v>
      </c>
      <c r="B4367" s="6" t="s">
        <v>28112</v>
      </c>
    </row>
    <row r="4368" spans="1:2" x14ac:dyDescent="0.2">
      <c r="A4368" s="6" t="s">
        <v>28113</v>
      </c>
      <c r="B4368" s="6" t="s">
        <v>28114</v>
      </c>
    </row>
    <row r="4369" spans="1:2" x14ac:dyDescent="0.2">
      <c r="A4369" s="6" t="s">
        <v>28115</v>
      </c>
      <c r="B4369" s="6" t="s">
        <v>28116</v>
      </c>
    </row>
    <row r="4370" spans="1:2" x14ac:dyDescent="0.2">
      <c r="A4370" s="6" t="s">
        <v>28117</v>
      </c>
      <c r="B4370" s="6" t="s">
        <v>28118</v>
      </c>
    </row>
    <row r="4371" spans="1:2" x14ac:dyDescent="0.2">
      <c r="A4371" s="6" t="s">
        <v>28119</v>
      </c>
      <c r="B4371" s="6" t="s">
        <v>27984</v>
      </c>
    </row>
    <row r="4372" spans="1:2" x14ac:dyDescent="0.2">
      <c r="A4372" s="6" t="s">
        <v>28120</v>
      </c>
      <c r="B4372" s="6" t="s">
        <v>28121</v>
      </c>
    </row>
    <row r="4373" spans="1:2" x14ac:dyDescent="0.2">
      <c r="A4373" s="6" t="s">
        <v>28122</v>
      </c>
      <c r="B4373" s="6" t="s">
        <v>28123</v>
      </c>
    </row>
    <row r="4374" spans="1:2" x14ac:dyDescent="0.2">
      <c r="A4374" s="6" t="s">
        <v>28124</v>
      </c>
      <c r="B4374" s="6" t="s">
        <v>28125</v>
      </c>
    </row>
    <row r="4375" spans="1:2" x14ac:dyDescent="0.2">
      <c r="A4375" s="6" t="s">
        <v>28126</v>
      </c>
      <c r="B4375" s="6" t="s">
        <v>28127</v>
      </c>
    </row>
    <row r="4376" spans="1:2" x14ac:dyDescent="0.2">
      <c r="A4376" s="6" t="s">
        <v>28128</v>
      </c>
      <c r="B4376" s="6" t="s">
        <v>28129</v>
      </c>
    </row>
    <row r="4377" spans="1:2" x14ac:dyDescent="0.2">
      <c r="A4377" s="6" t="s">
        <v>28130</v>
      </c>
      <c r="B4377" s="6" t="s">
        <v>28131</v>
      </c>
    </row>
    <row r="4378" spans="1:2" x14ac:dyDescent="0.2">
      <c r="A4378" s="6" t="s">
        <v>28132</v>
      </c>
      <c r="B4378" s="6" t="s">
        <v>28133</v>
      </c>
    </row>
    <row r="4379" spans="1:2" x14ac:dyDescent="0.2">
      <c r="A4379" s="6" t="s">
        <v>28134</v>
      </c>
      <c r="B4379" s="6" t="s">
        <v>28135</v>
      </c>
    </row>
    <row r="4380" spans="1:2" x14ac:dyDescent="0.2">
      <c r="A4380" s="6" t="s">
        <v>28136</v>
      </c>
      <c r="B4380" s="6" t="s">
        <v>28137</v>
      </c>
    </row>
    <row r="4381" spans="1:2" x14ac:dyDescent="0.2">
      <c r="A4381" s="6" t="s">
        <v>28138</v>
      </c>
      <c r="B4381" s="6" t="s">
        <v>28139</v>
      </c>
    </row>
    <row r="4382" spans="1:2" x14ac:dyDescent="0.2">
      <c r="A4382" s="6" t="s">
        <v>28140</v>
      </c>
      <c r="B4382" s="6" t="s">
        <v>28141</v>
      </c>
    </row>
    <row r="4383" spans="1:2" x14ac:dyDescent="0.2">
      <c r="A4383" s="6" t="s">
        <v>28142</v>
      </c>
      <c r="B4383" s="6" t="s">
        <v>28004</v>
      </c>
    </row>
    <row r="4384" spans="1:2" x14ac:dyDescent="0.2">
      <c r="A4384" s="6" t="s">
        <v>28143</v>
      </c>
      <c r="B4384" s="6" t="s">
        <v>28144</v>
      </c>
    </row>
    <row r="4385" spans="1:2" x14ac:dyDescent="0.2">
      <c r="A4385" s="6" t="s">
        <v>28145</v>
      </c>
      <c r="B4385" s="6" t="s">
        <v>28146</v>
      </c>
    </row>
    <row r="4386" spans="1:2" x14ac:dyDescent="0.2">
      <c r="A4386" s="6" t="s">
        <v>28147</v>
      </c>
      <c r="B4386" s="6" t="s">
        <v>28148</v>
      </c>
    </row>
    <row r="4387" spans="1:2" x14ac:dyDescent="0.2">
      <c r="A4387" s="6" t="s">
        <v>28149</v>
      </c>
      <c r="B4387" s="6" t="s">
        <v>28150</v>
      </c>
    </row>
    <row r="4388" spans="1:2" x14ac:dyDescent="0.2">
      <c r="A4388" s="6" t="s">
        <v>28151</v>
      </c>
      <c r="B4388" s="6" t="s">
        <v>28152</v>
      </c>
    </row>
    <row r="4389" spans="1:2" x14ac:dyDescent="0.2">
      <c r="A4389" s="6" t="s">
        <v>28153</v>
      </c>
      <c r="B4389" s="6" t="s">
        <v>28154</v>
      </c>
    </row>
    <row r="4390" spans="1:2" x14ac:dyDescent="0.2">
      <c r="A4390" s="6" t="s">
        <v>28155</v>
      </c>
      <c r="B4390" s="6" t="s">
        <v>28156</v>
      </c>
    </row>
    <row r="4391" spans="1:2" x14ac:dyDescent="0.2">
      <c r="A4391" s="6" t="s">
        <v>28157</v>
      </c>
      <c r="B4391" s="6" t="s">
        <v>28158</v>
      </c>
    </row>
    <row r="4392" spans="1:2" x14ac:dyDescent="0.2">
      <c r="A4392" s="6" t="s">
        <v>28159</v>
      </c>
      <c r="B4392" s="6" t="s">
        <v>28160</v>
      </c>
    </row>
    <row r="4393" spans="1:2" x14ac:dyDescent="0.2">
      <c r="A4393" s="6" t="s">
        <v>28161</v>
      </c>
      <c r="B4393" s="6" t="s">
        <v>28162</v>
      </c>
    </row>
    <row r="4394" spans="1:2" x14ac:dyDescent="0.2">
      <c r="A4394" s="6" t="s">
        <v>28163</v>
      </c>
      <c r="B4394" s="6" t="s">
        <v>28164</v>
      </c>
    </row>
    <row r="4395" spans="1:2" x14ac:dyDescent="0.2">
      <c r="A4395" s="6" t="s">
        <v>28165</v>
      </c>
      <c r="B4395" s="6" t="s">
        <v>28166</v>
      </c>
    </row>
    <row r="4396" spans="1:2" x14ac:dyDescent="0.2">
      <c r="A4396" s="6" t="s">
        <v>28167</v>
      </c>
      <c r="B4396" s="6" t="s">
        <v>28168</v>
      </c>
    </row>
    <row r="4397" spans="1:2" x14ac:dyDescent="0.2">
      <c r="A4397" s="6" t="s">
        <v>28169</v>
      </c>
      <c r="B4397" s="6" t="s">
        <v>28170</v>
      </c>
    </row>
    <row r="4398" spans="1:2" x14ac:dyDescent="0.2">
      <c r="A4398" s="6" t="s">
        <v>28171</v>
      </c>
      <c r="B4398" s="6" t="s">
        <v>28172</v>
      </c>
    </row>
    <row r="4399" spans="1:2" x14ac:dyDescent="0.2">
      <c r="A4399" s="6" t="s">
        <v>28173</v>
      </c>
      <c r="B4399" s="6" t="s">
        <v>28174</v>
      </c>
    </row>
    <row r="4400" spans="1:2" x14ac:dyDescent="0.2">
      <c r="A4400" s="6" t="s">
        <v>28175</v>
      </c>
      <c r="B4400" s="6" t="s">
        <v>28176</v>
      </c>
    </row>
    <row r="4401" spans="1:2" x14ac:dyDescent="0.2">
      <c r="A4401" s="6" t="s">
        <v>28177</v>
      </c>
      <c r="B4401" s="6" t="s">
        <v>28178</v>
      </c>
    </row>
    <row r="4402" spans="1:2" x14ac:dyDescent="0.2">
      <c r="A4402" s="6" t="s">
        <v>28179</v>
      </c>
      <c r="B4402" s="6" t="s">
        <v>28180</v>
      </c>
    </row>
    <row r="4403" spans="1:2" x14ac:dyDescent="0.2">
      <c r="A4403" s="6" t="s">
        <v>28181</v>
      </c>
      <c r="B4403" s="6" t="s">
        <v>28182</v>
      </c>
    </row>
    <row r="4404" spans="1:2" x14ac:dyDescent="0.2">
      <c r="A4404" s="6" t="s">
        <v>28183</v>
      </c>
      <c r="B4404" s="6" t="s">
        <v>28184</v>
      </c>
    </row>
    <row r="4405" spans="1:2" x14ac:dyDescent="0.2">
      <c r="A4405" s="6" t="s">
        <v>28185</v>
      </c>
      <c r="B4405" s="6" t="s">
        <v>28186</v>
      </c>
    </row>
    <row r="4406" spans="1:2" x14ac:dyDescent="0.2">
      <c r="A4406" s="6" t="s">
        <v>28187</v>
      </c>
      <c r="B4406" s="6" t="s">
        <v>28188</v>
      </c>
    </row>
    <row r="4407" spans="1:2" x14ac:dyDescent="0.2">
      <c r="A4407" s="6" t="s">
        <v>28189</v>
      </c>
      <c r="B4407" s="6" t="s">
        <v>28190</v>
      </c>
    </row>
    <row r="4408" spans="1:2" x14ac:dyDescent="0.2">
      <c r="A4408" s="6" t="s">
        <v>28191</v>
      </c>
      <c r="B4408" s="6" t="s">
        <v>28192</v>
      </c>
    </row>
    <row r="4409" spans="1:2" x14ac:dyDescent="0.2">
      <c r="A4409" s="6" t="s">
        <v>28193</v>
      </c>
      <c r="B4409" s="6" t="s">
        <v>28194</v>
      </c>
    </row>
    <row r="4410" spans="1:2" x14ac:dyDescent="0.2">
      <c r="A4410" s="6" t="s">
        <v>28195</v>
      </c>
      <c r="B4410" s="6" t="s">
        <v>28196</v>
      </c>
    </row>
    <row r="4411" spans="1:2" x14ac:dyDescent="0.2">
      <c r="A4411" s="6" t="s">
        <v>28197</v>
      </c>
      <c r="B4411" s="6" t="s">
        <v>28198</v>
      </c>
    </row>
    <row r="4412" spans="1:2" x14ac:dyDescent="0.2">
      <c r="A4412" s="6" t="s">
        <v>28199</v>
      </c>
      <c r="B4412" s="6" t="s">
        <v>28200</v>
      </c>
    </row>
    <row r="4413" spans="1:2" x14ac:dyDescent="0.2">
      <c r="A4413" s="6" t="s">
        <v>28201</v>
      </c>
      <c r="B4413" s="6" t="s">
        <v>28202</v>
      </c>
    </row>
    <row r="4414" spans="1:2" x14ac:dyDescent="0.2">
      <c r="A4414" s="6" t="s">
        <v>28203</v>
      </c>
      <c r="B4414" s="6" t="s">
        <v>28204</v>
      </c>
    </row>
    <row r="4415" spans="1:2" x14ac:dyDescent="0.2">
      <c r="A4415" s="6" t="s">
        <v>28205</v>
      </c>
      <c r="B4415" s="6" t="s">
        <v>28206</v>
      </c>
    </row>
    <row r="4416" spans="1:2" x14ac:dyDescent="0.2">
      <c r="A4416" s="6" t="s">
        <v>28207</v>
      </c>
      <c r="B4416" s="6" t="s">
        <v>28208</v>
      </c>
    </row>
    <row r="4417" spans="1:2" x14ac:dyDescent="0.2">
      <c r="A4417" s="6" t="s">
        <v>28209</v>
      </c>
      <c r="B4417" s="6" t="s">
        <v>28210</v>
      </c>
    </row>
    <row r="4418" spans="1:2" x14ac:dyDescent="0.2">
      <c r="A4418" s="6" t="s">
        <v>28211</v>
      </c>
      <c r="B4418" s="6" t="s">
        <v>28212</v>
      </c>
    </row>
    <row r="4419" spans="1:2" x14ac:dyDescent="0.2">
      <c r="A4419" s="6" t="s">
        <v>28213</v>
      </c>
      <c r="B4419" s="6" t="s">
        <v>28214</v>
      </c>
    </row>
    <row r="4420" spans="1:2" x14ac:dyDescent="0.2">
      <c r="A4420" s="6" t="s">
        <v>28215</v>
      </c>
      <c r="B4420" s="6" t="s">
        <v>28216</v>
      </c>
    </row>
    <row r="4421" spans="1:2" x14ac:dyDescent="0.2">
      <c r="A4421" s="6" t="s">
        <v>28217</v>
      </c>
      <c r="B4421" s="6" t="s">
        <v>28218</v>
      </c>
    </row>
    <row r="4422" spans="1:2" x14ac:dyDescent="0.2">
      <c r="A4422" s="6" t="s">
        <v>28219</v>
      </c>
      <c r="B4422" s="6" t="s">
        <v>28220</v>
      </c>
    </row>
    <row r="4423" spans="1:2" x14ac:dyDescent="0.2">
      <c r="A4423" s="6" t="s">
        <v>28221</v>
      </c>
      <c r="B4423" s="6" t="s">
        <v>28222</v>
      </c>
    </row>
    <row r="4424" spans="1:2" x14ac:dyDescent="0.2">
      <c r="A4424" s="6" t="s">
        <v>28223</v>
      </c>
      <c r="B4424" s="6" t="s">
        <v>28224</v>
      </c>
    </row>
    <row r="4425" spans="1:2" x14ac:dyDescent="0.2">
      <c r="A4425" s="6" t="s">
        <v>28225</v>
      </c>
      <c r="B4425" s="6" t="s">
        <v>28114</v>
      </c>
    </row>
    <row r="4426" spans="1:2" x14ac:dyDescent="0.2">
      <c r="A4426" s="6" t="s">
        <v>28226</v>
      </c>
      <c r="B4426" s="6" t="s">
        <v>28227</v>
      </c>
    </row>
    <row r="4427" spans="1:2" x14ac:dyDescent="0.2">
      <c r="A4427" s="6" t="s">
        <v>28228</v>
      </c>
      <c r="B4427" s="6" t="s">
        <v>28229</v>
      </c>
    </row>
    <row r="4428" spans="1:2" x14ac:dyDescent="0.2">
      <c r="A4428" s="6" t="s">
        <v>28230</v>
      </c>
      <c r="B4428" s="6" t="s">
        <v>28231</v>
      </c>
    </row>
    <row r="4429" spans="1:2" x14ac:dyDescent="0.2">
      <c r="A4429" s="6" t="s">
        <v>28232</v>
      </c>
      <c r="B4429" s="6" t="s">
        <v>28233</v>
      </c>
    </row>
    <row r="4430" spans="1:2" x14ac:dyDescent="0.2">
      <c r="A4430" s="6" t="s">
        <v>28234</v>
      </c>
      <c r="B4430" s="6" t="s">
        <v>28235</v>
      </c>
    </row>
    <row r="4431" spans="1:2" x14ac:dyDescent="0.2">
      <c r="A4431" s="6" t="s">
        <v>28236</v>
      </c>
      <c r="B4431" s="6" t="s">
        <v>28237</v>
      </c>
    </row>
    <row r="4432" spans="1:2" x14ac:dyDescent="0.2">
      <c r="A4432" s="6" t="s">
        <v>28238</v>
      </c>
      <c r="B4432" s="6" t="s">
        <v>28239</v>
      </c>
    </row>
    <row r="4433" spans="1:2" x14ac:dyDescent="0.2">
      <c r="A4433" s="6" t="s">
        <v>28240</v>
      </c>
      <c r="B4433" s="6" t="s">
        <v>28241</v>
      </c>
    </row>
    <row r="4434" spans="1:2" x14ac:dyDescent="0.2">
      <c r="A4434" s="6" t="s">
        <v>28242</v>
      </c>
      <c r="B4434" s="6" t="s">
        <v>28243</v>
      </c>
    </row>
    <row r="4435" spans="1:2" x14ac:dyDescent="0.2">
      <c r="A4435" s="6" t="s">
        <v>28244</v>
      </c>
      <c r="B4435" s="6" t="s">
        <v>28245</v>
      </c>
    </row>
    <row r="4436" spans="1:2" x14ac:dyDescent="0.2">
      <c r="A4436" s="6" t="s">
        <v>28246</v>
      </c>
      <c r="B4436" s="6" t="s">
        <v>28247</v>
      </c>
    </row>
    <row r="4437" spans="1:2" x14ac:dyDescent="0.2">
      <c r="A4437" s="6" t="s">
        <v>28248</v>
      </c>
      <c r="B4437" s="6" t="s">
        <v>28249</v>
      </c>
    </row>
    <row r="4438" spans="1:2" x14ac:dyDescent="0.2">
      <c r="A4438" s="6" t="s">
        <v>28250</v>
      </c>
      <c r="B4438" s="6" t="s">
        <v>28127</v>
      </c>
    </row>
    <row r="4439" spans="1:2" x14ac:dyDescent="0.2">
      <c r="A4439" s="6" t="s">
        <v>28251</v>
      </c>
      <c r="B4439" s="6" t="s">
        <v>28252</v>
      </c>
    </row>
    <row r="4440" spans="1:2" x14ac:dyDescent="0.2">
      <c r="A4440" s="6" t="s">
        <v>28253</v>
      </c>
      <c r="B4440" s="6" t="s">
        <v>28188</v>
      </c>
    </row>
    <row r="4441" spans="1:2" x14ac:dyDescent="0.2">
      <c r="A4441" s="6" t="s">
        <v>28254</v>
      </c>
      <c r="B4441" s="6" t="s">
        <v>28231</v>
      </c>
    </row>
    <row r="4442" spans="1:2" x14ac:dyDescent="0.2">
      <c r="A4442" s="6" t="s">
        <v>28255</v>
      </c>
      <c r="B4442" s="6" t="s">
        <v>28256</v>
      </c>
    </row>
    <row r="4443" spans="1:2" x14ac:dyDescent="0.2">
      <c r="A4443" s="6" t="s">
        <v>28257</v>
      </c>
      <c r="B4443" s="6" t="s">
        <v>28258</v>
      </c>
    </row>
    <row r="4444" spans="1:2" x14ac:dyDescent="0.2">
      <c r="A4444" s="6" t="s">
        <v>28259</v>
      </c>
      <c r="B4444" s="6" t="s">
        <v>28260</v>
      </c>
    </row>
    <row r="4445" spans="1:2" x14ac:dyDescent="0.2">
      <c r="A4445" s="6" t="s">
        <v>28261</v>
      </c>
      <c r="B4445" s="6" t="s">
        <v>28262</v>
      </c>
    </row>
    <row r="4446" spans="1:2" x14ac:dyDescent="0.2">
      <c r="A4446" s="6" t="s">
        <v>28263</v>
      </c>
      <c r="B4446" s="6" t="s">
        <v>28264</v>
      </c>
    </row>
    <row r="4447" spans="1:2" x14ac:dyDescent="0.2">
      <c r="A4447" s="6" t="s">
        <v>28265</v>
      </c>
      <c r="B4447" s="6" t="s">
        <v>28190</v>
      </c>
    </row>
    <row r="4448" spans="1:2" x14ac:dyDescent="0.2">
      <c r="A4448" s="6" t="s">
        <v>28266</v>
      </c>
      <c r="B4448" s="6" t="s">
        <v>28267</v>
      </c>
    </row>
    <row r="4449" spans="1:2" x14ac:dyDescent="0.2">
      <c r="A4449" s="6" t="s">
        <v>28268</v>
      </c>
      <c r="B4449" s="6" t="s">
        <v>28269</v>
      </c>
    </row>
    <row r="4450" spans="1:2" x14ac:dyDescent="0.2">
      <c r="A4450" s="6" t="s">
        <v>28270</v>
      </c>
      <c r="B4450" s="6" t="s">
        <v>28271</v>
      </c>
    </row>
    <row r="4451" spans="1:2" x14ac:dyDescent="0.2">
      <c r="A4451" s="6" t="s">
        <v>28272</v>
      </c>
      <c r="B4451" s="6" t="s">
        <v>28273</v>
      </c>
    </row>
    <row r="4452" spans="1:2" x14ac:dyDescent="0.2">
      <c r="A4452" s="6" t="s">
        <v>28274</v>
      </c>
      <c r="B4452" s="6" t="s">
        <v>28275</v>
      </c>
    </row>
    <row r="4453" spans="1:2" x14ac:dyDescent="0.2">
      <c r="A4453" s="6" t="s">
        <v>28276</v>
      </c>
      <c r="B4453" s="6" t="s">
        <v>28277</v>
      </c>
    </row>
    <row r="4454" spans="1:2" x14ac:dyDescent="0.2">
      <c r="A4454" s="6" t="s">
        <v>28278</v>
      </c>
      <c r="B4454" s="6" t="s">
        <v>28279</v>
      </c>
    </row>
    <row r="4455" spans="1:2" x14ac:dyDescent="0.2">
      <c r="A4455" s="6" t="s">
        <v>28280</v>
      </c>
      <c r="B4455" s="6" t="s">
        <v>28281</v>
      </c>
    </row>
    <row r="4456" spans="1:2" x14ac:dyDescent="0.2">
      <c r="A4456" s="6" t="s">
        <v>28282</v>
      </c>
      <c r="B4456" s="6" t="s">
        <v>28283</v>
      </c>
    </row>
    <row r="4457" spans="1:2" x14ac:dyDescent="0.2">
      <c r="A4457" s="6" t="s">
        <v>28284</v>
      </c>
      <c r="B4457" s="6" t="s">
        <v>28285</v>
      </c>
    </row>
    <row r="4458" spans="1:2" x14ac:dyDescent="0.2">
      <c r="A4458" s="6" t="s">
        <v>28286</v>
      </c>
      <c r="B4458" s="6" t="s">
        <v>28287</v>
      </c>
    </row>
    <row r="4459" spans="1:2" x14ac:dyDescent="0.2">
      <c r="A4459" s="6" t="s">
        <v>28288</v>
      </c>
      <c r="B4459" s="6" t="s">
        <v>28289</v>
      </c>
    </row>
    <row r="4460" spans="1:2" x14ac:dyDescent="0.2">
      <c r="A4460" s="6" t="s">
        <v>28290</v>
      </c>
      <c r="B4460" s="6" t="s">
        <v>28291</v>
      </c>
    </row>
    <row r="4461" spans="1:2" x14ac:dyDescent="0.2">
      <c r="A4461" s="6" t="s">
        <v>28292</v>
      </c>
      <c r="B4461" s="6" t="s">
        <v>28293</v>
      </c>
    </row>
    <row r="4462" spans="1:2" x14ac:dyDescent="0.2">
      <c r="A4462" s="6" t="s">
        <v>28294</v>
      </c>
      <c r="B4462" s="6" t="s">
        <v>28295</v>
      </c>
    </row>
    <row r="4463" spans="1:2" x14ac:dyDescent="0.2">
      <c r="A4463" s="6" t="s">
        <v>28296</v>
      </c>
      <c r="B4463" s="6" t="s">
        <v>28297</v>
      </c>
    </row>
    <row r="4464" spans="1:2" x14ac:dyDescent="0.2">
      <c r="A4464" s="6" t="s">
        <v>28298</v>
      </c>
      <c r="B4464" s="6" t="s">
        <v>28299</v>
      </c>
    </row>
    <row r="4465" spans="1:2" x14ac:dyDescent="0.2">
      <c r="A4465" s="6" t="s">
        <v>28300</v>
      </c>
      <c r="B4465" s="6" t="s">
        <v>28301</v>
      </c>
    </row>
    <row r="4466" spans="1:2" x14ac:dyDescent="0.2">
      <c r="A4466" s="6" t="s">
        <v>28302</v>
      </c>
      <c r="B4466" s="6" t="s">
        <v>28303</v>
      </c>
    </row>
    <row r="4467" spans="1:2" x14ac:dyDescent="0.2">
      <c r="A4467" s="6" t="s">
        <v>28304</v>
      </c>
      <c r="B4467" s="6" t="s">
        <v>28305</v>
      </c>
    </row>
    <row r="4468" spans="1:2" x14ac:dyDescent="0.2">
      <c r="A4468" s="6" t="s">
        <v>28306</v>
      </c>
      <c r="B4468" s="6" t="s">
        <v>28307</v>
      </c>
    </row>
    <row r="4469" spans="1:2" x14ac:dyDescent="0.2">
      <c r="A4469" s="6" t="s">
        <v>28308</v>
      </c>
      <c r="B4469" s="6" t="s">
        <v>28309</v>
      </c>
    </row>
    <row r="4470" spans="1:2" x14ac:dyDescent="0.2">
      <c r="A4470" s="6" t="s">
        <v>28310</v>
      </c>
      <c r="B4470" s="6" t="s">
        <v>28311</v>
      </c>
    </row>
    <row r="4471" spans="1:2" x14ac:dyDescent="0.2">
      <c r="A4471" s="6" t="s">
        <v>28312</v>
      </c>
      <c r="B4471" s="6" t="s">
        <v>28313</v>
      </c>
    </row>
    <row r="4472" spans="1:2" x14ac:dyDescent="0.2">
      <c r="A4472" s="6" t="s">
        <v>28314</v>
      </c>
      <c r="B4472" s="6" t="s">
        <v>28315</v>
      </c>
    </row>
    <row r="4473" spans="1:2" x14ac:dyDescent="0.2">
      <c r="A4473" s="6" t="s">
        <v>28316</v>
      </c>
      <c r="B4473" s="6" t="s">
        <v>28317</v>
      </c>
    </row>
    <row r="4474" spans="1:2" x14ac:dyDescent="0.2">
      <c r="A4474" s="6" t="s">
        <v>28318</v>
      </c>
      <c r="B4474" s="6" t="s">
        <v>28319</v>
      </c>
    </row>
    <row r="4475" spans="1:2" x14ac:dyDescent="0.2">
      <c r="A4475" s="6" t="s">
        <v>28320</v>
      </c>
      <c r="B4475" s="6" t="s">
        <v>28321</v>
      </c>
    </row>
    <row r="4476" spans="1:2" x14ac:dyDescent="0.2">
      <c r="A4476" s="6" t="s">
        <v>28322</v>
      </c>
      <c r="B4476" s="6" t="s">
        <v>28323</v>
      </c>
    </row>
    <row r="4477" spans="1:2" x14ac:dyDescent="0.2">
      <c r="A4477" s="6" t="s">
        <v>28324</v>
      </c>
      <c r="B4477" s="6" t="s">
        <v>28325</v>
      </c>
    </row>
    <row r="4478" spans="1:2" x14ac:dyDescent="0.2">
      <c r="A4478" s="6" t="s">
        <v>28326</v>
      </c>
      <c r="B4478" s="6" t="s">
        <v>28327</v>
      </c>
    </row>
    <row r="4479" spans="1:2" x14ac:dyDescent="0.2">
      <c r="A4479" s="6" t="s">
        <v>28328</v>
      </c>
      <c r="B4479" s="6" t="s">
        <v>28329</v>
      </c>
    </row>
    <row r="4480" spans="1:2" x14ac:dyDescent="0.2">
      <c r="A4480" s="6" t="s">
        <v>28330</v>
      </c>
      <c r="B4480" s="6" t="s">
        <v>28331</v>
      </c>
    </row>
    <row r="4481" spans="1:2" x14ac:dyDescent="0.2">
      <c r="A4481" s="6" t="s">
        <v>28332</v>
      </c>
      <c r="B4481" s="6" t="s">
        <v>28333</v>
      </c>
    </row>
    <row r="4482" spans="1:2" x14ac:dyDescent="0.2">
      <c r="A4482" s="6" t="s">
        <v>28334</v>
      </c>
      <c r="B4482" s="6" t="s">
        <v>28335</v>
      </c>
    </row>
    <row r="4483" spans="1:2" x14ac:dyDescent="0.2">
      <c r="A4483" s="6" t="s">
        <v>28336</v>
      </c>
      <c r="B4483" s="6" t="s">
        <v>28337</v>
      </c>
    </row>
    <row r="4484" spans="1:2" x14ac:dyDescent="0.2">
      <c r="A4484" s="6" t="s">
        <v>28338</v>
      </c>
      <c r="B4484" s="6" t="s">
        <v>28327</v>
      </c>
    </row>
    <row r="4485" spans="1:2" x14ac:dyDescent="0.2">
      <c r="A4485" s="6" t="s">
        <v>28339</v>
      </c>
      <c r="B4485" s="6" t="s">
        <v>28340</v>
      </c>
    </row>
    <row r="4486" spans="1:2" x14ac:dyDescent="0.2">
      <c r="A4486" s="6" t="s">
        <v>28341</v>
      </c>
      <c r="B4486" s="6" t="s">
        <v>28342</v>
      </c>
    </row>
    <row r="4487" spans="1:2" x14ac:dyDescent="0.2">
      <c r="A4487" s="6" t="s">
        <v>28343</v>
      </c>
      <c r="B4487" s="6" t="s">
        <v>28344</v>
      </c>
    </row>
    <row r="4488" spans="1:2" x14ac:dyDescent="0.2">
      <c r="A4488" s="6" t="s">
        <v>28345</v>
      </c>
      <c r="B4488" s="6" t="s">
        <v>28346</v>
      </c>
    </row>
    <row r="4489" spans="1:2" x14ac:dyDescent="0.2">
      <c r="A4489" s="6" t="s">
        <v>28347</v>
      </c>
      <c r="B4489" s="6" t="s">
        <v>28348</v>
      </c>
    </row>
    <row r="4490" spans="1:2" x14ac:dyDescent="0.2">
      <c r="A4490" s="6" t="s">
        <v>28349</v>
      </c>
      <c r="B4490" s="6" t="s">
        <v>28350</v>
      </c>
    </row>
    <row r="4491" spans="1:2" x14ac:dyDescent="0.2">
      <c r="A4491" s="6" t="s">
        <v>28351</v>
      </c>
      <c r="B4491" s="6" t="s">
        <v>28352</v>
      </c>
    </row>
    <row r="4492" spans="1:2" x14ac:dyDescent="0.2">
      <c r="A4492" s="6" t="s">
        <v>28353</v>
      </c>
      <c r="B4492" s="6" t="s">
        <v>28354</v>
      </c>
    </row>
    <row r="4493" spans="1:2" x14ac:dyDescent="0.2">
      <c r="A4493" s="6" t="s">
        <v>28108</v>
      </c>
      <c r="B4493" s="6" t="s">
        <v>28355</v>
      </c>
    </row>
    <row r="4494" spans="1:2" x14ac:dyDescent="0.2">
      <c r="A4494" s="6" t="s">
        <v>28356</v>
      </c>
      <c r="B4494" s="6" t="s">
        <v>28212</v>
      </c>
    </row>
    <row r="4495" spans="1:2" x14ac:dyDescent="0.2">
      <c r="A4495" s="6" t="s">
        <v>28357</v>
      </c>
      <c r="B4495" s="6" t="s">
        <v>28315</v>
      </c>
    </row>
    <row r="4496" spans="1:2" x14ac:dyDescent="0.2">
      <c r="A4496" s="6" t="s">
        <v>28358</v>
      </c>
      <c r="B4496" s="6" t="s">
        <v>28154</v>
      </c>
    </row>
    <row r="4497" spans="1:2" x14ac:dyDescent="0.2">
      <c r="A4497" s="6" t="s">
        <v>28148</v>
      </c>
      <c r="B4497" s="6" t="s">
        <v>28146</v>
      </c>
    </row>
    <row r="4498" spans="1:2" x14ac:dyDescent="0.2">
      <c r="A4498" s="6" t="s">
        <v>28359</v>
      </c>
      <c r="B4498" s="6" t="s">
        <v>28231</v>
      </c>
    </row>
    <row r="4499" spans="1:2" x14ac:dyDescent="0.2">
      <c r="A4499" s="6" t="s">
        <v>28360</v>
      </c>
      <c r="B4499" s="6" t="s">
        <v>28188</v>
      </c>
    </row>
    <row r="4500" spans="1:2" x14ac:dyDescent="0.2">
      <c r="A4500" s="6" t="s">
        <v>28361</v>
      </c>
      <c r="B4500" s="6" t="s">
        <v>28168</v>
      </c>
    </row>
    <row r="4501" spans="1:2" x14ac:dyDescent="0.2">
      <c r="A4501" s="6" t="s">
        <v>28362</v>
      </c>
      <c r="B4501" s="6" t="s">
        <v>28064</v>
      </c>
    </row>
    <row r="4502" spans="1:2" x14ac:dyDescent="0.2">
      <c r="A4502" s="6" t="s">
        <v>28072</v>
      </c>
      <c r="B4502" s="6" t="s">
        <v>28363</v>
      </c>
    </row>
    <row r="4503" spans="1:2" x14ac:dyDescent="0.2">
      <c r="A4503" s="6" t="s">
        <v>28072</v>
      </c>
      <c r="B4503" s="6" t="s">
        <v>28363</v>
      </c>
    </row>
    <row r="4504" spans="1:2" x14ac:dyDescent="0.2">
      <c r="A4504" s="6" t="s">
        <v>28364</v>
      </c>
      <c r="B4504" s="6" t="s">
        <v>28365</v>
      </c>
    </row>
    <row r="4505" spans="1:2" x14ac:dyDescent="0.2">
      <c r="A4505" s="6" t="s">
        <v>28366</v>
      </c>
      <c r="B4505" s="6" t="s">
        <v>28367</v>
      </c>
    </row>
    <row r="4506" spans="1:2" x14ac:dyDescent="0.2">
      <c r="A4506" s="6" t="s">
        <v>28368</v>
      </c>
      <c r="B4506" s="6" t="s">
        <v>28369</v>
      </c>
    </row>
    <row r="4507" spans="1:2" x14ac:dyDescent="0.2">
      <c r="A4507" s="6" t="s">
        <v>28370</v>
      </c>
      <c r="B4507" s="6" t="s">
        <v>28202</v>
      </c>
    </row>
    <row r="4508" spans="1:2" x14ac:dyDescent="0.2">
      <c r="A4508" s="6" t="s">
        <v>28371</v>
      </c>
      <c r="B4508" s="6" t="s">
        <v>28372</v>
      </c>
    </row>
    <row r="4509" spans="1:2" x14ac:dyDescent="0.2">
      <c r="A4509" s="6" t="s">
        <v>28373</v>
      </c>
      <c r="B4509" s="6" t="s">
        <v>28374</v>
      </c>
    </row>
    <row r="4510" spans="1:2" x14ac:dyDescent="0.2">
      <c r="A4510" s="6" t="s">
        <v>28375</v>
      </c>
      <c r="B4510" s="6" t="s">
        <v>28376</v>
      </c>
    </row>
    <row r="4511" spans="1:2" x14ac:dyDescent="0.2">
      <c r="A4511" s="6" t="s">
        <v>28377</v>
      </c>
      <c r="B4511" s="6" t="s">
        <v>28378</v>
      </c>
    </row>
    <row r="4512" spans="1:2" x14ac:dyDescent="0.2">
      <c r="A4512" s="6" t="s">
        <v>28379</v>
      </c>
      <c r="B4512" s="6" t="s">
        <v>28380</v>
      </c>
    </row>
    <row r="4513" spans="1:2" x14ac:dyDescent="0.2">
      <c r="A4513" s="6" t="s">
        <v>28381</v>
      </c>
      <c r="B4513" s="6" t="s">
        <v>28382</v>
      </c>
    </row>
    <row r="4514" spans="1:2" x14ac:dyDescent="0.2">
      <c r="A4514" s="6" t="s">
        <v>28383</v>
      </c>
      <c r="B4514" s="6" t="s">
        <v>28384</v>
      </c>
    </row>
    <row r="4515" spans="1:2" x14ac:dyDescent="0.2">
      <c r="A4515" s="6" t="s">
        <v>28385</v>
      </c>
      <c r="B4515" s="6" t="s">
        <v>28386</v>
      </c>
    </row>
    <row r="4516" spans="1:2" x14ac:dyDescent="0.2">
      <c r="A4516" s="6" t="s">
        <v>28387</v>
      </c>
      <c r="B4516" s="6" t="s">
        <v>28388</v>
      </c>
    </row>
    <row r="4517" spans="1:2" x14ac:dyDescent="0.2">
      <c r="A4517" s="6" t="s">
        <v>28389</v>
      </c>
      <c r="B4517" s="6" t="s">
        <v>28390</v>
      </c>
    </row>
    <row r="4518" spans="1:2" x14ac:dyDescent="0.2">
      <c r="A4518" s="6" t="s">
        <v>28391</v>
      </c>
      <c r="B4518" s="6" t="s">
        <v>28392</v>
      </c>
    </row>
    <row r="4519" spans="1:2" x14ac:dyDescent="0.2">
      <c r="A4519" s="6" t="s">
        <v>28393</v>
      </c>
      <c r="B4519" s="6" t="s">
        <v>28394</v>
      </c>
    </row>
    <row r="4520" spans="1:2" x14ac:dyDescent="0.2">
      <c r="A4520" s="6" t="s">
        <v>28395</v>
      </c>
      <c r="B4520" s="6" t="s">
        <v>28396</v>
      </c>
    </row>
    <row r="4521" spans="1:2" x14ac:dyDescent="0.2">
      <c r="A4521" s="6" t="s">
        <v>28397</v>
      </c>
      <c r="B4521" s="6" t="s">
        <v>28398</v>
      </c>
    </row>
    <row r="4522" spans="1:2" x14ac:dyDescent="0.2">
      <c r="A4522" s="6" t="s">
        <v>28399</v>
      </c>
      <c r="B4522" s="6" t="s">
        <v>28400</v>
      </c>
    </row>
    <row r="4523" spans="1:2" x14ac:dyDescent="0.2">
      <c r="A4523" s="6" t="s">
        <v>28401</v>
      </c>
      <c r="B4523" s="6" t="s">
        <v>28402</v>
      </c>
    </row>
    <row r="4524" spans="1:2" x14ac:dyDescent="0.2">
      <c r="A4524" s="6" t="s">
        <v>28403</v>
      </c>
      <c r="B4524" s="6" t="s">
        <v>28404</v>
      </c>
    </row>
    <row r="4525" spans="1:2" x14ac:dyDescent="0.2">
      <c r="A4525" s="6" t="s">
        <v>28405</v>
      </c>
      <c r="B4525" s="6" t="s">
        <v>28406</v>
      </c>
    </row>
    <row r="4526" spans="1:2" x14ac:dyDescent="0.2">
      <c r="A4526" s="6" t="s">
        <v>28407</v>
      </c>
      <c r="B4526" s="6" t="s">
        <v>28408</v>
      </c>
    </row>
    <row r="4527" spans="1:2" x14ac:dyDescent="0.2">
      <c r="A4527" s="6" t="s">
        <v>28409</v>
      </c>
      <c r="B4527" s="6" t="s">
        <v>28410</v>
      </c>
    </row>
    <row r="4528" spans="1:2" x14ac:dyDescent="0.2">
      <c r="A4528" s="6" t="s">
        <v>28411</v>
      </c>
      <c r="B4528" s="6" t="s">
        <v>28412</v>
      </c>
    </row>
    <row r="4529" spans="1:2" x14ac:dyDescent="0.2">
      <c r="A4529" s="6" t="s">
        <v>28413</v>
      </c>
      <c r="B4529" s="6" t="s">
        <v>28414</v>
      </c>
    </row>
    <row r="4530" spans="1:2" x14ac:dyDescent="0.2">
      <c r="A4530" s="6" t="s">
        <v>28415</v>
      </c>
      <c r="B4530" s="6" t="s">
        <v>28416</v>
      </c>
    </row>
    <row r="4531" spans="1:2" x14ac:dyDescent="0.2">
      <c r="A4531" s="6" t="s">
        <v>28417</v>
      </c>
      <c r="B4531" s="6" t="s">
        <v>28418</v>
      </c>
    </row>
    <row r="4532" spans="1:2" x14ac:dyDescent="0.2">
      <c r="A4532" s="6" t="s">
        <v>28419</v>
      </c>
      <c r="B4532" s="6" t="s">
        <v>28420</v>
      </c>
    </row>
    <row r="4533" spans="1:2" x14ac:dyDescent="0.2">
      <c r="A4533" s="6" t="s">
        <v>28421</v>
      </c>
      <c r="B4533" s="6" t="s">
        <v>28422</v>
      </c>
    </row>
    <row r="4534" spans="1:2" x14ac:dyDescent="0.2">
      <c r="A4534" s="6" t="s">
        <v>28423</v>
      </c>
      <c r="B4534" s="6" t="s">
        <v>28424</v>
      </c>
    </row>
    <row r="4535" spans="1:2" x14ac:dyDescent="0.2">
      <c r="A4535" s="6" t="s">
        <v>28425</v>
      </c>
      <c r="B4535" s="6" t="s">
        <v>28426</v>
      </c>
    </row>
    <row r="4536" spans="1:2" x14ac:dyDescent="0.2">
      <c r="A4536" s="6" t="s">
        <v>28427</v>
      </c>
      <c r="B4536" s="6" t="s">
        <v>28428</v>
      </c>
    </row>
    <row r="4537" spans="1:2" x14ac:dyDescent="0.2">
      <c r="A4537" s="6" t="s">
        <v>28429</v>
      </c>
      <c r="B4537" s="6" t="s">
        <v>28430</v>
      </c>
    </row>
    <row r="4538" spans="1:2" x14ac:dyDescent="0.2">
      <c r="A4538" s="6" t="s">
        <v>28431</v>
      </c>
      <c r="B4538" s="6" t="s">
        <v>28432</v>
      </c>
    </row>
    <row r="4539" spans="1:2" x14ac:dyDescent="0.2">
      <c r="A4539" s="6" t="s">
        <v>28433</v>
      </c>
      <c r="B4539" s="6" t="s">
        <v>28434</v>
      </c>
    </row>
    <row r="4540" spans="1:2" x14ac:dyDescent="0.2">
      <c r="A4540" s="6" t="s">
        <v>28435</v>
      </c>
      <c r="B4540" s="6" t="s">
        <v>28436</v>
      </c>
    </row>
    <row r="4541" spans="1:2" x14ac:dyDescent="0.2">
      <c r="A4541" s="6" t="s">
        <v>28437</v>
      </c>
      <c r="B4541" s="6" t="s">
        <v>28438</v>
      </c>
    </row>
    <row r="4542" spans="1:2" x14ac:dyDescent="0.2">
      <c r="A4542" s="6" t="s">
        <v>28439</v>
      </c>
      <c r="B4542" s="6" t="s">
        <v>28440</v>
      </c>
    </row>
    <row r="4543" spans="1:2" x14ac:dyDescent="0.2">
      <c r="A4543" s="6" t="s">
        <v>28441</v>
      </c>
      <c r="B4543" s="6" t="s">
        <v>28442</v>
      </c>
    </row>
    <row r="4544" spans="1:2" x14ac:dyDescent="0.2">
      <c r="A4544" s="6" t="s">
        <v>28443</v>
      </c>
      <c r="B4544" s="6" t="s">
        <v>28444</v>
      </c>
    </row>
    <row r="4545" spans="1:2" x14ac:dyDescent="0.2">
      <c r="A4545" s="6" t="s">
        <v>28445</v>
      </c>
      <c r="B4545" s="6" t="s">
        <v>28446</v>
      </c>
    </row>
    <row r="4546" spans="1:2" x14ac:dyDescent="0.2">
      <c r="A4546" s="6" t="s">
        <v>28447</v>
      </c>
      <c r="B4546" s="6" t="s">
        <v>28448</v>
      </c>
    </row>
    <row r="4547" spans="1:2" x14ac:dyDescent="0.2">
      <c r="A4547" s="6" t="s">
        <v>28449</v>
      </c>
      <c r="B4547" s="6" t="s">
        <v>28450</v>
      </c>
    </row>
    <row r="4548" spans="1:2" x14ac:dyDescent="0.2">
      <c r="A4548" s="6" t="s">
        <v>28451</v>
      </c>
      <c r="B4548" s="6" t="s">
        <v>28452</v>
      </c>
    </row>
    <row r="4549" spans="1:2" x14ac:dyDescent="0.2">
      <c r="A4549" s="6" t="s">
        <v>28453</v>
      </c>
      <c r="B4549" s="6" t="s">
        <v>28454</v>
      </c>
    </row>
    <row r="4550" spans="1:2" x14ac:dyDescent="0.2">
      <c r="A4550" s="6" t="s">
        <v>28455</v>
      </c>
      <c r="B4550" s="6" t="s">
        <v>28456</v>
      </c>
    </row>
    <row r="4551" spans="1:2" x14ac:dyDescent="0.2">
      <c r="A4551" s="6" t="s">
        <v>28457</v>
      </c>
      <c r="B4551" s="6" t="s">
        <v>28458</v>
      </c>
    </row>
    <row r="4552" spans="1:2" x14ac:dyDescent="0.2">
      <c r="A4552" s="6" t="s">
        <v>28459</v>
      </c>
      <c r="B4552" s="6" t="s">
        <v>28460</v>
      </c>
    </row>
    <row r="4553" spans="1:2" x14ac:dyDescent="0.2">
      <c r="A4553" s="6" t="s">
        <v>28461</v>
      </c>
      <c r="B4553" s="6" t="s">
        <v>28462</v>
      </c>
    </row>
    <row r="4554" spans="1:2" x14ac:dyDescent="0.2">
      <c r="A4554" s="6" t="s">
        <v>28463</v>
      </c>
      <c r="B4554" s="6" t="s">
        <v>28464</v>
      </c>
    </row>
    <row r="4555" spans="1:2" x14ac:dyDescent="0.2">
      <c r="A4555" s="6" t="s">
        <v>28465</v>
      </c>
      <c r="B4555" s="6" t="s">
        <v>28466</v>
      </c>
    </row>
    <row r="4556" spans="1:2" x14ac:dyDescent="0.2">
      <c r="A4556" s="6" t="s">
        <v>28467</v>
      </c>
      <c r="B4556" s="6" t="s">
        <v>28468</v>
      </c>
    </row>
    <row r="4557" spans="1:2" x14ac:dyDescent="0.2">
      <c r="A4557" s="6" t="s">
        <v>28469</v>
      </c>
      <c r="B4557" s="6" t="s">
        <v>28470</v>
      </c>
    </row>
    <row r="4558" spans="1:2" x14ac:dyDescent="0.2">
      <c r="A4558" s="6" t="s">
        <v>28471</v>
      </c>
      <c r="B4558" s="6" t="s">
        <v>28472</v>
      </c>
    </row>
    <row r="4559" spans="1:2" x14ac:dyDescent="0.2">
      <c r="A4559" s="6" t="s">
        <v>28473</v>
      </c>
      <c r="B4559" s="6" t="s">
        <v>28474</v>
      </c>
    </row>
    <row r="4560" spans="1:2" x14ac:dyDescent="0.2">
      <c r="A4560" s="6" t="s">
        <v>28475</v>
      </c>
      <c r="B4560" s="6" t="s">
        <v>28476</v>
      </c>
    </row>
    <row r="4561" spans="1:2" x14ac:dyDescent="0.2">
      <c r="A4561" s="6" t="s">
        <v>28477</v>
      </c>
      <c r="B4561" s="6" t="s">
        <v>28478</v>
      </c>
    </row>
    <row r="4562" spans="1:2" x14ac:dyDescent="0.2">
      <c r="A4562" s="6" t="s">
        <v>28479</v>
      </c>
      <c r="B4562" s="6" t="s">
        <v>28480</v>
      </c>
    </row>
    <row r="4563" spans="1:2" x14ac:dyDescent="0.2">
      <c r="A4563" s="6" t="s">
        <v>28481</v>
      </c>
      <c r="B4563" s="6" t="s">
        <v>28482</v>
      </c>
    </row>
    <row r="4564" spans="1:2" x14ac:dyDescent="0.2">
      <c r="A4564" s="6" t="s">
        <v>28483</v>
      </c>
      <c r="B4564" s="6" t="s">
        <v>28484</v>
      </c>
    </row>
    <row r="4565" spans="1:2" x14ac:dyDescent="0.2">
      <c r="A4565" s="6" t="s">
        <v>28485</v>
      </c>
      <c r="B4565" s="6" t="s">
        <v>28486</v>
      </c>
    </row>
    <row r="4566" spans="1:2" x14ac:dyDescent="0.2">
      <c r="A4566" s="6" t="s">
        <v>28487</v>
      </c>
      <c r="B4566" s="6" t="s">
        <v>28488</v>
      </c>
    </row>
    <row r="4567" spans="1:2" x14ac:dyDescent="0.2">
      <c r="A4567" s="6" t="s">
        <v>28489</v>
      </c>
      <c r="B4567" s="6" t="s">
        <v>28490</v>
      </c>
    </row>
    <row r="4568" spans="1:2" x14ac:dyDescent="0.2">
      <c r="A4568" s="6" t="s">
        <v>28491</v>
      </c>
      <c r="B4568" s="6" t="s">
        <v>28492</v>
      </c>
    </row>
    <row r="4569" spans="1:2" x14ac:dyDescent="0.2">
      <c r="A4569" s="6" t="s">
        <v>28493</v>
      </c>
      <c r="B4569" s="6" t="s">
        <v>28494</v>
      </c>
    </row>
    <row r="4570" spans="1:2" x14ac:dyDescent="0.2">
      <c r="A4570" s="6" t="s">
        <v>28495</v>
      </c>
      <c r="B4570" s="6" t="s">
        <v>28496</v>
      </c>
    </row>
    <row r="4571" spans="1:2" x14ac:dyDescent="0.2">
      <c r="A4571" s="6" t="s">
        <v>28497</v>
      </c>
      <c r="B4571" s="6" t="s">
        <v>28498</v>
      </c>
    </row>
    <row r="4572" spans="1:2" x14ac:dyDescent="0.2">
      <c r="A4572" s="6" t="s">
        <v>28499</v>
      </c>
      <c r="B4572" s="6" t="s">
        <v>28500</v>
      </c>
    </row>
    <row r="4573" spans="1:2" x14ac:dyDescent="0.2">
      <c r="A4573" s="6" t="s">
        <v>28501</v>
      </c>
      <c r="B4573" s="6" t="s">
        <v>28502</v>
      </c>
    </row>
    <row r="4574" spans="1:2" x14ac:dyDescent="0.2">
      <c r="A4574" s="6" t="s">
        <v>28503</v>
      </c>
      <c r="B4574" s="6" t="s">
        <v>28504</v>
      </c>
    </row>
    <row r="4575" spans="1:2" x14ac:dyDescent="0.2">
      <c r="A4575" s="6" t="s">
        <v>28505</v>
      </c>
      <c r="B4575" s="6" t="s">
        <v>28506</v>
      </c>
    </row>
    <row r="4576" spans="1:2" x14ac:dyDescent="0.2">
      <c r="A4576" s="6" t="s">
        <v>28507</v>
      </c>
      <c r="B4576" s="6" t="s">
        <v>28508</v>
      </c>
    </row>
    <row r="4577" spans="1:2" x14ac:dyDescent="0.2">
      <c r="A4577" s="6" t="s">
        <v>28509</v>
      </c>
      <c r="B4577" s="6" t="s">
        <v>28510</v>
      </c>
    </row>
    <row r="4578" spans="1:2" x14ac:dyDescent="0.2">
      <c r="A4578" s="6" t="s">
        <v>28511</v>
      </c>
      <c r="B4578" s="6" t="s">
        <v>28512</v>
      </c>
    </row>
    <row r="4579" spans="1:2" x14ac:dyDescent="0.2">
      <c r="A4579" s="6" t="s">
        <v>28513</v>
      </c>
      <c r="B4579" s="6" t="s">
        <v>28514</v>
      </c>
    </row>
    <row r="4580" spans="1:2" x14ac:dyDescent="0.2">
      <c r="A4580" s="6" t="s">
        <v>28515</v>
      </c>
      <c r="B4580" s="6" t="s">
        <v>28516</v>
      </c>
    </row>
    <row r="4581" spans="1:2" x14ac:dyDescent="0.2">
      <c r="A4581" s="6" t="s">
        <v>28517</v>
      </c>
      <c r="B4581" s="6" t="s">
        <v>28518</v>
      </c>
    </row>
    <row r="4582" spans="1:2" x14ac:dyDescent="0.2">
      <c r="A4582" s="6" t="s">
        <v>28519</v>
      </c>
      <c r="B4582" s="6" t="s">
        <v>28520</v>
      </c>
    </row>
    <row r="4583" spans="1:2" x14ac:dyDescent="0.2">
      <c r="A4583" s="6" t="s">
        <v>28521</v>
      </c>
      <c r="B4583" s="6" t="s">
        <v>28522</v>
      </c>
    </row>
    <row r="4584" spans="1:2" x14ac:dyDescent="0.2">
      <c r="A4584" s="6" t="s">
        <v>28523</v>
      </c>
      <c r="B4584" s="6" t="s">
        <v>28524</v>
      </c>
    </row>
    <row r="4585" spans="1:2" x14ac:dyDescent="0.2">
      <c r="A4585" s="6" t="s">
        <v>28525</v>
      </c>
      <c r="B4585" s="6" t="s">
        <v>28526</v>
      </c>
    </row>
    <row r="4586" spans="1:2" x14ac:dyDescent="0.2">
      <c r="A4586" s="6" t="s">
        <v>28527</v>
      </c>
      <c r="B4586" s="6" t="s">
        <v>28528</v>
      </c>
    </row>
    <row r="4587" spans="1:2" x14ac:dyDescent="0.2">
      <c r="A4587" s="6" t="s">
        <v>28529</v>
      </c>
      <c r="B4587" s="6" t="s">
        <v>28530</v>
      </c>
    </row>
    <row r="4588" spans="1:2" x14ac:dyDescent="0.2">
      <c r="A4588" s="6" t="s">
        <v>28531</v>
      </c>
      <c r="B4588" s="6" t="s">
        <v>28532</v>
      </c>
    </row>
    <row r="4589" spans="1:2" x14ac:dyDescent="0.2">
      <c r="A4589" s="6" t="s">
        <v>28533</v>
      </c>
      <c r="B4589" s="6" t="s">
        <v>28534</v>
      </c>
    </row>
    <row r="4590" spans="1:2" x14ac:dyDescent="0.2">
      <c r="A4590" s="6" t="s">
        <v>28535</v>
      </c>
      <c r="B4590" s="6" t="s">
        <v>28536</v>
      </c>
    </row>
    <row r="4591" spans="1:2" x14ac:dyDescent="0.2">
      <c r="A4591" s="6" t="s">
        <v>28537</v>
      </c>
      <c r="B4591" s="6" t="s">
        <v>28538</v>
      </c>
    </row>
    <row r="4592" spans="1:2" x14ac:dyDescent="0.2">
      <c r="A4592" s="6" t="s">
        <v>28539</v>
      </c>
      <c r="B4592" s="6" t="s">
        <v>28540</v>
      </c>
    </row>
    <row r="4593" spans="1:2" x14ac:dyDescent="0.2">
      <c r="A4593" s="6" t="s">
        <v>28541</v>
      </c>
      <c r="B4593" s="6" t="s">
        <v>28542</v>
      </c>
    </row>
    <row r="4594" spans="1:2" x14ac:dyDescent="0.2">
      <c r="A4594" s="6" t="s">
        <v>28543</v>
      </c>
      <c r="B4594" s="6" t="s">
        <v>28544</v>
      </c>
    </row>
    <row r="4595" spans="1:2" x14ac:dyDescent="0.2">
      <c r="A4595" s="6" t="s">
        <v>28545</v>
      </c>
      <c r="B4595" s="6" t="s">
        <v>28546</v>
      </c>
    </row>
    <row r="4596" spans="1:2" x14ac:dyDescent="0.2">
      <c r="A4596" s="6" t="s">
        <v>28547</v>
      </c>
      <c r="B4596" s="6" t="s">
        <v>28548</v>
      </c>
    </row>
    <row r="4597" spans="1:2" x14ac:dyDescent="0.2">
      <c r="A4597" s="6" t="s">
        <v>28549</v>
      </c>
      <c r="B4597" s="6" t="s">
        <v>28550</v>
      </c>
    </row>
    <row r="4598" spans="1:2" x14ac:dyDescent="0.2">
      <c r="A4598" s="6" t="s">
        <v>28551</v>
      </c>
      <c r="B4598" s="6" t="s">
        <v>28552</v>
      </c>
    </row>
    <row r="4599" spans="1:2" x14ac:dyDescent="0.2">
      <c r="A4599" s="6" t="s">
        <v>28553</v>
      </c>
      <c r="B4599" s="6" t="s">
        <v>28554</v>
      </c>
    </row>
    <row r="4600" spans="1:2" x14ac:dyDescent="0.2">
      <c r="A4600" s="6" t="s">
        <v>28555</v>
      </c>
      <c r="B4600" s="6" t="s">
        <v>28556</v>
      </c>
    </row>
    <row r="4601" spans="1:2" x14ac:dyDescent="0.2">
      <c r="A4601" s="6" t="s">
        <v>28557</v>
      </c>
      <c r="B4601" s="6" t="s">
        <v>28558</v>
      </c>
    </row>
    <row r="4602" spans="1:2" x14ac:dyDescent="0.2">
      <c r="A4602" s="6" t="s">
        <v>28559</v>
      </c>
      <c r="B4602" s="6" t="s">
        <v>28560</v>
      </c>
    </row>
    <row r="4603" spans="1:2" x14ac:dyDescent="0.2">
      <c r="A4603" s="6" t="s">
        <v>28561</v>
      </c>
      <c r="B4603" s="6" t="s">
        <v>28562</v>
      </c>
    </row>
    <row r="4604" spans="1:2" x14ac:dyDescent="0.2">
      <c r="A4604" s="6" t="s">
        <v>28563</v>
      </c>
      <c r="B4604" s="6" t="s">
        <v>28564</v>
      </c>
    </row>
    <row r="4605" spans="1:2" x14ac:dyDescent="0.2">
      <c r="A4605" s="6" t="s">
        <v>28565</v>
      </c>
      <c r="B4605" s="6" t="s">
        <v>28566</v>
      </c>
    </row>
    <row r="4606" spans="1:2" x14ac:dyDescent="0.2">
      <c r="A4606" s="6" t="s">
        <v>28567</v>
      </c>
      <c r="B4606" s="6" t="s">
        <v>28568</v>
      </c>
    </row>
    <row r="4607" spans="1:2" x14ac:dyDescent="0.2">
      <c r="A4607" s="6" t="s">
        <v>28569</v>
      </c>
      <c r="B4607" s="6" t="s">
        <v>28570</v>
      </c>
    </row>
    <row r="4608" spans="1:2" x14ac:dyDescent="0.2">
      <c r="A4608" s="6" t="s">
        <v>28571</v>
      </c>
      <c r="B4608" s="6" t="s">
        <v>28572</v>
      </c>
    </row>
    <row r="4609" spans="1:2" x14ac:dyDescent="0.2">
      <c r="A4609" s="6" t="s">
        <v>28573</v>
      </c>
      <c r="B4609" s="6" t="s">
        <v>28574</v>
      </c>
    </row>
    <row r="4610" spans="1:2" x14ac:dyDescent="0.2">
      <c r="A4610" s="6" t="s">
        <v>28575</v>
      </c>
      <c r="B4610" s="6" t="s">
        <v>28576</v>
      </c>
    </row>
    <row r="4611" spans="1:2" x14ac:dyDescent="0.2">
      <c r="A4611" s="6" t="s">
        <v>28577</v>
      </c>
      <c r="B4611" s="6" t="s">
        <v>28578</v>
      </c>
    </row>
    <row r="4612" spans="1:2" x14ac:dyDescent="0.2">
      <c r="A4612" s="6" t="s">
        <v>28579</v>
      </c>
      <c r="B4612" s="6" t="s">
        <v>28580</v>
      </c>
    </row>
    <row r="4613" spans="1:2" x14ac:dyDescent="0.2">
      <c r="A4613" s="6" t="s">
        <v>28581</v>
      </c>
      <c r="B4613" s="6" t="s">
        <v>28582</v>
      </c>
    </row>
    <row r="4614" spans="1:2" x14ac:dyDescent="0.2">
      <c r="A4614" s="6" t="s">
        <v>28583</v>
      </c>
      <c r="B4614" s="6" t="s">
        <v>28584</v>
      </c>
    </row>
    <row r="4615" spans="1:2" x14ac:dyDescent="0.2">
      <c r="A4615" s="6" t="s">
        <v>28585</v>
      </c>
      <c r="B4615" s="6" t="s">
        <v>28586</v>
      </c>
    </row>
    <row r="4616" spans="1:2" x14ac:dyDescent="0.2">
      <c r="A4616" s="6" t="s">
        <v>28587</v>
      </c>
      <c r="B4616" s="6" t="s">
        <v>28588</v>
      </c>
    </row>
    <row r="4617" spans="1:2" x14ac:dyDescent="0.2">
      <c r="A4617" s="6" t="s">
        <v>28589</v>
      </c>
      <c r="B4617" s="6" t="s">
        <v>28590</v>
      </c>
    </row>
    <row r="4618" spans="1:2" x14ac:dyDescent="0.2">
      <c r="A4618" s="6" t="s">
        <v>28591</v>
      </c>
      <c r="B4618" s="6" t="s">
        <v>28592</v>
      </c>
    </row>
    <row r="4619" spans="1:2" x14ac:dyDescent="0.2">
      <c r="A4619" s="6" t="s">
        <v>28593</v>
      </c>
      <c r="B4619" s="6" t="s">
        <v>28594</v>
      </c>
    </row>
    <row r="4620" spans="1:2" x14ac:dyDescent="0.2">
      <c r="A4620" s="6" t="s">
        <v>28595</v>
      </c>
      <c r="B4620" s="6" t="s">
        <v>28596</v>
      </c>
    </row>
    <row r="4621" spans="1:2" x14ac:dyDescent="0.2">
      <c r="A4621" s="6" t="s">
        <v>28597</v>
      </c>
      <c r="B4621" s="6" t="s">
        <v>28598</v>
      </c>
    </row>
    <row r="4622" spans="1:2" x14ac:dyDescent="0.2">
      <c r="A4622" s="6" t="s">
        <v>28599</v>
      </c>
      <c r="B4622" s="6" t="s">
        <v>28600</v>
      </c>
    </row>
    <row r="4623" spans="1:2" x14ac:dyDescent="0.2">
      <c r="A4623" s="6" t="s">
        <v>28601</v>
      </c>
      <c r="B4623" s="6" t="s">
        <v>28602</v>
      </c>
    </row>
    <row r="4624" spans="1:2" x14ac:dyDescent="0.2">
      <c r="A4624" s="6" t="s">
        <v>28603</v>
      </c>
      <c r="B4624" s="6" t="s">
        <v>28604</v>
      </c>
    </row>
    <row r="4625" spans="1:2" x14ac:dyDescent="0.2">
      <c r="A4625" s="6" t="s">
        <v>28605</v>
      </c>
      <c r="B4625" s="6" t="s">
        <v>28606</v>
      </c>
    </row>
    <row r="4626" spans="1:2" x14ac:dyDescent="0.2">
      <c r="A4626" s="6" t="s">
        <v>28607</v>
      </c>
      <c r="B4626" s="6" t="s">
        <v>28608</v>
      </c>
    </row>
    <row r="4627" spans="1:2" x14ac:dyDescent="0.2">
      <c r="A4627" s="6" t="s">
        <v>28609</v>
      </c>
      <c r="B4627" s="6" t="s">
        <v>28610</v>
      </c>
    </row>
    <row r="4628" spans="1:2" x14ac:dyDescent="0.2">
      <c r="A4628" s="6" t="s">
        <v>28611</v>
      </c>
      <c r="B4628" s="6" t="s">
        <v>28612</v>
      </c>
    </row>
    <row r="4629" spans="1:2" x14ac:dyDescent="0.2">
      <c r="A4629" s="6" t="s">
        <v>28613</v>
      </c>
      <c r="B4629" s="6" t="s">
        <v>28614</v>
      </c>
    </row>
    <row r="4630" spans="1:2" x14ac:dyDescent="0.2">
      <c r="A4630" s="6" t="s">
        <v>28615</v>
      </c>
      <c r="B4630" s="6" t="s">
        <v>28616</v>
      </c>
    </row>
    <row r="4631" spans="1:2" x14ac:dyDescent="0.2">
      <c r="A4631" s="6" t="s">
        <v>28617</v>
      </c>
      <c r="B4631" s="6" t="s">
        <v>28618</v>
      </c>
    </row>
    <row r="4632" spans="1:2" x14ac:dyDescent="0.2">
      <c r="A4632" s="6" t="s">
        <v>28619</v>
      </c>
      <c r="B4632" s="6" t="s">
        <v>28620</v>
      </c>
    </row>
    <row r="4633" spans="1:2" x14ac:dyDescent="0.2">
      <c r="A4633" s="6" t="s">
        <v>28621</v>
      </c>
      <c r="B4633" s="6" t="s">
        <v>28622</v>
      </c>
    </row>
    <row r="4634" spans="1:2" x14ac:dyDescent="0.2">
      <c r="A4634" s="6" t="s">
        <v>28623</v>
      </c>
      <c r="B4634" s="6" t="s">
        <v>28624</v>
      </c>
    </row>
    <row r="4635" spans="1:2" x14ac:dyDescent="0.2">
      <c r="A4635" s="6" t="s">
        <v>28625</v>
      </c>
      <c r="B4635" s="6" t="s">
        <v>28626</v>
      </c>
    </row>
    <row r="4636" spans="1:2" x14ac:dyDescent="0.2">
      <c r="A4636" s="6" t="s">
        <v>28627</v>
      </c>
      <c r="B4636" s="6" t="s">
        <v>28628</v>
      </c>
    </row>
    <row r="4637" spans="1:2" x14ac:dyDescent="0.2">
      <c r="A4637" s="6" t="s">
        <v>28629</v>
      </c>
      <c r="B4637" s="6" t="s">
        <v>28630</v>
      </c>
    </row>
    <row r="4638" spans="1:2" x14ac:dyDescent="0.2">
      <c r="A4638" s="6" t="s">
        <v>28631</v>
      </c>
      <c r="B4638" s="6" t="s">
        <v>28632</v>
      </c>
    </row>
    <row r="4639" spans="1:2" x14ac:dyDescent="0.2">
      <c r="A4639" s="6" t="s">
        <v>28633</v>
      </c>
      <c r="B4639" s="6" t="s">
        <v>28634</v>
      </c>
    </row>
    <row r="4640" spans="1:2" x14ac:dyDescent="0.2">
      <c r="A4640" s="6" t="s">
        <v>28635</v>
      </c>
      <c r="B4640" s="6" t="s">
        <v>28636</v>
      </c>
    </row>
    <row r="4641" spans="1:2" x14ac:dyDescent="0.2">
      <c r="A4641" s="6" t="s">
        <v>28637</v>
      </c>
      <c r="B4641" s="6" t="s">
        <v>28638</v>
      </c>
    </row>
    <row r="4642" spans="1:2" x14ac:dyDescent="0.2">
      <c r="A4642" s="6" t="s">
        <v>28639</v>
      </c>
      <c r="B4642" s="6" t="s">
        <v>28640</v>
      </c>
    </row>
    <row r="4643" spans="1:2" x14ac:dyDescent="0.2">
      <c r="A4643" s="6" t="s">
        <v>28641</v>
      </c>
      <c r="B4643" s="6" t="s">
        <v>28642</v>
      </c>
    </row>
    <row r="4644" spans="1:2" x14ac:dyDescent="0.2">
      <c r="A4644" s="6" t="s">
        <v>28532</v>
      </c>
      <c r="B4644" s="6" t="s">
        <v>28643</v>
      </c>
    </row>
    <row r="4645" spans="1:2" x14ac:dyDescent="0.2">
      <c r="A4645" s="6" t="s">
        <v>28608</v>
      </c>
      <c r="B4645" s="6" t="s">
        <v>28644</v>
      </c>
    </row>
    <row r="4646" spans="1:2" x14ac:dyDescent="0.2">
      <c r="A4646" s="6" t="s">
        <v>28608</v>
      </c>
      <c r="B4646" s="6" t="s">
        <v>28644</v>
      </c>
    </row>
    <row r="4647" spans="1:2" x14ac:dyDescent="0.2">
      <c r="A4647" s="6" t="s">
        <v>28645</v>
      </c>
      <c r="B4647" s="6" t="s">
        <v>28646</v>
      </c>
    </row>
    <row r="4648" spans="1:2" x14ac:dyDescent="0.2">
      <c r="A4648" s="6" t="s">
        <v>28647</v>
      </c>
      <c r="B4648" s="6" t="s">
        <v>28648</v>
      </c>
    </row>
    <row r="4649" spans="1:2" x14ac:dyDescent="0.2">
      <c r="A4649" s="6" t="s">
        <v>28649</v>
      </c>
      <c r="B4649" s="6" t="s">
        <v>28650</v>
      </c>
    </row>
    <row r="4650" spans="1:2" x14ac:dyDescent="0.2">
      <c r="A4650" s="6" t="s">
        <v>28651</v>
      </c>
      <c r="B4650" s="6" t="s">
        <v>28652</v>
      </c>
    </row>
    <row r="4651" spans="1:2" x14ac:dyDescent="0.2">
      <c r="A4651" s="6" t="s">
        <v>28653</v>
      </c>
      <c r="B4651" s="6" t="s">
        <v>28654</v>
      </c>
    </row>
    <row r="4652" spans="1:2" x14ac:dyDescent="0.2">
      <c r="A4652" s="6" t="s">
        <v>28655</v>
      </c>
      <c r="B4652" s="6" t="s">
        <v>28656</v>
      </c>
    </row>
    <row r="4653" spans="1:2" x14ac:dyDescent="0.2">
      <c r="A4653" s="6" t="s">
        <v>28657</v>
      </c>
      <c r="B4653" s="6" t="s">
        <v>28658</v>
      </c>
    </row>
    <row r="4654" spans="1:2" x14ac:dyDescent="0.2">
      <c r="A4654" s="6" t="s">
        <v>28659</v>
      </c>
      <c r="B4654" s="6" t="s">
        <v>28660</v>
      </c>
    </row>
    <row r="4655" spans="1:2" x14ac:dyDescent="0.2">
      <c r="A4655" s="6" t="s">
        <v>28661</v>
      </c>
      <c r="B4655" s="6" t="s">
        <v>28662</v>
      </c>
    </row>
    <row r="4656" spans="1:2" x14ac:dyDescent="0.2">
      <c r="A4656" s="6" t="s">
        <v>28663</v>
      </c>
      <c r="B4656" s="6" t="s">
        <v>28664</v>
      </c>
    </row>
    <row r="4657" spans="1:2" x14ac:dyDescent="0.2">
      <c r="A4657" s="6" t="s">
        <v>28665</v>
      </c>
      <c r="B4657" s="6" t="s">
        <v>28666</v>
      </c>
    </row>
    <row r="4658" spans="1:2" x14ac:dyDescent="0.2">
      <c r="A4658" s="6" t="s">
        <v>28667</v>
      </c>
      <c r="B4658" s="6" t="s">
        <v>28668</v>
      </c>
    </row>
    <row r="4659" spans="1:2" x14ac:dyDescent="0.2">
      <c r="A4659" s="6" t="s">
        <v>28669</v>
      </c>
      <c r="B4659" s="6" t="s">
        <v>28670</v>
      </c>
    </row>
    <row r="4660" spans="1:2" x14ac:dyDescent="0.2">
      <c r="A4660" s="6" t="s">
        <v>28671</v>
      </c>
      <c r="B4660" s="6" t="s">
        <v>28672</v>
      </c>
    </row>
    <row r="4661" spans="1:2" x14ac:dyDescent="0.2">
      <c r="A4661" s="6" t="s">
        <v>28673</v>
      </c>
      <c r="B4661" s="6" t="s">
        <v>28674</v>
      </c>
    </row>
    <row r="4662" spans="1:2" x14ac:dyDescent="0.2">
      <c r="A4662" s="6" t="s">
        <v>28675</v>
      </c>
      <c r="B4662" s="6" t="s">
        <v>28676</v>
      </c>
    </row>
    <row r="4663" spans="1:2" x14ac:dyDescent="0.2">
      <c r="A4663" s="6" t="s">
        <v>28677</v>
      </c>
      <c r="B4663" s="6" t="s">
        <v>28678</v>
      </c>
    </row>
    <row r="4664" spans="1:2" x14ac:dyDescent="0.2">
      <c r="A4664" s="6" t="s">
        <v>28679</v>
      </c>
      <c r="B4664" s="6" t="s">
        <v>28680</v>
      </c>
    </row>
    <row r="4665" spans="1:2" x14ac:dyDescent="0.2">
      <c r="A4665" s="6" t="s">
        <v>28681</v>
      </c>
      <c r="B4665" s="6" t="s">
        <v>28682</v>
      </c>
    </row>
    <row r="4666" spans="1:2" x14ac:dyDescent="0.2">
      <c r="A4666" s="6" t="s">
        <v>28683</v>
      </c>
      <c r="B4666" s="6" t="s">
        <v>28684</v>
      </c>
    </row>
    <row r="4667" spans="1:2" x14ac:dyDescent="0.2">
      <c r="A4667" s="6" t="s">
        <v>28685</v>
      </c>
      <c r="B4667" s="6" t="s">
        <v>28686</v>
      </c>
    </row>
    <row r="4668" spans="1:2" x14ac:dyDescent="0.2">
      <c r="A4668" s="6" t="s">
        <v>28687</v>
      </c>
      <c r="B4668" s="6" t="s">
        <v>28688</v>
      </c>
    </row>
    <row r="4669" spans="1:2" x14ac:dyDescent="0.2">
      <c r="A4669" s="6" t="s">
        <v>28689</v>
      </c>
      <c r="B4669" s="6" t="s">
        <v>28690</v>
      </c>
    </row>
    <row r="4670" spans="1:2" x14ac:dyDescent="0.2">
      <c r="A4670" s="6" t="s">
        <v>28691</v>
      </c>
      <c r="B4670" s="6" t="s">
        <v>28692</v>
      </c>
    </row>
    <row r="4671" spans="1:2" x14ac:dyDescent="0.2">
      <c r="A4671" s="6" t="s">
        <v>28693</v>
      </c>
      <c r="B4671" s="6" t="s">
        <v>28694</v>
      </c>
    </row>
    <row r="4672" spans="1:2" x14ac:dyDescent="0.2">
      <c r="A4672" s="6" t="s">
        <v>28695</v>
      </c>
      <c r="B4672" s="6" t="s">
        <v>28696</v>
      </c>
    </row>
    <row r="4673" spans="1:2" x14ac:dyDescent="0.2">
      <c r="A4673" s="6" t="s">
        <v>28697</v>
      </c>
      <c r="B4673" s="6" t="s">
        <v>28698</v>
      </c>
    </row>
    <row r="4674" spans="1:2" x14ac:dyDescent="0.2">
      <c r="A4674" s="6" t="s">
        <v>28699</v>
      </c>
      <c r="B4674" s="6" t="s">
        <v>28700</v>
      </c>
    </row>
    <row r="4675" spans="1:2" x14ac:dyDescent="0.2">
      <c r="A4675" s="6" t="s">
        <v>28701</v>
      </c>
      <c r="B4675" s="6" t="s">
        <v>28702</v>
      </c>
    </row>
    <row r="4676" spans="1:2" x14ac:dyDescent="0.2">
      <c r="A4676" s="6" t="s">
        <v>28703</v>
      </c>
      <c r="B4676" s="6" t="s">
        <v>28704</v>
      </c>
    </row>
    <row r="4677" spans="1:2" x14ac:dyDescent="0.2">
      <c r="A4677" s="6" t="s">
        <v>28705</v>
      </c>
      <c r="B4677" s="6" t="s">
        <v>28706</v>
      </c>
    </row>
    <row r="4678" spans="1:2" x14ac:dyDescent="0.2">
      <c r="A4678" s="6" t="s">
        <v>28707</v>
      </c>
      <c r="B4678" s="6" t="s">
        <v>28708</v>
      </c>
    </row>
    <row r="4679" spans="1:2" x14ac:dyDescent="0.2">
      <c r="A4679" s="6" t="s">
        <v>28709</v>
      </c>
      <c r="B4679" s="6" t="s">
        <v>28710</v>
      </c>
    </row>
    <row r="4680" spans="1:2" x14ac:dyDescent="0.2">
      <c r="A4680" s="6" t="s">
        <v>28711</v>
      </c>
      <c r="B4680" s="6" t="s">
        <v>28712</v>
      </c>
    </row>
    <row r="4681" spans="1:2" x14ac:dyDescent="0.2">
      <c r="A4681" s="6" t="s">
        <v>28713</v>
      </c>
      <c r="B4681" s="6" t="s">
        <v>28714</v>
      </c>
    </row>
    <row r="4682" spans="1:2" x14ac:dyDescent="0.2">
      <c r="A4682" s="6" t="s">
        <v>28715</v>
      </c>
      <c r="B4682" s="6" t="s">
        <v>28716</v>
      </c>
    </row>
    <row r="4683" spans="1:2" x14ac:dyDescent="0.2">
      <c r="A4683" s="6" t="s">
        <v>28717</v>
      </c>
      <c r="B4683" s="6" t="s">
        <v>28718</v>
      </c>
    </row>
    <row r="4684" spans="1:2" x14ac:dyDescent="0.2">
      <c r="A4684" s="6" t="s">
        <v>28719</v>
      </c>
      <c r="B4684" s="6" t="s">
        <v>28720</v>
      </c>
    </row>
    <row r="4685" spans="1:2" x14ac:dyDescent="0.2">
      <c r="A4685" s="6" t="s">
        <v>28721</v>
      </c>
      <c r="B4685" s="6" t="s">
        <v>28722</v>
      </c>
    </row>
    <row r="4686" spans="1:2" x14ac:dyDescent="0.2">
      <c r="A4686" s="6" t="s">
        <v>28723</v>
      </c>
      <c r="B4686" s="6" t="s">
        <v>28724</v>
      </c>
    </row>
    <row r="4687" spans="1:2" x14ac:dyDescent="0.2">
      <c r="A4687" s="6" t="s">
        <v>28725</v>
      </c>
      <c r="B4687" s="6" t="s">
        <v>28726</v>
      </c>
    </row>
    <row r="4688" spans="1:2" x14ac:dyDescent="0.2">
      <c r="A4688" s="6" t="s">
        <v>28727</v>
      </c>
      <c r="B4688" s="6" t="s">
        <v>28728</v>
      </c>
    </row>
    <row r="4689" spans="1:2" x14ac:dyDescent="0.2">
      <c r="A4689" s="6" t="s">
        <v>28729</v>
      </c>
      <c r="B4689" s="6" t="s">
        <v>28730</v>
      </c>
    </row>
    <row r="4690" spans="1:2" x14ac:dyDescent="0.2">
      <c r="A4690" s="6" t="s">
        <v>28731</v>
      </c>
      <c r="B4690" s="6" t="s">
        <v>28732</v>
      </c>
    </row>
    <row r="4691" spans="1:2" x14ac:dyDescent="0.2">
      <c r="A4691" s="6" t="s">
        <v>28733</v>
      </c>
      <c r="B4691" s="6" t="s">
        <v>28734</v>
      </c>
    </row>
    <row r="4692" spans="1:2" x14ac:dyDescent="0.2">
      <c r="A4692" s="6" t="s">
        <v>28735</v>
      </c>
      <c r="B4692" s="6" t="s">
        <v>28736</v>
      </c>
    </row>
    <row r="4693" spans="1:2" x14ac:dyDescent="0.2">
      <c r="A4693" s="6" t="s">
        <v>28737</v>
      </c>
      <c r="B4693" s="6" t="s">
        <v>28738</v>
      </c>
    </row>
    <row r="4694" spans="1:2" x14ac:dyDescent="0.2">
      <c r="A4694" s="6" t="s">
        <v>28739</v>
      </c>
      <c r="B4694" s="6" t="s">
        <v>28740</v>
      </c>
    </row>
    <row r="4695" spans="1:2" x14ac:dyDescent="0.2">
      <c r="A4695" s="6" t="s">
        <v>28741</v>
      </c>
      <c r="B4695" s="6" t="s">
        <v>28742</v>
      </c>
    </row>
    <row r="4696" spans="1:2" x14ac:dyDescent="0.2">
      <c r="A4696" s="6" t="s">
        <v>28743</v>
      </c>
      <c r="B4696" s="6" t="s">
        <v>28744</v>
      </c>
    </row>
    <row r="4697" spans="1:2" x14ac:dyDescent="0.2">
      <c r="A4697" s="6" t="s">
        <v>28745</v>
      </c>
      <c r="B4697" s="6" t="s">
        <v>28746</v>
      </c>
    </row>
    <row r="4698" spans="1:2" x14ac:dyDescent="0.2">
      <c r="A4698" s="6" t="s">
        <v>28747</v>
      </c>
      <c r="B4698" s="6" t="s">
        <v>28748</v>
      </c>
    </row>
    <row r="4699" spans="1:2" x14ac:dyDescent="0.2">
      <c r="A4699" s="6" t="s">
        <v>28749</v>
      </c>
      <c r="B4699" s="6" t="s">
        <v>28750</v>
      </c>
    </row>
    <row r="4700" spans="1:2" x14ac:dyDescent="0.2">
      <c r="A4700" s="6" t="s">
        <v>28751</v>
      </c>
      <c r="B4700" s="6" t="s">
        <v>28752</v>
      </c>
    </row>
    <row r="4701" spans="1:2" x14ac:dyDescent="0.2">
      <c r="A4701" s="6" t="s">
        <v>28753</v>
      </c>
      <c r="B4701" s="6" t="s">
        <v>28754</v>
      </c>
    </row>
    <row r="4702" spans="1:2" x14ac:dyDescent="0.2">
      <c r="A4702" s="6" t="s">
        <v>28755</v>
      </c>
      <c r="B4702" s="6" t="s">
        <v>28756</v>
      </c>
    </row>
    <row r="4703" spans="1:2" x14ac:dyDescent="0.2">
      <c r="A4703" s="6" t="s">
        <v>28757</v>
      </c>
      <c r="B4703" s="6" t="s">
        <v>28758</v>
      </c>
    </row>
    <row r="4704" spans="1:2" x14ac:dyDescent="0.2">
      <c r="A4704" s="6" t="s">
        <v>28759</v>
      </c>
      <c r="B4704" s="6" t="s">
        <v>28760</v>
      </c>
    </row>
    <row r="4705" spans="1:2" x14ac:dyDescent="0.2">
      <c r="A4705" s="6" t="s">
        <v>28761</v>
      </c>
      <c r="B4705" s="6" t="s">
        <v>28762</v>
      </c>
    </row>
    <row r="4706" spans="1:2" x14ac:dyDescent="0.2">
      <c r="A4706" s="6" t="s">
        <v>28763</v>
      </c>
      <c r="B4706" s="6" t="s">
        <v>28764</v>
      </c>
    </row>
    <row r="4707" spans="1:2" x14ac:dyDescent="0.2">
      <c r="A4707" s="6" t="s">
        <v>28765</v>
      </c>
      <c r="B4707" s="6" t="s">
        <v>28766</v>
      </c>
    </row>
    <row r="4708" spans="1:2" x14ac:dyDescent="0.2">
      <c r="A4708" s="6" t="s">
        <v>28767</v>
      </c>
      <c r="B4708" s="6" t="s">
        <v>28768</v>
      </c>
    </row>
    <row r="4709" spans="1:2" x14ac:dyDescent="0.2">
      <c r="A4709" s="6" t="s">
        <v>28769</v>
      </c>
      <c r="B4709" s="6" t="s">
        <v>28770</v>
      </c>
    </row>
    <row r="4710" spans="1:2" x14ac:dyDescent="0.2">
      <c r="A4710" s="6" t="s">
        <v>28771</v>
      </c>
      <c r="B4710" s="6" t="s">
        <v>28772</v>
      </c>
    </row>
    <row r="4711" spans="1:2" x14ac:dyDescent="0.2">
      <c r="A4711" s="6" t="s">
        <v>28773</v>
      </c>
      <c r="B4711" s="6" t="s">
        <v>28774</v>
      </c>
    </row>
    <row r="4712" spans="1:2" x14ac:dyDescent="0.2">
      <c r="A4712" s="6" t="s">
        <v>28775</v>
      </c>
      <c r="B4712" s="6" t="s">
        <v>28776</v>
      </c>
    </row>
    <row r="4713" spans="1:2" x14ac:dyDescent="0.2">
      <c r="A4713" s="6" t="s">
        <v>28777</v>
      </c>
      <c r="B4713" s="6" t="s">
        <v>28778</v>
      </c>
    </row>
    <row r="4714" spans="1:2" x14ac:dyDescent="0.2">
      <c r="A4714" s="6" t="s">
        <v>28779</v>
      </c>
      <c r="B4714" s="6" t="s">
        <v>28780</v>
      </c>
    </row>
    <row r="4715" spans="1:2" x14ac:dyDescent="0.2">
      <c r="A4715" s="6" t="s">
        <v>28781</v>
      </c>
      <c r="B4715" s="6" t="s">
        <v>28782</v>
      </c>
    </row>
    <row r="4716" spans="1:2" x14ac:dyDescent="0.2">
      <c r="A4716" s="6" t="s">
        <v>28783</v>
      </c>
      <c r="B4716" s="6" t="s">
        <v>28784</v>
      </c>
    </row>
    <row r="4717" spans="1:2" x14ac:dyDescent="0.2">
      <c r="A4717" s="6" t="s">
        <v>28785</v>
      </c>
      <c r="B4717" s="6" t="s">
        <v>28786</v>
      </c>
    </row>
    <row r="4718" spans="1:2" x14ac:dyDescent="0.2">
      <c r="A4718" s="6" t="s">
        <v>28787</v>
      </c>
      <c r="B4718" s="6" t="s">
        <v>28788</v>
      </c>
    </row>
    <row r="4719" spans="1:2" x14ac:dyDescent="0.2">
      <c r="A4719" s="6" t="s">
        <v>28789</v>
      </c>
      <c r="B4719" s="6" t="s">
        <v>28790</v>
      </c>
    </row>
    <row r="4720" spans="1:2" x14ac:dyDescent="0.2">
      <c r="A4720" s="6" t="s">
        <v>28791</v>
      </c>
      <c r="B4720" s="6" t="s">
        <v>28792</v>
      </c>
    </row>
    <row r="4721" spans="1:2" x14ac:dyDescent="0.2">
      <c r="A4721" s="6" t="s">
        <v>28793</v>
      </c>
      <c r="B4721" s="6" t="s">
        <v>28794</v>
      </c>
    </row>
    <row r="4722" spans="1:2" x14ac:dyDescent="0.2">
      <c r="A4722" s="6" t="s">
        <v>28795</v>
      </c>
      <c r="B4722" s="6" t="s">
        <v>28796</v>
      </c>
    </row>
    <row r="4723" spans="1:2" x14ac:dyDescent="0.2">
      <c r="A4723" s="6" t="s">
        <v>28797</v>
      </c>
      <c r="B4723" s="6" t="s">
        <v>28798</v>
      </c>
    </row>
    <row r="4724" spans="1:2" x14ac:dyDescent="0.2">
      <c r="A4724" s="6" t="s">
        <v>28799</v>
      </c>
      <c r="B4724" s="6" t="s">
        <v>28800</v>
      </c>
    </row>
    <row r="4725" spans="1:2" x14ac:dyDescent="0.2">
      <c r="A4725" s="6" t="s">
        <v>28801</v>
      </c>
      <c r="B4725" s="6" t="s">
        <v>28802</v>
      </c>
    </row>
    <row r="4726" spans="1:2" x14ac:dyDescent="0.2">
      <c r="A4726" s="6" t="s">
        <v>28803</v>
      </c>
      <c r="B4726" s="6" t="s">
        <v>28804</v>
      </c>
    </row>
    <row r="4727" spans="1:2" x14ac:dyDescent="0.2">
      <c r="A4727" s="6" t="s">
        <v>28805</v>
      </c>
      <c r="B4727" s="6" t="s">
        <v>28806</v>
      </c>
    </row>
    <row r="4728" spans="1:2" x14ac:dyDescent="0.2">
      <c r="A4728" s="6" t="s">
        <v>28807</v>
      </c>
      <c r="B4728" s="6" t="s">
        <v>28808</v>
      </c>
    </row>
    <row r="4729" spans="1:2" x14ac:dyDescent="0.2">
      <c r="A4729" s="6" t="s">
        <v>28809</v>
      </c>
      <c r="B4729" s="6" t="s">
        <v>28810</v>
      </c>
    </row>
    <row r="4730" spans="1:2" x14ac:dyDescent="0.2">
      <c r="A4730" s="6" t="s">
        <v>28811</v>
      </c>
      <c r="B4730" s="6" t="s">
        <v>28812</v>
      </c>
    </row>
    <row r="4731" spans="1:2" x14ac:dyDescent="0.2">
      <c r="A4731" s="6" t="s">
        <v>28813</v>
      </c>
      <c r="B4731" s="6" t="s">
        <v>28814</v>
      </c>
    </row>
    <row r="4732" spans="1:2" x14ac:dyDescent="0.2">
      <c r="A4732" s="6" t="s">
        <v>28815</v>
      </c>
      <c r="B4732" s="6" t="s">
        <v>28816</v>
      </c>
    </row>
    <row r="4733" spans="1:2" x14ac:dyDescent="0.2">
      <c r="A4733" s="6" t="s">
        <v>28817</v>
      </c>
      <c r="B4733" s="6" t="s">
        <v>28818</v>
      </c>
    </row>
    <row r="4734" spans="1:2" x14ac:dyDescent="0.2">
      <c r="A4734" s="6" t="s">
        <v>28819</v>
      </c>
      <c r="B4734" s="6" t="s">
        <v>28820</v>
      </c>
    </row>
    <row r="4735" spans="1:2" x14ac:dyDescent="0.2">
      <c r="A4735" s="6" t="s">
        <v>28821</v>
      </c>
      <c r="B4735" s="6" t="s">
        <v>28822</v>
      </c>
    </row>
    <row r="4736" spans="1:2" x14ac:dyDescent="0.2">
      <c r="A4736" s="6" t="s">
        <v>28823</v>
      </c>
      <c r="B4736" s="6" t="s">
        <v>28824</v>
      </c>
    </row>
    <row r="4737" spans="1:2" x14ac:dyDescent="0.2">
      <c r="A4737" s="6" t="s">
        <v>28825</v>
      </c>
      <c r="B4737" s="6" t="s">
        <v>28824</v>
      </c>
    </row>
    <row r="4738" spans="1:2" x14ac:dyDescent="0.2">
      <c r="A4738" s="6" t="s">
        <v>28826</v>
      </c>
      <c r="B4738" s="6" t="s">
        <v>28827</v>
      </c>
    </row>
    <row r="4739" spans="1:2" x14ac:dyDescent="0.2">
      <c r="A4739" s="6" t="s">
        <v>28828</v>
      </c>
      <c r="B4739" s="6" t="s">
        <v>28829</v>
      </c>
    </row>
    <row r="4740" spans="1:2" x14ac:dyDescent="0.2">
      <c r="A4740" s="6" t="s">
        <v>28830</v>
      </c>
      <c r="B4740" s="6" t="s">
        <v>28831</v>
      </c>
    </row>
    <row r="4741" spans="1:2" x14ac:dyDescent="0.2">
      <c r="A4741" s="6" t="s">
        <v>28832</v>
      </c>
      <c r="B4741" s="6" t="s">
        <v>28833</v>
      </c>
    </row>
    <row r="4742" spans="1:2" x14ac:dyDescent="0.2">
      <c r="A4742" s="6" t="s">
        <v>28834</v>
      </c>
      <c r="B4742" s="6" t="s">
        <v>28835</v>
      </c>
    </row>
    <row r="4743" spans="1:2" x14ac:dyDescent="0.2">
      <c r="A4743" s="6" t="s">
        <v>28836</v>
      </c>
      <c r="B4743" s="6" t="s">
        <v>28837</v>
      </c>
    </row>
    <row r="4744" spans="1:2" x14ac:dyDescent="0.2">
      <c r="A4744" s="6" t="s">
        <v>28838</v>
      </c>
      <c r="B4744" s="6" t="s">
        <v>28839</v>
      </c>
    </row>
    <row r="4745" spans="1:2" x14ac:dyDescent="0.2">
      <c r="A4745" s="6" t="s">
        <v>28840</v>
      </c>
      <c r="B4745" s="6" t="s">
        <v>28841</v>
      </c>
    </row>
    <row r="4746" spans="1:2" x14ac:dyDescent="0.2">
      <c r="A4746" s="6" t="s">
        <v>28842</v>
      </c>
      <c r="B4746" s="6" t="s">
        <v>28843</v>
      </c>
    </row>
    <row r="4747" spans="1:2" x14ac:dyDescent="0.2">
      <c r="A4747" s="6" t="s">
        <v>28844</v>
      </c>
      <c r="B4747" s="6" t="s">
        <v>28845</v>
      </c>
    </row>
    <row r="4748" spans="1:2" x14ac:dyDescent="0.2">
      <c r="A4748" s="6" t="s">
        <v>28846</v>
      </c>
      <c r="B4748" s="6" t="s">
        <v>28847</v>
      </c>
    </row>
    <row r="4749" spans="1:2" x14ac:dyDescent="0.2">
      <c r="A4749" s="6" t="s">
        <v>28848</v>
      </c>
      <c r="B4749" s="6" t="s">
        <v>28849</v>
      </c>
    </row>
    <row r="4750" spans="1:2" x14ac:dyDescent="0.2">
      <c r="A4750" s="6" t="s">
        <v>28850</v>
      </c>
      <c r="B4750" s="6" t="s">
        <v>28851</v>
      </c>
    </row>
    <row r="4751" spans="1:2" x14ac:dyDescent="0.2">
      <c r="A4751" s="6" t="s">
        <v>28852</v>
      </c>
      <c r="B4751" s="6" t="s">
        <v>28853</v>
      </c>
    </row>
    <row r="4752" spans="1:2" x14ac:dyDescent="0.2">
      <c r="A4752" s="6" t="s">
        <v>28854</v>
      </c>
      <c r="B4752" s="6" t="s">
        <v>28855</v>
      </c>
    </row>
    <row r="4753" spans="1:2" x14ac:dyDescent="0.2">
      <c r="A4753" s="6" t="s">
        <v>28856</v>
      </c>
      <c r="B4753" s="6" t="s">
        <v>28857</v>
      </c>
    </row>
    <row r="4754" spans="1:2" x14ac:dyDescent="0.2">
      <c r="A4754" s="6" t="s">
        <v>28858</v>
      </c>
      <c r="B4754" s="6" t="s">
        <v>28859</v>
      </c>
    </row>
    <row r="4755" spans="1:2" x14ac:dyDescent="0.2">
      <c r="A4755" s="6" t="s">
        <v>28860</v>
      </c>
      <c r="B4755" s="6" t="s">
        <v>28861</v>
      </c>
    </row>
    <row r="4756" spans="1:2" x14ac:dyDescent="0.2">
      <c r="A4756" s="6" t="s">
        <v>28862</v>
      </c>
      <c r="B4756" s="6" t="s">
        <v>28863</v>
      </c>
    </row>
    <row r="4757" spans="1:2" x14ac:dyDescent="0.2">
      <c r="A4757" s="6" t="s">
        <v>28864</v>
      </c>
      <c r="B4757" s="6" t="s">
        <v>28865</v>
      </c>
    </row>
    <row r="4758" spans="1:2" x14ac:dyDescent="0.2">
      <c r="A4758" s="6" t="s">
        <v>28866</v>
      </c>
      <c r="B4758" s="6" t="s">
        <v>28867</v>
      </c>
    </row>
    <row r="4759" spans="1:2" x14ac:dyDescent="0.2">
      <c r="A4759" s="6" t="s">
        <v>28868</v>
      </c>
      <c r="B4759" s="6" t="s">
        <v>28869</v>
      </c>
    </row>
    <row r="4760" spans="1:2" x14ac:dyDescent="0.2">
      <c r="A4760" s="6" t="s">
        <v>28870</v>
      </c>
      <c r="B4760" s="6" t="s">
        <v>28871</v>
      </c>
    </row>
    <row r="4761" spans="1:2" x14ac:dyDescent="0.2">
      <c r="A4761" s="6" t="s">
        <v>28872</v>
      </c>
      <c r="B4761" s="6" t="s">
        <v>28873</v>
      </c>
    </row>
    <row r="4762" spans="1:2" x14ac:dyDescent="0.2">
      <c r="A4762" s="6" t="s">
        <v>28874</v>
      </c>
      <c r="B4762" s="6" t="s">
        <v>28875</v>
      </c>
    </row>
    <row r="4763" spans="1:2" x14ac:dyDescent="0.2">
      <c r="A4763" s="6" t="s">
        <v>28876</v>
      </c>
      <c r="B4763" s="6" t="s">
        <v>28877</v>
      </c>
    </row>
    <row r="4764" spans="1:2" x14ac:dyDescent="0.2">
      <c r="A4764" s="6" t="s">
        <v>28878</v>
      </c>
      <c r="B4764" s="6" t="s">
        <v>28879</v>
      </c>
    </row>
    <row r="4765" spans="1:2" x14ac:dyDescent="0.2">
      <c r="A4765" s="6" t="s">
        <v>28880</v>
      </c>
      <c r="B4765" s="6" t="s">
        <v>28881</v>
      </c>
    </row>
    <row r="4766" spans="1:2" x14ac:dyDescent="0.2">
      <c r="A4766" s="6" t="s">
        <v>28882</v>
      </c>
      <c r="B4766" s="6" t="s">
        <v>28883</v>
      </c>
    </row>
    <row r="4767" spans="1:2" x14ac:dyDescent="0.2">
      <c r="A4767" s="6" t="s">
        <v>28884</v>
      </c>
      <c r="B4767" s="6" t="s">
        <v>28885</v>
      </c>
    </row>
    <row r="4768" spans="1:2" x14ac:dyDescent="0.2">
      <c r="A4768" s="6" t="s">
        <v>28886</v>
      </c>
      <c r="B4768" s="6" t="s">
        <v>28887</v>
      </c>
    </row>
    <row r="4769" spans="1:2" x14ac:dyDescent="0.2">
      <c r="A4769" s="6" t="s">
        <v>28888</v>
      </c>
      <c r="B4769" s="6" t="s">
        <v>28889</v>
      </c>
    </row>
    <row r="4770" spans="1:2" x14ac:dyDescent="0.2">
      <c r="A4770" s="6" t="s">
        <v>28890</v>
      </c>
      <c r="B4770" s="6" t="s">
        <v>28891</v>
      </c>
    </row>
    <row r="4771" spans="1:2" x14ac:dyDescent="0.2">
      <c r="A4771" s="6" t="s">
        <v>28892</v>
      </c>
      <c r="B4771" s="6" t="s">
        <v>28893</v>
      </c>
    </row>
    <row r="4772" spans="1:2" x14ac:dyDescent="0.2">
      <c r="A4772" s="6" t="s">
        <v>28894</v>
      </c>
      <c r="B4772" s="6" t="s">
        <v>28895</v>
      </c>
    </row>
    <row r="4773" spans="1:2" x14ac:dyDescent="0.2">
      <c r="A4773" s="6" t="s">
        <v>28896</v>
      </c>
      <c r="B4773" s="6" t="s">
        <v>28897</v>
      </c>
    </row>
    <row r="4774" spans="1:2" x14ac:dyDescent="0.2">
      <c r="A4774" s="6" t="s">
        <v>28898</v>
      </c>
      <c r="B4774" s="6" t="s">
        <v>28899</v>
      </c>
    </row>
    <row r="4775" spans="1:2" x14ac:dyDescent="0.2">
      <c r="A4775" s="6" t="s">
        <v>28900</v>
      </c>
      <c r="B4775" s="6" t="s">
        <v>28901</v>
      </c>
    </row>
    <row r="4776" spans="1:2" x14ac:dyDescent="0.2">
      <c r="A4776" s="6" t="s">
        <v>28902</v>
      </c>
      <c r="B4776" s="6" t="s">
        <v>28903</v>
      </c>
    </row>
    <row r="4777" spans="1:2" x14ac:dyDescent="0.2">
      <c r="A4777" s="6" t="s">
        <v>28904</v>
      </c>
      <c r="B4777" s="6" t="s">
        <v>28905</v>
      </c>
    </row>
    <row r="4778" spans="1:2" x14ac:dyDescent="0.2">
      <c r="A4778" s="6" t="s">
        <v>28906</v>
      </c>
      <c r="B4778" s="6" t="s">
        <v>28907</v>
      </c>
    </row>
    <row r="4779" spans="1:2" x14ac:dyDescent="0.2">
      <c r="A4779" s="6" t="s">
        <v>28908</v>
      </c>
      <c r="B4779" s="6" t="s">
        <v>28909</v>
      </c>
    </row>
    <row r="4780" spans="1:2" x14ac:dyDescent="0.2">
      <c r="A4780" s="6" t="s">
        <v>28910</v>
      </c>
      <c r="B4780" s="6" t="s">
        <v>28911</v>
      </c>
    </row>
    <row r="4781" spans="1:2" x14ac:dyDescent="0.2">
      <c r="A4781" s="6" t="s">
        <v>28912</v>
      </c>
      <c r="B4781" s="6" t="s">
        <v>28913</v>
      </c>
    </row>
    <row r="4782" spans="1:2" x14ac:dyDescent="0.2">
      <c r="A4782" s="6" t="s">
        <v>28914</v>
      </c>
      <c r="B4782" s="6" t="s">
        <v>28915</v>
      </c>
    </row>
    <row r="4783" spans="1:2" x14ac:dyDescent="0.2">
      <c r="A4783" s="6" t="s">
        <v>28916</v>
      </c>
      <c r="B4783" s="6" t="s">
        <v>28917</v>
      </c>
    </row>
    <row r="4784" spans="1:2" x14ac:dyDescent="0.2">
      <c r="A4784" s="6" t="s">
        <v>28918</v>
      </c>
      <c r="B4784" s="6" t="s">
        <v>28919</v>
      </c>
    </row>
    <row r="4785" spans="1:2" x14ac:dyDescent="0.2">
      <c r="A4785" s="6" t="s">
        <v>28920</v>
      </c>
      <c r="B4785" s="6" t="s">
        <v>28921</v>
      </c>
    </row>
    <row r="4786" spans="1:2" x14ac:dyDescent="0.2">
      <c r="A4786" s="6" t="s">
        <v>28922</v>
      </c>
      <c r="B4786" s="6" t="s">
        <v>28923</v>
      </c>
    </row>
    <row r="4787" spans="1:2" x14ac:dyDescent="0.2">
      <c r="A4787" s="6" t="s">
        <v>28924</v>
      </c>
      <c r="B4787" s="6" t="s">
        <v>28925</v>
      </c>
    </row>
    <row r="4788" spans="1:2" x14ac:dyDescent="0.2">
      <c r="A4788" s="6" t="s">
        <v>28926</v>
      </c>
      <c r="B4788" s="6" t="s">
        <v>28927</v>
      </c>
    </row>
    <row r="4789" spans="1:2" x14ac:dyDescent="0.2">
      <c r="A4789" s="6" t="s">
        <v>28928</v>
      </c>
      <c r="B4789" s="6" t="s">
        <v>28929</v>
      </c>
    </row>
    <row r="4790" spans="1:2" x14ac:dyDescent="0.2">
      <c r="A4790" s="6" t="s">
        <v>28930</v>
      </c>
      <c r="B4790" s="6" t="s">
        <v>28931</v>
      </c>
    </row>
    <row r="4791" spans="1:2" x14ac:dyDescent="0.2">
      <c r="A4791" s="6" t="s">
        <v>28932</v>
      </c>
      <c r="B4791" s="6" t="s">
        <v>28933</v>
      </c>
    </row>
    <row r="4792" spans="1:2" x14ac:dyDescent="0.2">
      <c r="A4792" s="6" t="s">
        <v>28934</v>
      </c>
      <c r="B4792" s="6" t="s">
        <v>28935</v>
      </c>
    </row>
    <row r="4793" spans="1:2" x14ac:dyDescent="0.2">
      <c r="A4793" s="6" t="s">
        <v>28936</v>
      </c>
      <c r="B4793" s="6" t="s">
        <v>28937</v>
      </c>
    </row>
    <row r="4794" spans="1:2" x14ac:dyDescent="0.2">
      <c r="A4794" s="6" t="s">
        <v>28938</v>
      </c>
      <c r="B4794" s="6" t="s">
        <v>28939</v>
      </c>
    </row>
    <row r="4795" spans="1:2" x14ac:dyDescent="0.2">
      <c r="A4795" s="6" t="s">
        <v>28940</v>
      </c>
      <c r="B4795" s="6" t="s">
        <v>28941</v>
      </c>
    </row>
    <row r="4796" spans="1:2" x14ac:dyDescent="0.2">
      <c r="A4796" s="6" t="s">
        <v>28942</v>
      </c>
      <c r="B4796" s="6" t="s">
        <v>28943</v>
      </c>
    </row>
    <row r="4797" spans="1:2" x14ac:dyDescent="0.2">
      <c r="A4797" s="6" t="s">
        <v>28944</v>
      </c>
      <c r="B4797" s="6" t="s">
        <v>28945</v>
      </c>
    </row>
    <row r="4798" spans="1:2" x14ac:dyDescent="0.2">
      <c r="A4798" s="6" t="s">
        <v>28946</v>
      </c>
      <c r="B4798" s="6" t="s">
        <v>28947</v>
      </c>
    </row>
    <row r="4799" spans="1:2" x14ac:dyDescent="0.2">
      <c r="A4799" s="6" t="s">
        <v>28948</v>
      </c>
      <c r="B4799" s="6" t="s">
        <v>28734</v>
      </c>
    </row>
    <row r="4800" spans="1:2" x14ac:dyDescent="0.2">
      <c r="A4800" s="6" t="s">
        <v>28949</v>
      </c>
      <c r="B4800" s="6" t="s">
        <v>28945</v>
      </c>
    </row>
    <row r="4801" spans="1:2" x14ac:dyDescent="0.2">
      <c r="A4801" s="6" t="s">
        <v>28843</v>
      </c>
      <c r="B4801" s="6" t="s">
        <v>28947</v>
      </c>
    </row>
    <row r="4802" spans="1:2" x14ac:dyDescent="0.2">
      <c r="A4802" s="6" t="s">
        <v>28845</v>
      </c>
      <c r="B4802" s="6" t="s">
        <v>28946</v>
      </c>
    </row>
    <row r="4803" spans="1:2" x14ac:dyDescent="0.2">
      <c r="A4803" s="6" t="s">
        <v>28845</v>
      </c>
      <c r="B4803" s="6" t="s">
        <v>28947</v>
      </c>
    </row>
    <row r="4804" spans="1:2" x14ac:dyDescent="0.2">
      <c r="A4804" s="6" t="s">
        <v>28772</v>
      </c>
      <c r="B4804" s="6" t="s">
        <v>28794</v>
      </c>
    </row>
    <row r="4805" spans="1:2" x14ac:dyDescent="0.2">
      <c r="A4805" s="6" t="s">
        <v>28950</v>
      </c>
      <c r="B4805" s="6" t="s">
        <v>28951</v>
      </c>
    </row>
    <row r="4806" spans="1:2" x14ac:dyDescent="0.2">
      <c r="A4806" s="6" t="s">
        <v>28952</v>
      </c>
      <c r="B4806" s="6" t="s">
        <v>28953</v>
      </c>
    </row>
    <row r="4807" spans="1:2" x14ac:dyDescent="0.2">
      <c r="A4807" s="6" t="s">
        <v>28954</v>
      </c>
      <c r="B4807" s="6" t="s">
        <v>28955</v>
      </c>
    </row>
    <row r="4808" spans="1:2" x14ac:dyDescent="0.2">
      <c r="A4808" s="6" t="s">
        <v>28956</v>
      </c>
      <c r="B4808" s="6" t="s">
        <v>28957</v>
      </c>
    </row>
    <row r="4809" spans="1:2" x14ac:dyDescent="0.2">
      <c r="A4809" s="6" t="s">
        <v>28958</v>
      </c>
      <c r="B4809" s="6" t="s">
        <v>28959</v>
      </c>
    </row>
    <row r="4810" spans="1:2" x14ac:dyDescent="0.2">
      <c r="A4810" s="6" t="s">
        <v>28960</v>
      </c>
      <c r="B4810" s="6" t="s">
        <v>28961</v>
      </c>
    </row>
    <row r="4811" spans="1:2" x14ac:dyDescent="0.2">
      <c r="A4811" s="6" t="s">
        <v>28962</v>
      </c>
      <c r="B4811" s="6" t="s">
        <v>28963</v>
      </c>
    </row>
    <row r="4812" spans="1:2" x14ac:dyDescent="0.2">
      <c r="A4812" s="6" t="s">
        <v>28964</v>
      </c>
      <c r="B4812" s="6" t="s">
        <v>28965</v>
      </c>
    </row>
    <row r="4813" spans="1:2" x14ac:dyDescent="0.2">
      <c r="A4813" s="6" t="s">
        <v>28966</v>
      </c>
      <c r="B4813" s="6" t="s">
        <v>28967</v>
      </c>
    </row>
    <row r="4814" spans="1:2" x14ac:dyDescent="0.2">
      <c r="A4814" s="6" t="s">
        <v>28968</v>
      </c>
      <c r="B4814" s="6" t="s">
        <v>28969</v>
      </c>
    </row>
    <row r="4815" spans="1:2" x14ac:dyDescent="0.2">
      <c r="A4815" s="6" t="s">
        <v>28970</v>
      </c>
      <c r="B4815" s="6" t="s">
        <v>28971</v>
      </c>
    </row>
    <row r="4816" spans="1:2" x14ac:dyDescent="0.2">
      <c r="A4816" s="6" t="s">
        <v>28972</v>
      </c>
      <c r="B4816" s="6" t="s">
        <v>28973</v>
      </c>
    </row>
    <row r="4817" spans="1:2" x14ac:dyDescent="0.2">
      <c r="A4817" s="6" t="s">
        <v>28974</v>
      </c>
      <c r="B4817" s="6" t="s">
        <v>28975</v>
      </c>
    </row>
    <row r="4818" spans="1:2" x14ac:dyDescent="0.2">
      <c r="A4818" s="6" t="s">
        <v>28976</v>
      </c>
      <c r="B4818" s="6" t="s">
        <v>28977</v>
      </c>
    </row>
    <row r="4819" spans="1:2" x14ac:dyDescent="0.2">
      <c r="A4819" s="6" t="s">
        <v>28978</v>
      </c>
      <c r="B4819" s="6" t="s">
        <v>28979</v>
      </c>
    </row>
    <row r="4820" spans="1:2" x14ac:dyDescent="0.2">
      <c r="A4820" s="6" t="s">
        <v>28980</v>
      </c>
      <c r="B4820" s="6" t="s">
        <v>28981</v>
      </c>
    </row>
    <row r="4821" spans="1:2" x14ac:dyDescent="0.2">
      <c r="A4821" s="6" t="s">
        <v>28982</v>
      </c>
      <c r="B4821" s="6" t="s">
        <v>28094</v>
      </c>
    </row>
    <row r="4822" spans="1:2" x14ac:dyDescent="0.2">
      <c r="A4822" s="6" t="s">
        <v>28983</v>
      </c>
      <c r="B4822" s="6" t="s">
        <v>28984</v>
      </c>
    </row>
    <row r="4823" spans="1:2" x14ac:dyDescent="0.2">
      <c r="A4823" s="6" t="s">
        <v>28985</v>
      </c>
      <c r="B4823" s="6" t="s">
        <v>28986</v>
      </c>
    </row>
    <row r="4824" spans="1:2" x14ac:dyDescent="0.2">
      <c r="A4824" s="6" t="s">
        <v>28987</v>
      </c>
      <c r="B4824" s="6" t="s">
        <v>28988</v>
      </c>
    </row>
    <row r="4825" spans="1:2" x14ac:dyDescent="0.2">
      <c r="A4825" s="6" t="s">
        <v>28989</v>
      </c>
      <c r="B4825" s="6" t="s">
        <v>28990</v>
      </c>
    </row>
    <row r="4826" spans="1:2" x14ac:dyDescent="0.2">
      <c r="A4826" s="6" t="s">
        <v>28991</v>
      </c>
      <c r="B4826" s="6" t="s">
        <v>28992</v>
      </c>
    </row>
    <row r="4827" spans="1:2" x14ac:dyDescent="0.2">
      <c r="A4827" s="6" t="s">
        <v>28993</v>
      </c>
      <c r="B4827" s="6" t="s">
        <v>28994</v>
      </c>
    </row>
    <row r="4828" spans="1:2" x14ac:dyDescent="0.2">
      <c r="A4828" s="6" t="s">
        <v>28995</v>
      </c>
      <c r="B4828" s="6" t="s">
        <v>28996</v>
      </c>
    </row>
    <row r="4829" spans="1:2" x14ac:dyDescent="0.2">
      <c r="A4829" s="6" t="s">
        <v>28997</v>
      </c>
      <c r="B4829" s="6" t="s">
        <v>28998</v>
      </c>
    </row>
    <row r="4830" spans="1:2" x14ac:dyDescent="0.2">
      <c r="A4830" s="6" t="s">
        <v>28999</v>
      </c>
      <c r="B4830" s="6" t="s">
        <v>29000</v>
      </c>
    </row>
    <row r="4831" spans="1:2" x14ac:dyDescent="0.2">
      <c r="A4831" s="6" t="s">
        <v>29001</v>
      </c>
      <c r="B4831" s="6" t="s">
        <v>28616</v>
      </c>
    </row>
    <row r="4832" spans="1:2" x14ac:dyDescent="0.2">
      <c r="A4832" s="6" t="s">
        <v>29002</v>
      </c>
      <c r="B4832" s="6" t="s">
        <v>29003</v>
      </c>
    </row>
    <row r="4833" spans="1:2" x14ac:dyDescent="0.2">
      <c r="A4833" s="6" t="s">
        <v>29004</v>
      </c>
      <c r="B4833" s="6" t="s">
        <v>29005</v>
      </c>
    </row>
    <row r="4834" spans="1:2" x14ac:dyDescent="0.2">
      <c r="A4834" s="6" t="s">
        <v>29006</v>
      </c>
      <c r="B4834" s="6" t="s">
        <v>29007</v>
      </c>
    </row>
    <row r="4835" spans="1:2" x14ac:dyDescent="0.2">
      <c r="A4835" s="6" t="s">
        <v>29008</v>
      </c>
      <c r="B4835" s="6" t="s">
        <v>29009</v>
      </c>
    </row>
    <row r="4836" spans="1:2" x14ac:dyDescent="0.2">
      <c r="A4836" s="6" t="s">
        <v>29010</v>
      </c>
      <c r="B4836" s="6" t="s">
        <v>29011</v>
      </c>
    </row>
    <row r="4837" spans="1:2" x14ac:dyDescent="0.2">
      <c r="A4837" s="6" t="s">
        <v>29012</v>
      </c>
      <c r="B4837" s="6" t="s">
        <v>29013</v>
      </c>
    </row>
    <row r="4838" spans="1:2" x14ac:dyDescent="0.2">
      <c r="A4838" s="6" t="s">
        <v>29014</v>
      </c>
      <c r="B4838" s="6" t="s">
        <v>29015</v>
      </c>
    </row>
    <row r="4839" spans="1:2" x14ac:dyDescent="0.2">
      <c r="A4839" s="6" t="s">
        <v>29016</v>
      </c>
      <c r="B4839" s="6" t="s">
        <v>28094</v>
      </c>
    </row>
    <row r="4840" spans="1:2" x14ac:dyDescent="0.2">
      <c r="A4840" s="6" t="s">
        <v>29017</v>
      </c>
      <c r="B4840" s="6" t="s">
        <v>29018</v>
      </c>
    </row>
    <row r="4841" spans="1:2" x14ac:dyDescent="0.2">
      <c r="A4841" s="6" t="s">
        <v>29019</v>
      </c>
      <c r="B4841" s="6" t="s">
        <v>29020</v>
      </c>
    </row>
    <row r="4842" spans="1:2" x14ac:dyDescent="0.2">
      <c r="A4842" s="6" t="s">
        <v>29021</v>
      </c>
      <c r="B4842" s="6" t="s">
        <v>29022</v>
      </c>
    </row>
    <row r="4843" spans="1:2" x14ac:dyDescent="0.2">
      <c r="A4843" s="6" t="s">
        <v>29023</v>
      </c>
      <c r="B4843" s="6" t="s">
        <v>29024</v>
      </c>
    </row>
    <row r="4844" spans="1:2" x14ac:dyDescent="0.2">
      <c r="A4844" s="6" t="s">
        <v>29025</v>
      </c>
      <c r="B4844" s="6" t="s">
        <v>29026</v>
      </c>
    </row>
    <row r="4845" spans="1:2" x14ac:dyDescent="0.2">
      <c r="A4845" s="6" t="s">
        <v>29027</v>
      </c>
      <c r="B4845" s="6" t="s">
        <v>29028</v>
      </c>
    </row>
    <row r="4846" spans="1:2" x14ac:dyDescent="0.2">
      <c r="A4846" s="6" t="s">
        <v>29029</v>
      </c>
      <c r="B4846" s="6" t="s">
        <v>29030</v>
      </c>
    </row>
    <row r="4847" spans="1:2" x14ac:dyDescent="0.2">
      <c r="A4847" s="6" t="s">
        <v>29031</v>
      </c>
      <c r="B4847" s="6" t="s">
        <v>29032</v>
      </c>
    </row>
    <row r="4848" spans="1:2" x14ac:dyDescent="0.2">
      <c r="A4848" s="6" t="s">
        <v>29033</v>
      </c>
      <c r="B4848" s="6" t="s">
        <v>29034</v>
      </c>
    </row>
    <row r="4849" spans="1:2" x14ac:dyDescent="0.2">
      <c r="A4849" s="6" t="s">
        <v>29035</v>
      </c>
      <c r="B4849" s="6" t="s">
        <v>29036</v>
      </c>
    </row>
    <row r="4850" spans="1:2" x14ac:dyDescent="0.2">
      <c r="A4850" s="6" t="s">
        <v>29037</v>
      </c>
      <c r="B4850" s="6" t="s">
        <v>29038</v>
      </c>
    </row>
    <row r="4851" spans="1:2" x14ac:dyDescent="0.2">
      <c r="A4851" s="6" t="s">
        <v>29039</v>
      </c>
      <c r="B4851" s="6" t="s">
        <v>29040</v>
      </c>
    </row>
    <row r="4852" spans="1:2" x14ac:dyDescent="0.2">
      <c r="A4852" s="6" t="s">
        <v>29041</v>
      </c>
      <c r="B4852" s="6" t="s">
        <v>29042</v>
      </c>
    </row>
    <row r="4853" spans="1:2" x14ac:dyDescent="0.2">
      <c r="A4853" s="6" t="s">
        <v>29043</v>
      </c>
      <c r="B4853" s="6" t="s">
        <v>29044</v>
      </c>
    </row>
    <row r="4854" spans="1:2" x14ac:dyDescent="0.2">
      <c r="A4854" s="6" t="s">
        <v>29045</v>
      </c>
      <c r="B4854" s="6" t="s">
        <v>29046</v>
      </c>
    </row>
    <row r="4855" spans="1:2" x14ac:dyDescent="0.2">
      <c r="A4855" s="6" t="s">
        <v>29047</v>
      </c>
      <c r="B4855" s="6" t="s">
        <v>29048</v>
      </c>
    </row>
    <row r="4856" spans="1:2" x14ac:dyDescent="0.2">
      <c r="A4856" s="6" t="s">
        <v>29049</v>
      </c>
      <c r="B4856" s="6" t="s">
        <v>29050</v>
      </c>
    </row>
    <row r="4857" spans="1:2" x14ac:dyDescent="0.2">
      <c r="A4857" s="6" t="s">
        <v>29051</v>
      </c>
      <c r="B4857" s="6" t="s">
        <v>29052</v>
      </c>
    </row>
    <row r="4858" spans="1:2" x14ac:dyDescent="0.2">
      <c r="A4858" s="6" t="s">
        <v>29053</v>
      </c>
      <c r="B4858" s="6" t="s">
        <v>29054</v>
      </c>
    </row>
    <row r="4859" spans="1:2" x14ac:dyDescent="0.2">
      <c r="A4859" s="6" t="s">
        <v>29055</v>
      </c>
      <c r="B4859" s="6" t="s">
        <v>29056</v>
      </c>
    </row>
    <row r="4860" spans="1:2" x14ac:dyDescent="0.2">
      <c r="A4860" s="6" t="s">
        <v>29057</v>
      </c>
      <c r="B4860" s="6" t="s">
        <v>29058</v>
      </c>
    </row>
    <row r="4861" spans="1:2" x14ac:dyDescent="0.2">
      <c r="A4861" s="6" t="s">
        <v>29048</v>
      </c>
      <c r="B4861" s="6" t="s">
        <v>28442</v>
      </c>
    </row>
    <row r="4862" spans="1:2" x14ac:dyDescent="0.2">
      <c r="A4862" s="6" t="s">
        <v>28456</v>
      </c>
      <c r="B4862" s="6" t="s">
        <v>29059</v>
      </c>
    </row>
    <row r="4863" spans="1:2" x14ac:dyDescent="0.2">
      <c r="A4863" s="6" t="s">
        <v>29060</v>
      </c>
      <c r="B4863" s="6" t="s">
        <v>29061</v>
      </c>
    </row>
    <row r="4864" spans="1:2" x14ac:dyDescent="0.2">
      <c r="A4864" s="6" t="s">
        <v>29062</v>
      </c>
      <c r="B4864" s="6" t="s">
        <v>29063</v>
      </c>
    </row>
    <row r="4865" spans="1:2" x14ac:dyDescent="0.2">
      <c r="A4865" s="6" t="s">
        <v>29064</v>
      </c>
      <c r="B4865" s="6" t="s">
        <v>29065</v>
      </c>
    </row>
    <row r="4866" spans="1:2" x14ac:dyDescent="0.2">
      <c r="A4866" s="6" t="s">
        <v>29066</v>
      </c>
      <c r="B4866" s="6" t="s">
        <v>29067</v>
      </c>
    </row>
    <row r="4867" spans="1:2" x14ac:dyDescent="0.2">
      <c r="A4867" s="6" t="s">
        <v>29068</v>
      </c>
      <c r="B4867" s="6" t="s">
        <v>29069</v>
      </c>
    </row>
    <row r="4868" spans="1:2" x14ac:dyDescent="0.2">
      <c r="A4868" s="6" t="s">
        <v>29070</v>
      </c>
      <c r="B4868" s="6" t="s">
        <v>29071</v>
      </c>
    </row>
    <row r="4869" spans="1:2" x14ac:dyDescent="0.2">
      <c r="A4869" s="6" t="s">
        <v>29072</v>
      </c>
      <c r="B4869" s="6" t="s">
        <v>29073</v>
      </c>
    </row>
    <row r="4870" spans="1:2" x14ac:dyDescent="0.2">
      <c r="A4870" s="6" t="s">
        <v>29074</v>
      </c>
      <c r="B4870" s="6" t="s">
        <v>29075</v>
      </c>
    </row>
    <row r="4871" spans="1:2" x14ac:dyDescent="0.2">
      <c r="A4871" s="6" t="s">
        <v>29076</v>
      </c>
      <c r="B4871" s="6" t="s">
        <v>29077</v>
      </c>
    </row>
    <row r="4872" spans="1:2" x14ac:dyDescent="0.2">
      <c r="A4872" s="6" t="s">
        <v>29078</v>
      </c>
      <c r="B4872" s="6" t="s">
        <v>29079</v>
      </c>
    </row>
    <row r="4873" spans="1:2" x14ac:dyDescent="0.2">
      <c r="A4873" s="6" t="s">
        <v>29080</v>
      </c>
      <c r="B4873" s="6" t="s">
        <v>29081</v>
      </c>
    </row>
    <row r="4874" spans="1:2" x14ac:dyDescent="0.2">
      <c r="A4874" s="6" t="s">
        <v>29082</v>
      </c>
      <c r="B4874" s="6" t="s">
        <v>29083</v>
      </c>
    </row>
    <row r="4875" spans="1:2" x14ac:dyDescent="0.2">
      <c r="A4875" s="6" t="s">
        <v>29084</v>
      </c>
      <c r="B4875" s="6" t="s">
        <v>29085</v>
      </c>
    </row>
    <row r="4876" spans="1:2" x14ac:dyDescent="0.2">
      <c r="A4876" s="6" t="s">
        <v>29086</v>
      </c>
      <c r="B4876" s="6" t="s">
        <v>29087</v>
      </c>
    </row>
    <row r="4877" spans="1:2" x14ac:dyDescent="0.2">
      <c r="A4877" s="6" t="s">
        <v>29088</v>
      </c>
      <c r="B4877" s="6" t="s">
        <v>29089</v>
      </c>
    </row>
    <row r="4878" spans="1:2" x14ac:dyDescent="0.2">
      <c r="A4878" s="6" t="s">
        <v>29090</v>
      </c>
      <c r="B4878" s="6" t="s">
        <v>29091</v>
      </c>
    </row>
    <row r="4879" spans="1:2" x14ac:dyDescent="0.2">
      <c r="A4879" s="6" t="s">
        <v>29092</v>
      </c>
      <c r="B4879" s="6" t="s">
        <v>29093</v>
      </c>
    </row>
    <row r="4880" spans="1:2" x14ac:dyDescent="0.2">
      <c r="A4880" s="6" t="s">
        <v>29094</v>
      </c>
      <c r="B4880" s="6" t="s">
        <v>29095</v>
      </c>
    </row>
    <row r="4881" spans="1:2" x14ac:dyDescent="0.2">
      <c r="A4881" s="6" t="s">
        <v>29096</v>
      </c>
      <c r="B4881" s="6" t="s">
        <v>29097</v>
      </c>
    </row>
    <row r="4882" spans="1:2" x14ac:dyDescent="0.2">
      <c r="A4882" s="6" t="s">
        <v>29098</v>
      </c>
      <c r="B4882" s="6" t="s">
        <v>29099</v>
      </c>
    </row>
    <row r="4883" spans="1:2" x14ac:dyDescent="0.2">
      <c r="A4883" s="6" t="s">
        <v>29100</v>
      </c>
      <c r="B4883" s="6" t="s">
        <v>29101</v>
      </c>
    </row>
    <row r="4884" spans="1:2" x14ac:dyDescent="0.2">
      <c r="A4884" s="6" t="s">
        <v>29102</v>
      </c>
      <c r="B4884" s="6" t="s">
        <v>29103</v>
      </c>
    </row>
    <row r="4885" spans="1:2" x14ac:dyDescent="0.2">
      <c r="A4885" s="6" t="s">
        <v>29104</v>
      </c>
      <c r="B4885" s="6" t="s">
        <v>29105</v>
      </c>
    </row>
    <row r="4886" spans="1:2" x14ac:dyDescent="0.2">
      <c r="A4886" s="6" t="s">
        <v>29106</v>
      </c>
      <c r="B4886" s="6" t="s">
        <v>29107</v>
      </c>
    </row>
    <row r="4887" spans="1:2" x14ac:dyDescent="0.2">
      <c r="A4887" s="6" t="s">
        <v>29108</v>
      </c>
      <c r="B4887" s="6" t="s">
        <v>29109</v>
      </c>
    </row>
    <row r="4888" spans="1:2" x14ac:dyDescent="0.2">
      <c r="A4888" s="6" t="s">
        <v>29110</v>
      </c>
      <c r="B4888" s="6" t="s">
        <v>29111</v>
      </c>
    </row>
    <row r="4889" spans="1:2" x14ac:dyDescent="0.2">
      <c r="A4889" s="6" t="s">
        <v>29112</v>
      </c>
      <c r="B4889" s="6" t="s">
        <v>29113</v>
      </c>
    </row>
    <row r="4890" spans="1:2" x14ac:dyDescent="0.2">
      <c r="A4890" s="6" t="s">
        <v>29114</v>
      </c>
      <c r="B4890" s="6" t="s">
        <v>29115</v>
      </c>
    </row>
    <row r="4891" spans="1:2" x14ac:dyDescent="0.2">
      <c r="A4891" s="6" t="s">
        <v>29116</v>
      </c>
      <c r="B4891" s="6" t="s">
        <v>29117</v>
      </c>
    </row>
    <row r="4892" spans="1:2" x14ac:dyDescent="0.2">
      <c r="A4892" s="6" t="s">
        <v>29118</v>
      </c>
      <c r="B4892" s="6" t="s">
        <v>29119</v>
      </c>
    </row>
    <row r="4893" spans="1:2" x14ac:dyDescent="0.2">
      <c r="A4893" s="6" t="s">
        <v>29120</v>
      </c>
      <c r="B4893" s="6" t="s">
        <v>29121</v>
      </c>
    </row>
    <row r="4894" spans="1:2" x14ac:dyDescent="0.2">
      <c r="A4894" s="6" t="s">
        <v>29122</v>
      </c>
      <c r="B4894" s="6" t="s">
        <v>29123</v>
      </c>
    </row>
    <row r="4895" spans="1:2" x14ac:dyDescent="0.2">
      <c r="A4895" s="6" t="s">
        <v>29124</v>
      </c>
      <c r="B4895" s="6" t="s">
        <v>29125</v>
      </c>
    </row>
    <row r="4896" spans="1:2" x14ac:dyDescent="0.2">
      <c r="A4896" s="6" t="s">
        <v>29126</v>
      </c>
      <c r="B4896" s="6" t="s">
        <v>29127</v>
      </c>
    </row>
    <row r="4897" spans="1:2" x14ac:dyDescent="0.2">
      <c r="A4897" s="6" t="s">
        <v>29128</v>
      </c>
      <c r="B4897" s="6" t="s">
        <v>28024</v>
      </c>
    </row>
    <row r="4898" spans="1:2" x14ac:dyDescent="0.2">
      <c r="A4898" s="6" t="s">
        <v>29129</v>
      </c>
      <c r="B4898" s="6" t="s">
        <v>29130</v>
      </c>
    </row>
    <row r="4899" spans="1:2" x14ac:dyDescent="0.2">
      <c r="A4899" s="6" t="s">
        <v>29131</v>
      </c>
      <c r="B4899" s="6" t="s">
        <v>29132</v>
      </c>
    </row>
    <row r="4900" spans="1:2" x14ac:dyDescent="0.2">
      <c r="A4900" s="6" t="s">
        <v>29133</v>
      </c>
      <c r="B4900" s="6" t="s">
        <v>29134</v>
      </c>
    </row>
    <row r="4901" spans="1:2" x14ac:dyDescent="0.2">
      <c r="A4901" s="6" t="s">
        <v>29135</v>
      </c>
      <c r="B4901" s="6" t="s">
        <v>29136</v>
      </c>
    </row>
    <row r="4902" spans="1:2" x14ac:dyDescent="0.2">
      <c r="A4902" s="6" t="s">
        <v>29137</v>
      </c>
      <c r="B4902" s="6" t="s">
        <v>29138</v>
      </c>
    </row>
    <row r="4903" spans="1:2" x14ac:dyDescent="0.2">
      <c r="A4903" s="6" t="s">
        <v>29139</v>
      </c>
      <c r="B4903" s="6" t="s">
        <v>29140</v>
      </c>
    </row>
    <row r="4904" spans="1:2" x14ac:dyDescent="0.2">
      <c r="A4904" s="6" t="s">
        <v>29141</v>
      </c>
      <c r="B4904" s="6" t="s">
        <v>29142</v>
      </c>
    </row>
    <row r="4905" spans="1:2" x14ac:dyDescent="0.2">
      <c r="A4905" s="6" t="s">
        <v>29143</v>
      </c>
      <c r="B4905" s="6" t="s">
        <v>29144</v>
      </c>
    </row>
    <row r="4906" spans="1:2" x14ac:dyDescent="0.2">
      <c r="A4906" s="6" t="s">
        <v>29145</v>
      </c>
      <c r="B4906" s="6" t="s">
        <v>29146</v>
      </c>
    </row>
    <row r="4907" spans="1:2" x14ac:dyDescent="0.2">
      <c r="A4907" s="6" t="s">
        <v>29147</v>
      </c>
      <c r="B4907" s="6" t="s">
        <v>29148</v>
      </c>
    </row>
    <row r="4908" spans="1:2" x14ac:dyDescent="0.2">
      <c r="A4908" s="6" t="s">
        <v>29149</v>
      </c>
      <c r="B4908" s="6" t="s">
        <v>29150</v>
      </c>
    </row>
    <row r="4909" spans="1:2" x14ac:dyDescent="0.2">
      <c r="A4909" s="6" t="s">
        <v>29151</v>
      </c>
      <c r="B4909" s="6" t="s">
        <v>29152</v>
      </c>
    </row>
    <row r="4910" spans="1:2" x14ac:dyDescent="0.2">
      <c r="A4910" s="6" t="s">
        <v>29153</v>
      </c>
      <c r="B4910" s="6" t="s">
        <v>29154</v>
      </c>
    </row>
    <row r="4911" spans="1:2" x14ac:dyDescent="0.2">
      <c r="A4911" s="6" t="s">
        <v>29155</v>
      </c>
      <c r="B4911" s="6" t="s">
        <v>29156</v>
      </c>
    </row>
    <row r="4912" spans="1:2" x14ac:dyDescent="0.2">
      <c r="A4912" s="6" t="s">
        <v>29157</v>
      </c>
      <c r="B4912" s="6" t="s">
        <v>29148</v>
      </c>
    </row>
    <row r="4913" spans="1:2" x14ac:dyDescent="0.2">
      <c r="A4913" s="6" t="s">
        <v>29158</v>
      </c>
      <c r="B4913" s="6" t="s">
        <v>29159</v>
      </c>
    </row>
    <row r="4914" spans="1:2" x14ac:dyDescent="0.2">
      <c r="A4914" s="6" t="s">
        <v>29160</v>
      </c>
      <c r="B4914" s="6" t="s">
        <v>29161</v>
      </c>
    </row>
    <row r="4915" spans="1:2" x14ac:dyDescent="0.2">
      <c r="A4915" s="6" t="s">
        <v>29162</v>
      </c>
      <c r="B4915" s="6" t="s">
        <v>29163</v>
      </c>
    </row>
    <row r="4916" spans="1:2" x14ac:dyDescent="0.2">
      <c r="A4916" s="6" t="s">
        <v>29164</v>
      </c>
      <c r="B4916" s="6" t="s">
        <v>29165</v>
      </c>
    </row>
    <row r="4917" spans="1:2" x14ac:dyDescent="0.2">
      <c r="A4917" s="6" t="s">
        <v>29166</v>
      </c>
      <c r="B4917" s="6" t="s">
        <v>29167</v>
      </c>
    </row>
    <row r="4918" spans="1:2" x14ac:dyDescent="0.2">
      <c r="A4918" s="6" t="s">
        <v>29168</v>
      </c>
      <c r="B4918" s="6" t="s">
        <v>29169</v>
      </c>
    </row>
    <row r="4919" spans="1:2" x14ac:dyDescent="0.2">
      <c r="A4919" s="6" t="s">
        <v>29170</v>
      </c>
      <c r="B4919" s="6" t="s">
        <v>29171</v>
      </c>
    </row>
    <row r="4920" spans="1:2" x14ac:dyDescent="0.2">
      <c r="A4920" s="6" t="s">
        <v>29172</v>
      </c>
      <c r="B4920" s="6" t="s">
        <v>29173</v>
      </c>
    </row>
    <row r="4921" spans="1:2" x14ac:dyDescent="0.2">
      <c r="A4921" s="6" t="s">
        <v>29174</v>
      </c>
      <c r="B4921" s="6" t="s">
        <v>29175</v>
      </c>
    </row>
    <row r="4922" spans="1:2" x14ac:dyDescent="0.2">
      <c r="A4922" s="6" t="s">
        <v>29176</v>
      </c>
      <c r="B4922" s="6" t="s">
        <v>29177</v>
      </c>
    </row>
    <row r="4923" spans="1:2" x14ac:dyDescent="0.2">
      <c r="A4923" s="6" t="s">
        <v>29178</v>
      </c>
      <c r="B4923" s="6" t="s">
        <v>29179</v>
      </c>
    </row>
    <row r="4924" spans="1:2" x14ac:dyDescent="0.2">
      <c r="A4924" s="6" t="s">
        <v>29180</v>
      </c>
      <c r="B4924" s="6" t="s">
        <v>29181</v>
      </c>
    </row>
    <row r="4925" spans="1:2" x14ac:dyDescent="0.2">
      <c r="A4925" s="6" t="s">
        <v>29182</v>
      </c>
      <c r="B4925" s="6" t="s">
        <v>29183</v>
      </c>
    </row>
    <row r="4926" spans="1:2" x14ac:dyDescent="0.2">
      <c r="A4926" s="6" t="s">
        <v>29184</v>
      </c>
      <c r="B4926" s="6" t="s">
        <v>29185</v>
      </c>
    </row>
    <row r="4927" spans="1:2" x14ac:dyDescent="0.2">
      <c r="A4927" s="6" t="s">
        <v>29186</v>
      </c>
      <c r="B4927" s="6" t="s">
        <v>29187</v>
      </c>
    </row>
    <row r="4928" spans="1:2" x14ac:dyDescent="0.2">
      <c r="A4928" s="6" t="s">
        <v>29188</v>
      </c>
      <c r="B4928" s="6" t="s">
        <v>29189</v>
      </c>
    </row>
    <row r="4929" spans="1:2" x14ac:dyDescent="0.2">
      <c r="A4929" s="6" t="s">
        <v>29190</v>
      </c>
      <c r="B4929" s="6" t="s">
        <v>29191</v>
      </c>
    </row>
    <row r="4930" spans="1:2" x14ac:dyDescent="0.2">
      <c r="A4930" s="6" t="s">
        <v>29192</v>
      </c>
      <c r="B4930" s="6" t="s">
        <v>29193</v>
      </c>
    </row>
    <row r="4931" spans="1:2" x14ac:dyDescent="0.2">
      <c r="A4931" s="6" t="s">
        <v>29194</v>
      </c>
      <c r="B4931" s="6" t="s">
        <v>29195</v>
      </c>
    </row>
    <row r="4932" spans="1:2" x14ac:dyDescent="0.2">
      <c r="A4932" s="6" t="s">
        <v>29196</v>
      </c>
      <c r="B4932" s="6" t="s">
        <v>29197</v>
      </c>
    </row>
    <row r="4933" spans="1:2" x14ac:dyDescent="0.2">
      <c r="A4933" s="6" t="s">
        <v>29198</v>
      </c>
      <c r="B4933" s="6" t="s">
        <v>29199</v>
      </c>
    </row>
    <row r="4934" spans="1:2" x14ac:dyDescent="0.2">
      <c r="A4934" s="6" t="s">
        <v>29200</v>
      </c>
      <c r="B4934" s="6" t="s">
        <v>29201</v>
      </c>
    </row>
    <row r="4935" spans="1:2" x14ac:dyDescent="0.2">
      <c r="A4935" s="6" t="s">
        <v>29202</v>
      </c>
      <c r="B4935" s="6" t="s">
        <v>29203</v>
      </c>
    </row>
    <row r="4936" spans="1:2" x14ac:dyDescent="0.2">
      <c r="A4936" s="6" t="s">
        <v>29204</v>
      </c>
      <c r="B4936" s="6" t="s">
        <v>29205</v>
      </c>
    </row>
    <row r="4937" spans="1:2" x14ac:dyDescent="0.2">
      <c r="A4937" s="6" t="s">
        <v>29206</v>
      </c>
      <c r="B4937" s="6" t="s">
        <v>29207</v>
      </c>
    </row>
    <row r="4938" spans="1:2" x14ac:dyDescent="0.2">
      <c r="A4938" s="6" t="s">
        <v>29208</v>
      </c>
      <c r="B4938" s="6" t="s">
        <v>29209</v>
      </c>
    </row>
    <row r="4939" spans="1:2" x14ac:dyDescent="0.2">
      <c r="A4939" s="6" t="s">
        <v>29210</v>
      </c>
      <c r="B4939" s="6" t="s">
        <v>29211</v>
      </c>
    </row>
    <row r="4940" spans="1:2" x14ac:dyDescent="0.2">
      <c r="A4940" s="6" t="s">
        <v>29212</v>
      </c>
      <c r="B4940" s="6" t="s">
        <v>29213</v>
      </c>
    </row>
    <row r="4941" spans="1:2" x14ac:dyDescent="0.2">
      <c r="A4941" s="6" t="s">
        <v>29214</v>
      </c>
      <c r="B4941" s="6" t="s">
        <v>29215</v>
      </c>
    </row>
    <row r="4942" spans="1:2" x14ac:dyDescent="0.2">
      <c r="A4942" s="6" t="s">
        <v>29216</v>
      </c>
      <c r="B4942" s="6" t="s">
        <v>29217</v>
      </c>
    </row>
    <row r="4943" spans="1:2" x14ac:dyDescent="0.2">
      <c r="A4943" s="6" t="s">
        <v>29218</v>
      </c>
      <c r="B4943" s="6" t="s">
        <v>29219</v>
      </c>
    </row>
    <row r="4944" spans="1:2" x14ac:dyDescent="0.2">
      <c r="A4944" s="6" t="s">
        <v>29220</v>
      </c>
      <c r="B4944" s="6" t="s">
        <v>29221</v>
      </c>
    </row>
    <row r="4945" spans="1:2" x14ac:dyDescent="0.2">
      <c r="A4945" s="6" t="s">
        <v>29222</v>
      </c>
      <c r="B4945" s="6" t="s">
        <v>29223</v>
      </c>
    </row>
    <row r="4946" spans="1:2" x14ac:dyDescent="0.2">
      <c r="A4946" s="6" t="s">
        <v>29224</v>
      </c>
      <c r="B4946" s="6" t="s">
        <v>29175</v>
      </c>
    </row>
    <row r="4947" spans="1:2" x14ac:dyDescent="0.2">
      <c r="A4947" s="6" t="s">
        <v>29225</v>
      </c>
      <c r="B4947" s="6" t="s">
        <v>29226</v>
      </c>
    </row>
    <row r="4948" spans="1:2" x14ac:dyDescent="0.2">
      <c r="A4948" s="6" t="s">
        <v>29227</v>
      </c>
      <c r="B4948" s="6" t="s">
        <v>29228</v>
      </c>
    </row>
    <row r="4949" spans="1:2" x14ac:dyDescent="0.2">
      <c r="A4949" s="6" t="s">
        <v>29229</v>
      </c>
      <c r="B4949" s="6" t="s">
        <v>29230</v>
      </c>
    </row>
    <row r="4950" spans="1:2" x14ac:dyDescent="0.2">
      <c r="A4950" s="6" t="s">
        <v>29231</v>
      </c>
      <c r="B4950" s="6" t="s">
        <v>29232</v>
      </c>
    </row>
    <row r="4951" spans="1:2" x14ac:dyDescent="0.2">
      <c r="A4951" s="6" t="s">
        <v>29233</v>
      </c>
      <c r="B4951" s="6" t="s">
        <v>29234</v>
      </c>
    </row>
    <row r="4952" spans="1:2" x14ac:dyDescent="0.2">
      <c r="A4952" s="6" t="s">
        <v>29235</v>
      </c>
      <c r="B4952" s="6" t="s">
        <v>29234</v>
      </c>
    </row>
    <row r="4953" spans="1:2" x14ac:dyDescent="0.2">
      <c r="A4953" s="6" t="s">
        <v>29236</v>
      </c>
      <c r="B4953" s="6" t="s">
        <v>29237</v>
      </c>
    </row>
    <row r="4954" spans="1:2" x14ac:dyDescent="0.2">
      <c r="A4954" s="6" t="s">
        <v>29238</v>
      </c>
      <c r="B4954" s="6" t="s">
        <v>29237</v>
      </c>
    </row>
    <row r="4955" spans="1:2" x14ac:dyDescent="0.2">
      <c r="A4955" s="6" t="s">
        <v>29239</v>
      </c>
      <c r="B4955" s="6" t="s">
        <v>29237</v>
      </c>
    </row>
    <row r="4956" spans="1:2" x14ac:dyDescent="0.2">
      <c r="A4956" s="6" t="s">
        <v>29240</v>
      </c>
      <c r="B4956" s="6" t="s">
        <v>29237</v>
      </c>
    </row>
    <row r="4957" spans="1:2" x14ac:dyDescent="0.2">
      <c r="A4957" s="6" t="s">
        <v>29241</v>
      </c>
      <c r="B4957" s="6" t="s">
        <v>29242</v>
      </c>
    </row>
    <row r="4958" spans="1:2" x14ac:dyDescent="0.2">
      <c r="A4958" s="6" t="s">
        <v>29243</v>
      </c>
      <c r="B4958" s="6" t="s">
        <v>29244</v>
      </c>
    </row>
    <row r="4959" spans="1:2" x14ac:dyDescent="0.2">
      <c r="A4959" s="6" t="s">
        <v>29245</v>
      </c>
      <c r="B4959" s="6" t="s">
        <v>29246</v>
      </c>
    </row>
    <row r="4960" spans="1:2" x14ac:dyDescent="0.2">
      <c r="A4960" s="6" t="s">
        <v>29247</v>
      </c>
      <c r="B4960" s="6" t="s">
        <v>29248</v>
      </c>
    </row>
    <row r="4961" spans="1:2" x14ac:dyDescent="0.2">
      <c r="A4961" s="6" t="s">
        <v>29249</v>
      </c>
      <c r="B4961" s="6" t="s">
        <v>29250</v>
      </c>
    </row>
    <row r="4962" spans="1:2" x14ac:dyDescent="0.2">
      <c r="A4962" s="6" t="s">
        <v>29251</v>
      </c>
      <c r="B4962" s="6" t="s">
        <v>29252</v>
      </c>
    </row>
    <row r="4963" spans="1:2" x14ac:dyDescent="0.2">
      <c r="A4963" s="6" t="s">
        <v>29253</v>
      </c>
      <c r="B4963" s="6" t="s">
        <v>29254</v>
      </c>
    </row>
    <row r="4964" spans="1:2" x14ac:dyDescent="0.2">
      <c r="A4964" s="6" t="s">
        <v>29255</v>
      </c>
      <c r="B4964" s="6" t="s">
        <v>29256</v>
      </c>
    </row>
    <row r="4965" spans="1:2" x14ac:dyDescent="0.2">
      <c r="A4965" s="6" t="s">
        <v>29257</v>
      </c>
      <c r="B4965" s="6" t="s">
        <v>29242</v>
      </c>
    </row>
    <row r="4966" spans="1:2" x14ac:dyDescent="0.2">
      <c r="A4966" s="6" t="s">
        <v>29258</v>
      </c>
      <c r="B4966" s="6" t="s">
        <v>29259</v>
      </c>
    </row>
    <row r="4967" spans="1:2" x14ac:dyDescent="0.2">
      <c r="A4967" s="6" t="s">
        <v>29260</v>
      </c>
      <c r="B4967" s="6" t="s">
        <v>29261</v>
      </c>
    </row>
    <row r="4968" spans="1:2" x14ac:dyDescent="0.2">
      <c r="A4968" s="6" t="s">
        <v>29262</v>
      </c>
      <c r="B4968" s="6" t="s">
        <v>29263</v>
      </c>
    </row>
    <row r="4969" spans="1:2" x14ac:dyDescent="0.2">
      <c r="A4969" s="6" t="s">
        <v>29264</v>
      </c>
      <c r="B4969" s="6" t="s">
        <v>29265</v>
      </c>
    </row>
    <row r="4970" spans="1:2" x14ac:dyDescent="0.2">
      <c r="A4970" s="6" t="s">
        <v>29266</v>
      </c>
      <c r="B4970" s="6" t="s">
        <v>29267</v>
      </c>
    </row>
    <row r="4971" spans="1:2" x14ac:dyDescent="0.2">
      <c r="A4971" s="6" t="s">
        <v>29268</v>
      </c>
      <c r="B4971" s="6" t="s">
        <v>29269</v>
      </c>
    </row>
    <row r="4972" spans="1:2" x14ac:dyDescent="0.2">
      <c r="A4972" s="6" t="s">
        <v>29270</v>
      </c>
      <c r="B4972" s="6" t="s">
        <v>29271</v>
      </c>
    </row>
    <row r="4973" spans="1:2" x14ac:dyDescent="0.2">
      <c r="A4973" s="6" t="s">
        <v>29272</v>
      </c>
      <c r="B4973" s="6" t="s">
        <v>29273</v>
      </c>
    </row>
    <row r="4974" spans="1:2" x14ac:dyDescent="0.2">
      <c r="A4974" s="6" t="s">
        <v>29274</v>
      </c>
      <c r="B4974" s="6" t="s">
        <v>29275</v>
      </c>
    </row>
    <row r="4975" spans="1:2" x14ac:dyDescent="0.2">
      <c r="A4975" s="6" t="s">
        <v>29276</v>
      </c>
      <c r="B4975" s="6" t="s">
        <v>29277</v>
      </c>
    </row>
    <row r="4976" spans="1:2" x14ac:dyDescent="0.2">
      <c r="A4976" s="6" t="s">
        <v>29278</v>
      </c>
      <c r="B4976" s="6" t="s">
        <v>29279</v>
      </c>
    </row>
    <row r="4977" spans="1:2" x14ac:dyDescent="0.2">
      <c r="A4977" s="6" t="s">
        <v>29280</v>
      </c>
      <c r="B4977" s="6" t="s">
        <v>29281</v>
      </c>
    </row>
    <row r="4978" spans="1:2" x14ac:dyDescent="0.2">
      <c r="A4978" s="6" t="s">
        <v>29282</v>
      </c>
      <c r="B4978" s="6" t="s">
        <v>29283</v>
      </c>
    </row>
    <row r="4979" spans="1:2" x14ac:dyDescent="0.2">
      <c r="A4979" s="6" t="s">
        <v>29284</v>
      </c>
      <c r="B4979" s="6" t="s">
        <v>29285</v>
      </c>
    </row>
    <row r="4980" spans="1:2" x14ac:dyDescent="0.2">
      <c r="A4980" s="6" t="s">
        <v>29286</v>
      </c>
      <c r="B4980" s="6" t="s">
        <v>25723</v>
      </c>
    </row>
    <row r="4981" spans="1:2" x14ac:dyDescent="0.2">
      <c r="A4981" s="6" t="s">
        <v>29287</v>
      </c>
      <c r="B4981" s="6" t="s">
        <v>29288</v>
      </c>
    </row>
    <row r="4982" spans="1:2" x14ac:dyDescent="0.2">
      <c r="A4982" s="6" t="s">
        <v>29289</v>
      </c>
      <c r="B4982" s="6" t="s">
        <v>29290</v>
      </c>
    </row>
    <row r="4983" spans="1:2" x14ac:dyDescent="0.2">
      <c r="A4983" s="6" t="s">
        <v>29291</v>
      </c>
      <c r="B4983" s="6" t="s">
        <v>29292</v>
      </c>
    </row>
    <row r="4984" spans="1:2" x14ac:dyDescent="0.2">
      <c r="A4984" s="6" t="s">
        <v>29293</v>
      </c>
      <c r="B4984" s="6" t="s">
        <v>29294</v>
      </c>
    </row>
    <row r="4985" spans="1:2" x14ac:dyDescent="0.2">
      <c r="A4985" s="6" t="s">
        <v>29295</v>
      </c>
      <c r="B4985" s="6" t="s">
        <v>29296</v>
      </c>
    </row>
    <row r="4986" spans="1:2" x14ac:dyDescent="0.2">
      <c r="A4986" s="6" t="s">
        <v>29297</v>
      </c>
      <c r="B4986" s="6" t="s">
        <v>29298</v>
      </c>
    </row>
    <row r="4987" spans="1:2" x14ac:dyDescent="0.2">
      <c r="A4987" s="6" t="s">
        <v>29299</v>
      </c>
      <c r="B4987" s="6" t="s">
        <v>29300</v>
      </c>
    </row>
    <row r="4988" spans="1:2" x14ac:dyDescent="0.2">
      <c r="A4988" s="6" t="s">
        <v>29301</v>
      </c>
      <c r="B4988" s="6" t="s">
        <v>29302</v>
      </c>
    </row>
    <row r="4989" spans="1:2" x14ac:dyDescent="0.2">
      <c r="A4989" s="6" t="s">
        <v>29303</v>
      </c>
      <c r="B4989" s="6" t="s">
        <v>29302</v>
      </c>
    </row>
    <row r="4990" spans="1:2" x14ac:dyDescent="0.2">
      <c r="A4990" s="6" t="s">
        <v>29304</v>
      </c>
      <c r="B4990" s="6" t="s">
        <v>29305</v>
      </c>
    </row>
    <row r="4991" spans="1:2" x14ac:dyDescent="0.2">
      <c r="A4991" s="6" t="s">
        <v>29306</v>
      </c>
      <c r="B4991" s="6" t="s">
        <v>29307</v>
      </c>
    </row>
    <row r="4992" spans="1:2" x14ac:dyDescent="0.2">
      <c r="A4992" s="6" t="s">
        <v>29308</v>
      </c>
      <c r="B4992" s="6" t="s">
        <v>29309</v>
      </c>
    </row>
    <row r="4993" spans="1:2" x14ac:dyDescent="0.2">
      <c r="A4993" s="6" t="s">
        <v>29310</v>
      </c>
      <c r="B4993" s="6" t="s">
        <v>29311</v>
      </c>
    </row>
    <row r="4994" spans="1:2" x14ac:dyDescent="0.2">
      <c r="A4994" s="6" t="s">
        <v>29312</v>
      </c>
      <c r="B4994" s="6" t="s">
        <v>29313</v>
      </c>
    </row>
    <row r="4995" spans="1:2" x14ac:dyDescent="0.2">
      <c r="A4995" s="6" t="s">
        <v>29314</v>
      </c>
      <c r="B4995" s="6" t="s">
        <v>29312</v>
      </c>
    </row>
    <row r="4996" spans="1:2" x14ac:dyDescent="0.2">
      <c r="A4996" s="6" t="s">
        <v>29315</v>
      </c>
      <c r="B4996" s="6" t="s">
        <v>29316</v>
      </c>
    </row>
    <row r="4997" spans="1:2" x14ac:dyDescent="0.2">
      <c r="A4997" s="6" t="s">
        <v>29317</v>
      </c>
      <c r="B4997" s="6" t="s">
        <v>29318</v>
      </c>
    </row>
    <row r="4998" spans="1:2" x14ac:dyDescent="0.2">
      <c r="A4998" s="6" t="s">
        <v>29319</v>
      </c>
      <c r="B4998" s="6" t="s">
        <v>29320</v>
      </c>
    </row>
    <row r="4999" spans="1:2" x14ac:dyDescent="0.2">
      <c r="A4999" s="6" t="s">
        <v>29321</v>
      </c>
      <c r="B4999" s="6" t="s">
        <v>29322</v>
      </c>
    </row>
    <row r="5000" spans="1:2" x14ac:dyDescent="0.2">
      <c r="A5000" s="6" t="s">
        <v>29321</v>
      </c>
      <c r="B5000" s="6" t="s">
        <v>29323</v>
      </c>
    </row>
    <row r="5001" spans="1:2" x14ac:dyDescent="0.2">
      <c r="A5001" s="6" t="s">
        <v>29323</v>
      </c>
      <c r="B5001" s="6" t="s">
        <v>29321</v>
      </c>
    </row>
    <row r="5002" spans="1:2" x14ac:dyDescent="0.2">
      <c r="A5002" s="6" t="s">
        <v>29323</v>
      </c>
      <c r="B5002" s="6" t="s">
        <v>29322</v>
      </c>
    </row>
    <row r="5003" spans="1:2" x14ac:dyDescent="0.2">
      <c r="A5003" s="6" t="s">
        <v>29324</v>
      </c>
      <c r="B5003" s="6" t="s">
        <v>29325</v>
      </c>
    </row>
    <row r="5004" spans="1:2" x14ac:dyDescent="0.2">
      <c r="A5004" s="6" t="s">
        <v>29326</v>
      </c>
      <c r="B5004" s="6" t="s">
        <v>21179</v>
      </c>
    </row>
    <row r="5005" spans="1:2" x14ac:dyDescent="0.2">
      <c r="A5005" s="6" t="s">
        <v>29327</v>
      </c>
      <c r="B5005" s="6" t="s">
        <v>21179</v>
      </c>
    </row>
    <row r="5006" spans="1:2" x14ac:dyDescent="0.2">
      <c r="A5006" s="6" t="s">
        <v>29328</v>
      </c>
      <c r="B5006" s="6" t="s">
        <v>29329</v>
      </c>
    </row>
    <row r="5007" spans="1:2" x14ac:dyDescent="0.2">
      <c r="A5007" s="6" t="s">
        <v>29329</v>
      </c>
      <c r="B5007" s="6" t="s">
        <v>29330</v>
      </c>
    </row>
    <row r="5008" spans="1:2" x14ac:dyDescent="0.2">
      <c r="A5008" s="6" t="s">
        <v>29331</v>
      </c>
      <c r="B5008" s="6" t="s">
        <v>29332</v>
      </c>
    </row>
    <row r="5009" spans="1:2" x14ac:dyDescent="0.2">
      <c r="A5009" s="6" t="s">
        <v>29307</v>
      </c>
      <c r="B5009" s="6" t="s">
        <v>29333</v>
      </c>
    </row>
    <row r="5010" spans="1:2" x14ac:dyDescent="0.2">
      <c r="A5010" s="6" t="s">
        <v>29334</v>
      </c>
      <c r="B5010" s="6" t="s">
        <v>29335</v>
      </c>
    </row>
    <row r="5011" spans="1:2" x14ac:dyDescent="0.2">
      <c r="A5011" s="6" t="s">
        <v>29336</v>
      </c>
      <c r="B5011" s="6" t="s">
        <v>29334</v>
      </c>
    </row>
    <row r="5012" spans="1:2" x14ac:dyDescent="0.2">
      <c r="A5012" s="6" t="s">
        <v>29337</v>
      </c>
      <c r="B5012" s="6" t="s">
        <v>29334</v>
      </c>
    </row>
    <row r="5013" spans="1:2" x14ac:dyDescent="0.2">
      <c r="A5013" s="6" t="s">
        <v>29338</v>
      </c>
      <c r="B5013" s="6" t="s">
        <v>29339</v>
      </c>
    </row>
    <row r="5014" spans="1:2" x14ac:dyDescent="0.2">
      <c r="A5014" s="6" t="s">
        <v>29340</v>
      </c>
      <c r="B5014" s="6" t="s">
        <v>29341</v>
      </c>
    </row>
    <row r="5015" spans="1:2" x14ac:dyDescent="0.2">
      <c r="A5015" s="6" t="s">
        <v>29341</v>
      </c>
      <c r="B5015" s="6" t="s">
        <v>29342</v>
      </c>
    </row>
    <row r="5016" spans="1:2" x14ac:dyDescent="0.2">
      <c r="A5016" s="6" t="s">
        <v>29343</v>
      </c>
      <c r="B5016" s="6" t="s">
        <v>24602</v>
      </c>
    </row>
    <row r="5017" spans="1:2" x14ac:dyDescent="0.2">
      <c r="A5017" s="6" t="s">
        <v>29344</v>
      </c>
      <c r="B5017" s="6" t="s">
        <v>29345</v>
      </c>
    </row>
    <row r="5018" spans="1:2" x14ac:dyDescent="0.2">
      <c r="A5018" s="6" t="s">
        <v>29346</v>
      </c>
      <c r="B5018" s="6" t="s">
        <v>29347</v>
      </c>
    </row>
    <row r="5019" spans="1:2" x14ac:dyDescent="0.2">
      <c r="A5019" s="6" t="s">
        <v>29348</v>
      </c>
      <c r="B5019" s="6" t="s">
        <v>29349</v>
      </c>
    </row>
    <row r="5020" spans="1:2" x14ac:dyDescent="0.2">
      <c r="A5020" s="6" t="s">
        <v>29350</v>
      </c>
      <c r="B5020" s="6" t="s">
        <v>29351</v>
      </c>
    </row>
    <row r="5021" spans="1:2" x14ac:dyDescent="0.2">
      <c r="A5021" s="6" t="s">
        <v>29352</v>
      </c>
      <c r="B5021" s="6" t="s">
        <v>29353</v>
      </c>
    </row>
    <row r="5022" spans="1:2" x14ac:dyDescent="0.2">
      <c r="A5022" s="6" t="s">
        <v>29354</v>
      </c>
      <c r="B5022" s="6" t="s">
        <v>29355</v>
      </c>
    </row>
    <row r="5023" spans="1:2" x14ac:dyDescent="0.2">
      <c r="A5023" s="6" t="s">
        <v>29356</v>
      </c>
      <c r="B5023" s="6" t="s">
        <v>29357</v>
      </c>
    </row>
    <row r="5024" spans="1:2" x14ac:dyDescent="0.2">
      <c r="A5024" s="6" t="s">
        <v>29358</v>
      </c>
      <c r="B5024" s="6" t="s">
        <v>29359</v>
      </c>
    </row>
    <row r="5025" spans="1:2" x14ac:dyDescent="0.2">
      <c r="A5025" s="6" t="s">
        <v>29360</v>
      </c>
      <c r="B5025" s="6" t="s">
        <v>29361</v>
      </c>
    </row>
    <row r="5026" spans="1:2" x14ac:dyDescent="0.2">
      <c r="A5026" s="6" t="s">
        <v>29362</v>
      </c>
      <c r="B5026" s="6" t="s">
        <v>29363</v>
      </c>
    </row>
    <row r="5027" spans="1:2" x14ac:dyDescent="0.2">
      <c r="A5027" s="6" t="s">
        <v>29364</v>
      </c>
      <c r="B5027" s="6" t="s">
        <v>29365</v>
      </c>
    </row>
    <row r="5028" spans="1:2" x14ac:dyDescent="0.2">
      <c r="A5028" s="6" t="s">
        <v>29318</v>
      </c>
      <c r="B5028" s="6" t="s">
        <v>29365</v>
      </c>
    </row>
    <row r="5029" spans="1:2" x14ac:dyDescent="0.2">
      <c r="A5029" s="6" t="s">
        <v>29366</v>
      </c>
      <c r="B5029" s="6" t="s">
        <v>29367</v>
      </c>
    </row>
    <row r="5030" spans="1:2" x14ac:dyDescent="0.2">
      <c r="A5030" s="6" t="s">
        <v>29368</v>
      </c>
      <c r="B5030" s="6" t="s">
        <v>29369</v>
      </c>
    </row>
    <row r="5031" spans="1:2" x14ac:dyDescent="0.2">
      <c r="A5031" s="6" t="s">
        <v>29370</v>
      </c>
      <c r="B5031" s="6" t="s">
        <v>29371</v>
      </c>
    </row>
    <row r="5032" spans="1:2" x14ac:dyDescent="0.2">
      <c r="A5032" s="6" t="s">
        <v>29372</v>
      </c>
      <c r="B5032" s="6" t="s">
        <v>29373</v>
      </c>
    </row>
    <row r="5033" spans="1:2" x14ac:dyDescent="0.2">
      <c r="A5033" s="6" t="s">
        <v>29374</v>
      </c>
      <c r="B5033" s="6" t="s">
        <v>29375</v>
      </c>
    </row>
    <row r="5034" spans="1:2" x14ac:dyDescent="0.2">
      <c r="A5034" s="6" t="s">
        <v>29376</v>
      </c>
      <c r="B5034" s="6" t="s">
        <v>29377</v>
      </c>
    </row>
    <row r="5035" spans="1:2" x14ac:dyDescent="0.2">
      <c r="A5035" s="6" t="s">
        <v>29378</v>
      </c>
      <c r="B5035" s="6" t="s">
        <v>28400</v>
      </c>
    </row>
    <row r="5036" spans="1:2" x14ac:dyDescent="0.2">
      <c r="A5036" s="6" t="s">
        <v>29379</v>
      </c>
      <c r="B5036" s="6" t="s">
        <v>28224</v>
      </c>
    </row>
    <row r="5037" spans="1:2" x14ac:dyDescent="0.2">
      <c r="A5037" s="6" t="s">
        <v>29380</v>
      </c>
      <c r="B5037" s="6" t="s">
        <v>29381</v>
      </c>
    </row>
    <row r="5038" spans="1:2" x14ac:dyDescent="0.2">
      <c r="A5038" s="6" t="s">
        <v>29382</v>
      </c>
      <c r="B5038" s="6" t="s">
        <v>28871</v>
      </c>
    </row>
    <row r="5039" spans="1:2" x14ac:dyDescent="0.2">
      <c r="A5039" s="6" t="s">
        <v>28728</v>
      </c>
      <c r="B5039" s="6" t="s">
        <v>29383</v>
      </c>
    </row>
    <row r="5040" spans="1:2" x14ac:dyDescent="0.2">
      <c r="A5040" s="6" t="s">
        <v>29384</v>
      </c>
      <c r="B5040" s="6" t="s">
        <v>29385</v>
      </c>
    </row>
    <row r="5041" spans="1:2" x14ac:dyDescent="0.2">
      <c r="A5041" s="6" t="s">
        <v>28824</v>
      </c>
      <c r="B5041" s="6" t="s">
        <v>29386</v>
      </c>
    </row>
    <row r="5042" spans="1:2" x14ac:dyDescent="0.2">
      <c r="A5042" s="6" t="s">
        <v>29387</v>
      </c>
      <c r="B5042" s="6" t="s">
        <v>29388</v>
      </c>
    </row>
    <row r="5043" spans="1:2" x14ac:dyDescent="0.2">
      <c r="A5043" s="6" t="s">
        <v>29389</v>
      </c>
      <c r="B5043" s="6" t="s">
        <v>29148</v>
      </c>
    </row>
    <row r="5044" spans="1:2" x14ac:dyDescent="0.2">
      <c r="A5044" s="6" t="s">
        <v>29390</v>
      </c>
      <c r="B5044" s="6" t="s">
        <v>29391</v>
      </c>
    </row>
    <row r="5045" spans="1:2" x14ac:dyDescent="0.2">
      <c r="A5045" s="6" t="s">
        <v>28243</v>
      </c>
      <c r="B5045" s="6" t="s">
        <v>29392</v>
      </c>
    </row>
    <row r="5046" spans="1:2" x14ac:dyDescent="0.2">
      <c r="A5046" s="6" t="s">
        <v>29393</v>
      </c>
      <c r="B5046" s="6" t="s">
        <v>29394</v>
      </c>
    </row>
    <row r="5047" spans="1:2" x14ac:dyDescent="0.2">
      <c r="A5047" s="6" t="s">
        <v>29161</v>
      </c>
      <c r="B5047" s="6" t="s">
        <v>29171</v>
      </c>
    </row>
    <row r="5048" spans="1:2" x14ac:dyDescent="0.2">
      <c r="A5048" s="6" t="s">
        <v>29395</v>
      </c>
      <c r="B5048" s="6" t="s">
        <v>29396</v>
      </c>
    </row>
    <row r="5049" spans="1:2" x14ac:dyDescent="0.2">
      <c r="A5049" s="6" t="s">
        <v>29159</v>
      </c>
      <c r="B5049" s="6" t="s">
        <v>29171</v>
      </c>
    </row>
    <row r="5050" spans="1:2" x14ac:dyDescent="0.2">
      <c r="A5050" s="6" t="s">
        <v>29397</v>
      </c>
      <c r="B5050" s="6" t="s">
        <v>29398</v>
      </c>
    </row>
    <row r="5051" spans="1:2" x14ac:dyDescent="0.2">
      <c r="A5051" s="6" t="s">
        <v>29150</v>
      </c>
      <c r="B5051" s="6" t="s">
        <v>29399</v>
      </c>
    </row>
    <row r="5052" spans="1:2" x14ac:dyDescent="0.2">
      <c r="A5052" s="6" t="s">
        <v>29400</v>
      </c>
      <c r="B5052" s="6" t="s">
        <v>29398</v>
      </c>
    </row>
    <row r="5053" spans="1:2" x14ac:dyDescent="0.2">
      <c r="A5053" s="6" t="s">
        <v>29401</v>
      </c>
      <c r="B5053" s="6" t="s">
        <v>29398</v>
      </c>
    </row>
    <row r="5054" spans="1:2" x14ac:dyDescent="0.2">
      <c r="A5054" s="6" t="s">
        <v>29402</v>
      </c>
      <c r="B5054" s="6" t="s">
        <v>29398</v>
      </c>
    </row>
    <row r="5055" spans="1:2" x14ac:dyDescent="0.2">
      <c r="A5055" s="6" t="s">
        <v>28123</v>
      </c>
      <c r="B5055" s="6" t="s">
        <v>29392</v>
      </c>
    </row>
    <row r="5056" spans="1:2" x14ac:dyDescent="0.2">
      <c r="A5056" s="6" t="s">
        <v>29403</v>
      </c>
      <c r="B5056" s="6" t="s">
        <v>29404</v>
      </c>
    </row>
    <row r="5057" spans="1:2" x14ac:dyDescent="0.2">
      <c r="A5057" s="6" t="s">
        <v>29405</v>
      </c>
      <c r="B5057" s="6" t="s">
        <v>28040</v>
      </c>
    </row>
    <row r="5058" spans="1:2" x14ac:dyDescent="0.2">
      <c r="A5058" s="6" t="s">
        <v>28484</v>
      </c>
      <c r="B5058" s="6" t="s">
        <v>29406</v>
      </c>
    </row>
    <row r="5059" spans="1:2" x14ac:dyDescent="0.2">
      <c r="A5059" s="6" t="s">
        <v>29407</v>
      </c>
      <c r="B5059" s="6" t="s">
        <v>29408</v>
      </c>
    </row>
    <row r="5060" spans="1:2" x14ac:dyDescent="0.2">
      <c r="A5060" s="6" t="s">
        <v>29409</v>
      </c>
      <c r="B5060" s="6" t="s">
        <v>29410</v>
      </c>
    </row>
    <row r="5061" spans="1:2" x14ac:dyDescent="0.2">
      <c r="A5061" s="6" t="s">
        <v>29409</v>
      </c>
      <c r="B5061" s="6" t="s">
        <v>29411</v>
      </c>
    </row>
    <row r="5062" spans="1:2" x14ac:dyDescent="0.2">
      <c r="A5062" s="6" t="s">
        <v>29412</v>
      </c>
      <c r="B5062" s="6" t="s">
        <v>29413</v>
      </c>
    </row>
    <row r="5063" spans="1:2" x14ac:dyDescent="0.2">
      <c r="A5063" s="6" t="s">
        <v>29412</v>
      </c>
      <c r="B5063" s="6" t="s">
        <v>29414</v>
      </c>
    </row>
    <row r="5064" spans="1:2" x14ac:dyDescent="0.2">
      <c r="A5064" s="6" t="s">
        <v>29415</v>
      </c>
      <c r="B5064" s="6" t="s">
        <v>29416</v>
      </c>
    </row>
    <row r="5065" spans="1:2" x14ac:dyDescent="0.2">
      <c r="A5065" s="6" t="s">
        <v>29417</v>
      </c>
      <c r="B5065" s="6" t="s">
        <v>29418</v>
      </c>
    </row>
    <row r="5066" spans="1:2" x14ac:dyDescent="0.2">
      <c r="A5066" s="6" t="s">
        <v>29419</v>
      </c>
      <c r="B5066" s="6" t="s">
        <v>29420</v>
      </c>
    </row>
    <row r="5067" spans="1:2" x14ac:dyDescent="0.2">
      <c r="A5067" s="6" t="s">
        <v>29421</v>
      </c>
      <c r="B5067" s="6" t="s">
        <v>29422</v>
      </c>
    </row>
    <row r="5068" spans="1:2" x14ac:dyDescent="0.2">
      <c r="A5068" s="6" t="s">
        <v>29423</v>
      </c>
      <c r="B5068" s="6" t="s">
        <v>29424</v>
      </c>
    </row>
    <row r="5069" spans="1:2" x14ac:dyDescent="0.2">
      <c r="A5069" s="6" t="s">
        <v>29425</v>
      </c>
      <c r="B5069" s="6" t="s">
        <v>29426</v>
      </c>
    </row>
    <row r="5070" spans="1:2" x14ac:dyDescent="0.2">
      <c r="A5070" s="6" t="s">
        <v>29427</v>
      </c>
      <c r="B5070" s="6" t="s">
        <v>29428</v>
      </c>
    </row>
    <row r="5071" spans="1:2" x14ac:dyDescent="0.2">
      <c r="A5071" s="6" t="s">
        <v>29429</v>
      </c>
      <c r="B5071" s="6" t="s">
        <v>29430</v>
      </c>
    </row>
    <row r="5072" spans="1:2" x14ac:dyDescent="0.2">
      <c r="A5072" s="6" t="s">
        <v>29431</v>
      </c>
      <c r="B5072" s="6" t="s">
        <v>29432</v>
      </c>
    </row>
    <row r="5073" spans="1:2" x14ac:dyDescent="0.2">
      <c r="A5073" s="6" t="s">
        <v>29433</v>
      </c>
      <c r="B5073" s="6" t="s">
        <v>29434</v>
      </c>
    </row>
    <row r="5074" spans="1:2" x14ac:dyDescent="0.2">
      <c r="A5074" s="6" t="s">
        <v>29435</v>
      </c>
      <c r="B5074" s="6" t="s">
        <v>29436</v>
      </c>
    </row>
    <row r="5075" spans="1:2" x14ac:dyDescent="0.2">
      <c r="A5075" s="6" t="s">
        <v>29437</v>
      </c>
      <c r="B5075" s="6" t="s">
        <v>29438</v>
      </c>
    </row>
    <row r="5076" spans="1:2" x14ac:dyDescent="0.2">
      <c r="A5076" s="6" t="s">
        <v>29439</v>
      </c>
      <c r="B5076" s="6" t="s">
        <v>29438</v>
      </c>
    </row>
    <row r="5077" spans="1:2" x14ac:dyDescent="0.2">
      <c r="A5077" s="6" t="s">
        <v>29440</v>
      </c>
      <c r="B5077" s="6" t="s">
        <v>29441</v>
      </c>
    </row>
    <row r="5078" spans="1:2" x14ac:dyDescent="0.2">
      <c r="A5078" s="6" t="s">
        <v>29442</v>
      </c>
      <c r="B5078" s="6" t="s">
        <v>29443</v>
      </c>
    </row>
    <row r="5079" spans="1:2" x14ac:dyDescent="0.2">
      <c r="A5079" s="6" t="s">
        <v>29444</v>
      </c>
      <c r="B5079" s="6" t="s">
        <v>29445</v>
      </c>
    </row>
    <row r="5080" spans="1:2" x14ac:dyDescent="0.2">
      <c r="A5080" s="6" t="s">
        <v>29446</v>
      </c>
      <c r="B5080" s="6" t="s">
        <v>29447</v>
      </c>
    </row>
    <row r="5081" spans="1:2" x14ac:dyDescent="0.2">
      <c r="A5081" s="6" t="s">
        <v>29448</v>
      </c>
      <c r="B5081" s="6" t="s">
        <v>29449</v>
      </c>
    </row>
    <row r="5082" spans="1:2" x14ac:dyDescent="0.2">
      <c r="A5082" s="6" t="s">
        <v>29450</v>
      </c>
      <c r="B5082" s="6" t="s">
        <v>29451</v>
      </c>
    </row>
    <row r="5083" spans="1:2" x14ac:dyDescent="0.2">
      <c r="A5083" s="6" t="s">
        <v>29452</v>
      </c>
      <c r="B5083" s="6" t="s">
        <v>29453</v>
      </c>
    </row>
    <row r="5084" spans="1:2" x14ac:dyDescent="0.2">
      <c r="A5084" s="6" t="s">
        <v>29454</v>
      </c>
      <c r="B5084" s="6" t="s">
        <v>29455</v>
      </c>
    </row>
    <row r="5085" spans="1:2" x14ac:dyDescent="0.2">
      <c r="A5085" s="6" t="s">
        <v>29456</v>
      </c>
      <c r="B5085" s="6" t="s">
        <v>29457</v>
      </c>
    </row>
    <row r="5086" spans="1:2" x14ac:dyDescent="0.2">
      <c r="A5086" s="6" t="s">
        <v>29458</v>
      </c>
      <c r="B5086" s="6" t="s">
        <v>29459</v>
      </c>
    </row>
    <row r="5087" spans="1:2" x14ac:dyDescent="0.2">
      <c r="A5087" s="6" t="s">
        <v>29460</v>
      </c>
      <c r="B5087" s="6" t="s">
        <v>29459</v>
      </c>
    </row>
    <row r="5088" spans="1:2" x14ac:dyDescent="0.2">
      <c r="A5088" s="6" t="s">
        <v>29461</v>
      </c>
      <c r="B5088" s="6" t="s">
        <v>29438</v>
      </c>
    </row>
    <row r="5089" spans="1:2" x14ac:dyDescent="0.2">
      <c r="A5089" s="6" t="s">
        <v>29462</v>
      </c>
      <c r="B5089" s="6" t="s">
        <v>29438</v>
      </c>
    </row>
    <row r="5090" spans="1:2" x14ac:dyDescent="0.2">
      <c r="A5090" s="6" t="s">
        <v>29438</v>
      </c>
      <c r="B5090" s="6" t="s">
        <v>29463</v>
      </c>
    </row>
    <row r="5091" spans="1:2" x14ac:dyDescent="0.2">
      <c r="A5091" s="6" t="s">
        <v>29463</v>
      </c>
      <c r="B5091" s="6" t="s">
        <v>29464</v>
      </c>
    </row>
    <row r="5092" spans="1:2" x14ac:dyDescent="0.2">
      <c r="A5092" s="6" t="s">
        <v>29465</v>
      </c>
      <c r="B5092" s="6" t="s">
        <v>29466</v>
      </c>
    </row>
    <row r="5093" spans="1:2" x14ac:dyDescent="0.2">
      <c r="A5093" s="6" t="s">
        <v>29467</v>
      </c>
      <c r="B5093" s="6" t="s">
        <v>29468</v>
      </c>
    </row>
    <row r="5094" spans="1:2" x14ac:dyDescent="0.2">
      <c r="A5094" s="6" t="s">
        <v>29469</v>
      </c>
      <c r="B5094" s="6" t="s">
        <v>29468</v>
      </c>
    </row>
    <row r="5095" spans="1:2" x14ac:dyDescent="0.2">
      <c r="A5095" s="6" t="s">
        <v>29470</v>
      </c>
      <c r="B5095" s="6" t="s">
        <v>29471</v>
      </c>
    </row>
    <row r="5096" spans="1:2" x14ac:dyDescent="0.2">
      <c r="A5096" s="6" t="s">
        <v>21223</v>
      </c>
      <c r="B5096" s="6" t="s">
        <v>29472</v>
      </c>
    </row>
    <row r="5097" spans="1:2" x14ac:dyDescent="0.2">
      <c r="A5097" s="6" t="s">
        <v>29473</v>
      </c>
      <c r="B5097" s="6" t="s">
        <v>29474</v>
      </c>
    </row>
    <row r="5098" spans="1:2" x14ac:dyDescent="0.2">
      <c r="A5098" s="6" t="s">
        <v>29475</v>
      </c>
      <c r="B5098" s="6" t="s">
        <v>29455</v>
      </c>
    </row>
    <row r="5099" spans="1:2" x14ac:dyDescent="0.2">
      <c r="A5099" s="6" t="s">
        <v>29476</v>
      </c>
      <c r="B5099" s="6" t="s">
        <v>29455</v>
      </c>
    </row>
    <row r="5100" spans="1:2" x14ac:dyDescent="0.2">
      <c r="A5100" s="6" t="s">
        <v>29477</v>
      </c>
      <c r="B5100" s="6" t="s">
        <v>29455</v>
      </c>
    </row>
    <row r="5101" spans="1:2" x14ac:dyDescent="0.2">
      <c r="A5101" s="6" t="s">
        <v>29478</v>
      </c>
      <c r="B5101" s="6" t="s">
        <v>29455</v>
      </c>
    </row>
    <row r="5102" spans="1:2" x14ac:dyDescent="0.2">
      <c r="A5102" s="6" t="s">
        <v>29479</v>
      </c>
      <c r="B5102" s="6" t="s">
        <v>29455</v>
      </c>
    </row>
    <row r="5103" spans="1:2" x14ac:dyDescent="0.2">
      <c r="A5103" s="6" t="s">
        <v>29455</v>
      </c>
      <c r="B5103" s="6" t="s">
        <v>29480</v>
      </c>
    </row>
    <row r="5104" spans="1:2" x14ac:dyDescent="0.2">
      <c r="A5104" s="6" t="s">
        <v>29481</v>
      </c>
      <c r="B5104" s="6" t="s">
        <v>29482</v>
      </c>
    </row>
    <row r="5105" spans="1:2" x14ac:dyDescent="0.2">
      <c r="A5105" s="6" t="s">
        <v>29483</v>
      </c>
      <c r="B5105" s="6" t="s">
        <v>29482</v>
      </c>
    </row>
    <row r="5106" spans="1:2" x14ac:dyDescent="0.2">
      <c r="A5106" s="6" t="s">
        <v>29484</v>
      </c>
      <c r="B5106" s="6" t="s">
        <v>29485</v>
      </c>
    </row>
    <row r="5107" spans="1:2" x14ac:dyDescent="0.2">
      <c r="A5107" s="6" t="s">
        <v>29486</v>
      </c>
      <c r="B5107" s="6" t="s">
        <v>29487</v>
      </c>
    </row>
    <row r="5108" spans="1:2" x14ac:dyDescent="0.2">
      <c r="A5108" s="6" t="s">
        <v>29488</v>
      </c>
      <c r="B5108" s="6" t="s">
        <v>29489</v>
      </c>
    </row>
    <row r="5109" spans="1:2" x14ac:dyDescent="0.2">
      <c r="A5109" s="6" t="s">
        <v>29489</v>
      </c>
      <c r="B5109" s="6" t="s">
        <v>29490</v>
      </c>
    </row>
    <row r="5110" spans="1:2" x14ac:dyDescent="0.2">
      <c r="A5110" s="6" t="s">
        <v>29491</v>
      </c>
      <c r="B5110" s="6" t="s">
        <v>29492</v>
      </c>
    </row>
    <row r="5111" spans="1:2" x14ac:dyDescent="0.2">
      <c r="A5111" s="6" t="s">
        <v>29492</v>
      </c>
      <c r="B5111" s="6" t="s">
        <v>29493</v>
      </c>
    </row>
    <row r="5112" spans="1:2" x14ac:dyDescent="0.2">
      <c r="A5112" s="6" t="s">
        <v>29494</v>
      </c>
      <c r="B5112" s="6" t="s">
        <v>29495</v>
      </c>
    </row>
    <row r="5113" spans="1:2" x14ac:dyDescent="0.2">
      <c r="A5113" s="6" t="s">
        <v>29496</v>
      </c>
      <c r="B5113" s="6" t="s">
        <v>29497</v>
      </c>
    </row>
    <row r="5114" spans="1:2" x14ac:dyDescent="0.2">
      <c r="A5114" s="6" t="s">
        <v>29498</v>
      </c>
      <c r="B5114" s="6" t="s">
        <v>29499</v>
      </c>
    </row>
    <row r="5115" spans="1:2" x14ac:dyDescent="0.2">
      <c r="A5115" s="6" t="s">
        <v>29499</v>
      </c>
      <c r="B5115" s="6" t="s">
        <v>29500</v>
      </c>
    </row>
    <row r="5116" spans="1:2" x14ac:dyDescent="0.2">
      <c r="A5116" s="6" t="s">
        <v>29501</v>
      </c>
      <c r="B5116" s="6" t="s">
        <v>29502</v>
      </c>
    </row>
    <row r="5117" spans="1:2" x14ac:dyDescent="0.2">
      <c r="A5117" s="6" t="s">
        <v>29503</v>
      </c>
      <c r="B5117" s="6" t="s">
        <v>29504</v>
      </c>
    </row>
    <row r="5118" spans="1:2" x14ac:dyDescent="0.2">
      <c r="A5118" s="6" t="s">
        <v>29505</v>
      </c>
      <c r="B5118" s="6" t="s">
        <v>29506</v>
      </c>
    </row>
    <row r="5119" spans="1:2" x14ac:dyDescent="0.2">
      <c r="A5119" s="6" t="s">
        <v>29507</v>
      </c>
      <c r="B5119" s="6" t="s">
        <v>29508</v>
      </c>
    </row>
    <row r="5120" spans="1:2" x14ac:dyDescent="0.2">
      <c r="A5120" s="6" t="s">
        <v>29509</v>
      </c>
      <c r="B5120" s="6" t="s">
        <v>29510</v>
      </c>
    </row>
    <row r="5121" spans="1:2" x14ac:dyDescent="0.2">
      <c r="A5121" s="6" t="s">
        <v>29511</v>
      </c>
      <c r="B5121" s="6" t="s">
        <v>29512</v>
      </c>
    </row>
    <row r="5122" spans="1:2" x14ac:dyDescent="0.2">
      <c r="A5122" s="6" t="s">
        <v>29513</v>
      </c>
      <c r="B5122" s="6" t="s">
        <v>29512</v>
      </c>
    </row>
    <row r="5123" spans="1:2" x14ac:dyDescent="0.2">
      <c r="A5123" s="6" t="s">
        <v>29514</v>
      </c>
      <c r="B5123" s="6" t="s">
        <v>29515</v>
      </c>
    </row>
    <row r="5124" spans="1:2" x14ac:dyDescent="0.2">
      <c r="A5124" s="6" t="s">
        <v>29516</v>
      </c>
      <c r="B5124" s="6" t="s">
        <v>29517</v>
      </c>
    </row>
    <row r="5125" spans="1:2" x14ac:dyDescent="0.2">
      <c r="A5125" s="6" t="s">
        <v>29518</v>
      </c>
      <c r="B5125" s="6" t="s">
        <v>29519</v>
      </c>
    </row>
    <row r="5126" spans="1:2" x14ac:dyDescent="0.2">
      <c r="A5126" s="6" t="s">
        <v>29520</v>
      </c>
      <c r="B5126" s="6" t="s">
        <v>29521</v>
      </c>
    </row>
    <row r="5127" spans="1:2" x14ac:dyDescent="0.2">
      <c r="A5127" s="6" t="s">
        <v>29522</v>
      </c>
      <c r="B5127" s="6" t="s">
        <v>29521</v>
      </c>
    </row>
    <row r="5128" spans="1:2" x14ac:dyDescent="0.2">
      <c r="A5128" s="6" t="s">
        <v>29523</v>
      </c>
      <c r="B5128" s="6" t="s">
        <v>29524</v>
      </c>
    </row>
    <row r="5129" spans="1:2" x14ac:dyDescent="0.2">
      <c r="A5129" s="6" t="s">
        <v>29525</v>
      </c>
      <c r="B5129" s="6" t="s">
        <v>29526</v>
      </c>
    </row>
    <row r="5130" spans="1:2" x14ac:dyDescent="0.2">
      <c r="A5130" s="6" t="s">
        <v>29527</v>
      </c>
      <c r="B5130" s="6" t="s">
        <v>29528</v>
      </c>
    </row>
    <row r="5131" spans="1:2" x14ac:dyDescent="0.2">
      <c r="A5131" s="6" t="s">
        <v>29529</v>
      </c>
      <c r="B5131" s="6" t="s">
        <v>29530</v>
      </c>
    </row>
    <row r="5132" spans="1:2" x14ac:dyDescent="0.2">
      <c r="A5132" s="6" t="s">
        <v>29531</v>
      </c>
      <c r="B5132" s="6" t="s">
        <v>29532</v>
      </c>
    </row>
    <row r="5133" spans="1:2" x14ac:dyDescent="0.2">
      <c r="A5133" s="6" t="s">
        <v>29533</v>
      </c>
      <c r="B5133" s="6" t="s">
        <v>29534</v>
      </c>
    </row>
    <row r="5134" spans="1:2" x14ac:dyDescent="0.2">
      <c r="A5134" s="6" t="s">
        <v>29535</v>
      </c>
      <c r="B5134" s="6" t="s">
        <v>29536</v>
      </c>
    </row>
    <row r="5135" spans="1:2" x14ac:dyDescent="0.2">
      <c r="A5135" s="6" t="s">
        <v>29537</v>
      </c>
      <c r="B5135" s="6" t="s">
        <v>29538</v>
      </c>
    </row>
    <row r="5136" spans="1:2" x14ac:dyDescent="0.2">
      <c r="A5136" s="6" t="s">
        <v>29539</v>
      </c>
      <c r="B5136" s="6" t="s">
        <v>29540</v>
      </c>
    </row>
    <row r="5137" spans="1:2" x14ac:dyDescent="0.2">
      <c r="A5137" s="6" t="s">
        <v>29541</v>
      </c>
      <c r="B5137" s="6" t="s">
        <v>29542</v>
      </c>
    </row>
    <row r="5138" spans="1:2" x14ac:dyDescent="0.2">
      <c r="A5138" s="6" t="s">
        <v>29542</v>
      </c>
      <c r="B5138" s="6" t="s">
        <v>29543</v>
      </c>
    </row>
    <row r="5139" spans="1:2" x14ac:dyDescent="0.2">
      <c r="A5139" s="6" t="s">
        <v>29544</v>
      </c>
      <c r="B5139" s="6" t="s">
        <v>29545</v>
      </c>
    </row>
    <row r="5140" spans="1:2" x14ac:dyDescent="0.2">
      <c r="A5140" s="6" t="s">
        <v>29546</v>
      </c>
      <c r="B5140" s="6" t="s">
        <v>29547</v>
      </c>
    </row>
    <row r="5141" spans="1:2" x14ac:dyDescent="0.2">
      <c r="A5141" s="6" t="s">
        <v>29548</v>
      </c>
      <c r="B5141" s="6" t="s">
        <v>29549</v>
      </c>
    </row>
    <row r="5142" spans="1:2" x14ac:dyDescent="0.2">
      <c r="A5142" s="6" t="s">
        <v>29550</v>
      </c>
      <c r="B5142" s="6" t="s">
        <v>29551</v>
      </c>
    </row>
    <row r="5143" spans="1:2" x14ac:dyDescent="0.2">
      <c r="A5143" s="6" t="s">
        <v>29552</v>
      </c>
      <c r="B5143" s="6" t="s">
        <v>29553</v>
      </c>
    </row>
    <row r="5144" spans="1:2" x14ac:dyDescent="0.2">
      <c r="A5144" s="6" t="s">
        <v>29554</v>
      </c>
      <c r="B5144" s="6" t="s">
        <v>29555</v>
      </c>
    </row>
    <row r="5145" spans="1:2" x14ac:dyDescent="0.2">
      <c r="A5145" s="6" t="s">
        <v>29555</v>
      </c>
      <c r="B5145" s="6" t="s">
        <v>29556</v>
      </c>
    </row>
    <row r="5146" spans="1:2" x14ac:dyDescent="0.2">
      <c r="A5146" s="6" t="s">
        <v>29557</v>
      </c>
      <c r="B5146" s="6" t="s">
        <v>29558</v>
      </c>
    </row>
    <row r="5147" spans="1:2" x14ac:dyDescent="0.2">
      <c r="A5147" s="6" t="s">
        <v>29559</v>
      </c>
      <c r="B5147" s="6" t="s">
        <v>29554</v>
      </c>
    </row>
    <row r="5148" spans="1:2" x14ac:dyDescent="0.2">
      <c r="A5148" s="6" t="s">
        <v>29560</v>
      </c>
      <c r="B5148" s="6" t="s">
        <v>29561</v>
      </c>
    </row>
    <row r="5149" spans="1:2" x14ac:dyDescent="0.2">
      <c r="A5149" s="6" t="s">
        <v>29561</v>
      </c>
      <c r="B5149" s="6" t="s">
        <v>29562</v>
      </c>
    </row>
    <row r="5150" spans="1:2" x14ac:dyDescent="0.2">
      <c r="A5150" s="6" t="s">
        <v>29562</v>
      </c>
      <c r="B5150" s="6" t="s">
        <v>29563</v>
      </c>
    </row>
    <row r="5151" spans="1:2" x14ac:dyDescent="0.2">
      <c r="A5151" s="6" t="s">
        <v>29564</v>
      </c>
      <c r="B5151" s="6" t="s">
        <v>29565</v>
      </c>
    </row>
    <row r="5152" spans="1:2" x14ac:dyDescent="0.2">
      <c r="A5152" s="6" t="s">
        <v>29566</v>
      </c>
      <c r="B5152" s="6" t="s">
        <v>29567</v>
      </c>
    </row>
    <row r="5153" spans="1:2" x14ac:dyDescent="0.2">
      <c r="A5153" s="6" t="s">
        <v>29568</v>
      </c>
      <c r="B5153" s="6" t="s">
        <v>29567</v>
      </c>
    </row>
    <row r="5154" spans="1:2" x14ac:dyDescent="0.2">
      <c r="A5154" s="6" t="s">
        <v>29565</v>
      </c>
      <c r="B5154" s="6" t="s">
        <v>29569</v>
      </c>
    </row>
    <row r="5155" spans="1:2" x14ac:dyDescent="0.2">
      <c r="A5155" s="6" t="s">
        <v>29570</v>
      </c>
      <c r="B5155" s="6" t="s">
        <v>29571</v>
      </c>
    </row>
    <row r="5156" spans="1:2" x14ac:dyDescent="0.2">
      <c r="A5156" s="6" t="s">
        <v>29572</v>
      </c>
      <c r="B5156" s="6" t="s">
        <v>29573</v>
      </c>
    </row>
    <row r="5157" spans="1:2" x14ac:dyDescent="0.2">
      <c r="A5157" s="6" t="s">
        <v>29574</v>
      </c>
      <c r="B5157" s="6" t="s">
        <v>29575</v>
      </c>
    </row>
    <row r="5158" spans="1:2" x14ac:dyDescent="0.2">
      <c r="A5158" s="6" t="s">
        <v>29576</v>
      </c>
      <c r="B5158" s="6" t="s">
        <v>29575</v>
      </c>
    </row>
    <row r="5159" spans="1:2" x14ac:dyDescent="0.2">
      <c r="A5159" s="6" t="s">
        <v>29577</v>
      </c>
      <c r="B5159" s="6" t="s">
        <v>29578</v>
      </c>
    </row>
    <row r="5160" spans="1:2" x14ac:dyDescent="0.2">
      <c r="A5160" s="6" t="s">
        <v>29579</v>
      </c>
      <c r="B5160" s="6" t="s">
        <v>29580</v>
      </c>
    </row>
    <row r="5161" spans="1:2" x14ac:dyDescent="0.2">
      <c r="A5161" s="6" t="s">
        <v>29581</v>
      </c>
      <c r="B5161" s="6" t="s">
        <v>29582</v>
      </c>
    </row>
    <row r="5162" spans="1:2" x14ac:dyDescent="0.2">
      <c r="A5162" s="6" t="s">
        <v>29583</v>
      </c>
      <c r="B5162" s="6" t="s">
        <v>29584</v>
      </c>
    </row>
    <row r="5163" spans="1:2" x14ac:dyDescent="0.2">
      <c r="A5163" s="6" t="s">
        <v>29585</v>
      </c>
      <c r="B5163" s="6" t="s">
        <v>29586</v>
      </c>
    </row>
    <row r="5164" spans="1:2" x14ac:dyDescent="0.2">
      <c r="A5164" s="6" t="s">
        <v>26997</v>
      </c>
      <c r="B5164" s="6" t="s">
        <v>29587</v>
      </c>
    </row>
    <row r="5165" spans="1:2" x14ac:dyDescent="0.2">
      <c r="A5165" s="6" t="s">
        <v>29588</v>
      </c>
      <c r="B5165" s="6" t="s">
        <v>29573</v>
      </c>
    </row>
    <row r="5166" spans="1:2" x14ac:dyDescent="0.2">
      <c r="A5166" s="6" t="s">
        <v>29589</v>
      </c>
      <c r="B5166" s="6" t="s">
        <v>29590</v>
      </c>
    </row>
    <row r="5167" spans="1:2" x14ac:dyDescent="0.2">
      <c r="A5167" s="6" t="s">
        <v>29591</v>
      </c>
      <c r="B5167" s="6" t="s">
        <v>29592</v>
      </c>
    </row>
    <row r="5168" spans="1:2" x14ac:dyDescent="0.2">
      <c r="A5168" s="6" t="s">
        <v>29593</v>
      </c>
      <c r="B5168" s="6" t="s">
        <v>29594</v>
      </c>
    </row>
    <row r="5169" spans="1:2" x14ac:dyDescent="0.2">
      <c r="A5169" s="6" t="s">
        <v>29595</v>
      </c>
      <c r="B5169" s="6" t="s">
        <v>29596</v>
      </c>
    </row>
    <row r="5170" spans="1:2" x14ac:dyDescent="0.2">
      <c r="A5170" s="6" t="s">
        <v>29597</v>
      </c>
      <c r="B5170" s="6" t="s">
        <v>29598</v>
      </c>
    </row>
    <row r="5171" spans="1:2" x14ac:dyDescent="0.2">
      <c r="A5171" s="6" t="s">
        <v>29599</v>
      </c>
      <c r="B5171" s="6" t="s">
        <v>21179</v>
      </c>
    </row>
    <row r="5172" spans="1:2" x14ac:dyDescent="0.2">
      <c r="A5172" s="6" t="s">
        <v>29580</v>
      </c>
      <c r="B5172" s="6" t="s">
        <v>29600</v>
      </c>
    </row>
    <row r="5173" spans="1:2" x14ac:dyDescent="0.2">
      <c r="A5173" s="6" t="s">
        <v>29601</v>
      </c>
      <c r="B5173" s="6" t="s">
        <v>29602</v>
      </c>
    </row>
    <row r="5174" spans="1:2" x14ac:dyDescent="0.2">
      <c r="A5174" s="6" t="s">
        <v>29603</v>
      </c>
      <c r="B5174" s="6" t="s">
        <v>29604</v>
      </c>
    </row>
    <row r="5175" spans="1:2" x14ac:dyDescent="0.2">
      <c r="A5175" s="6" t="s">
        <v>29605</v>
      </c>
      <c r="B5175" s="6" t="s">
        <v>29606</v>
      </c>
    </row>
    <row r="5176" spans="1:2" x14ac:dyDescent="0.2">
      <c r="A5176" s="6" t="s">
        <v>29607</v>
      </c>
      <c r="B5176" s="6" t="s">
        <v>29608</v>
      </c>
    </row>
    <row r="5177" spans="1:2" x14ac:dyDescent="0.2">
      <c r="A5177" s="6" t="s">
        <v>29609</v>
      </c>
      <c r="B5177" s="6" t="s">
        <v>29610</v>
      </c>
    </row>
    <row r="5178" spans="1:2" x14ac:dyDescent="0.2">
      <c r="A5178" s="6" t="s">
        <v>29611</v>
      </c>
      <c r="B5178" s="6" t="s">
        <v>29612</v>
      </c>
    </row>
    <row r="5179" spans="1:2" x14ac:dyDescent="0.2">
      <c r="A5179" s="6" t="s">
        <v>29613</v>
      </c>
      <c r="B5179" s="6" t="s">
        <v>29614</v>
      </c>
    </row>
    <row r="5180" spans="1:2" x14ac:dyDescent="0.2">
      <c r="A5180" s="6" t="s">
        <v>29615</v>
      </c>
      <c r="B5180" s="6" t="s">
        <v>29616</v>
      </c>
    </row>
    <row r="5181" spans="1:2" x14ac:dyDescent="0.2">
      <c r="A5181" s="6" t="s">
        <v>29617</v>
      </c>
      <c r="B5181" s="6" t="s">
        <v>29618</v>
      </c>
    </row>
    <row r="5182" spans="1:2" x14ac:dyDescent="0.2">
      <c r="A5182" s="6" t="s">
        <v>29619</v>
      </c>
      <c r="B5182" s="6" t="s">
        <v>29620</v>
      </c>
    </row>
    <row r="5183" spans="1:2" x14ac:dyDescent="0.2">
      <c r="A5183" s="6" t="s">
        <v>29621</v>
      </c>
      <c r="B5183" s="6" t="s">
        <v>29622</v>
      </c>
    </row>
    <row r="5184" spans="1:2" x14ac:dyDescent="0.2">
      <c r="A5184" s="6" t="s">
        <v>29623</v>
      </c>
      <c r="B5184" s="6" t="s">
        <v>29624</v>
      </c>
    </row>
    <row r="5185" spans="1:2" x14ac:dyDescent="0.2">
      <c r="A5185" s="6" t="s">
        <v>29625</v>
      </c>
      <c r="B5185" s="6" t="s">
        <v>29626</v>
      </c>
    </row>
    <row r="5186" spans="1:2" x14ac:dyDescent="0.2">
      <c r="A5186" s="6" t="s">
        <v>29627</v>
      </c>
      <c r="B5186" s="6" t="s">
        <v>29628</v>
      </c>
    </row>
    <row r="5187" spans="1:2" x14ac:dyDescent="0.2">
      <c r="A5187" s="6" t="s">
        <v>29629</v>
      </c>
      <c r="B5187" s="6" t="s">
        <v>29630</v>
      </c>
    </row>
    <row r="5188" spans="1:2" x14ac:dyDescent="0.2">
      <c r="A5188" s="6" t="s">
        <v>29631</v>
      </c>
      <c r="B5188" s="6" t="s">
        <v>29632</v>
      </c>
    </row>
    <row r="5189" spans="1:2" x14ac:dyDescent="0.2">
      <c r="A5189" s="6" t="s">
        <v>29633</v>
      </c>
      <c r="B5189" s="6" t="s">
        <v>29634</v>
      </c>
    </row>
    <row r="5190" spans="1:2" x14ac:dyDescent="0.2">
      <c r="A5190" s="6" t="s">
        <v>29635</v>
      </c>
      <c r="B5190" s="6" t="s">
        <v>29636</v>
      </c>
    </row>
    <row r="5191" spans="1:2" x14ac:dyDescent="0.2">
      <c r="A5191" s="6" t="s">
        <v>29637</v>
      </c>
      <c r="B5191" s="6" t="s">
        <v>29638</v>
      </c>
    </row>
    <row r="5192" spans="1:2" x14ac:dyDescent="0.2">
      <c r="A5192" s="6" t="s">
        <v>29639</v>
      </c>
      <c r="B5192" s="6" t="s">
        <v>29640</v>
      </c>
    </row>
    <row r="5193" spans="1:2" x14ac:dyDescent="0.2">
      <c r="A5193" s="6" t="s">
        <v>29641</v>
      </c>
      <c r="B5193" s="6" t="s">
        <v>29642</v>
      </c>
    </row>
    <row r="5194" spans="1:2" x14ac:dyDescent="0.2">
      <c r="A5194" s="6" t="s">
        <v>29642</v>
      </c>
      <c r="B5194" s="6" t="s">
        <v>29643</v>
      </c>
    </row>
    <row r="5195" spans="1:2" x14ac:dyDescent="0.2">
      <c r="A5195" s="6" t="s">
        <v>29644</v>
      </c>
      <c r="B5195" s="6" t="s">
        <v>25239</v>
      </c>
    </row>
    <row r="5196" spans="1:2" x14ac:dyDescent="0.2">
      <c r="A5196" s="6" t="s">
        <v>29644</v>
      </c>
      <c r="B5196" s="6" t="s">
        <v>29645</v>
      </c>
    </row>
    <row r="5197" spans="1:2" x14ac:dyDescent="0.2">
      <c r="A5197" s="6" t="s">
        <v>29646</v>
      </c>
      <c r="B5197" s="6" t="s">
        <v>25239</v>
      </c>
    </row>
    <row r="5198" spans="1:2" x14ac:dyDescent="0.2">
      <c r="A5198" s="6" t="s">
        <v>29646</v>
      </c>
      <c r="B5198" s="6" t="s">
        <v>29645</v>
      </c>
    </row>
    <row r="5199" spans="1:2" x14ac:dyDescent="0.2">
      <c r="A5199" s="6" t="s">
        <v>29647</v>
      </c>
      <c r="B5199" s="6" t="s">
        <v>29639</v>
      </c>
    </row>
    <row r="5200" spans="1:2" x14ac:dyDescent="0.2">
      <c r="A5200" s="6" t="s">
        <v>29648</v>
      </c>
      <c r="B5200" s="6" t="s">
        <v>29649</v>
      </c>
    </row>
    <row r="5201" spans="1:2" x14ac:dyDescent="0.2">
      <c r="A5201" s="6" t="s">
        <v>29650</v>
      </c>
      <c r="B5201" s="6" t="s">
        <v>29651</v>
      </c>
    </row>
    <row r="5202" spans="1:2" x14ac:dyDescent="0.2">
      <c r="A5202" s="6" t="s">
        <v>29652</v>
      </c>
      <c r="B5202" s="6" t="s">
        <v>29653</v>
      </c>
    </row>
    <row r="5203" spans="1:2" x14ac:dyDescent="0.2">
      <c r="A5203" s="6" t="s">
        <v>29654</v>
      </c>
      <c r="B5203" s="6" t="s">
        <v>29655</v>
      </c>
    </row>
    <row r="5204" spans="1:2" x14ac:dyDescent="0.2">
      <c r="A5204" s="6" t="s">
        <v>29656</v>
      </c>
      <c r="B5204" s="6" t="s">
        <v>29657</v>
      </c>
    </row>
    <row r="5205" spans="1:2" x14ac:dyDescent="0.2">
      <c r="A5205" s="6" t="s">
        <v>29658</v>
      </c>
      <c r="B5205" s="6" t="s">
        <v>29657</v>
      </c>
    </row>
    <row r="5206" spans="1:2" x14ac:dyDescent="0.2">
      <c r="A5206" s="6" t="s">
        <v>29659</v>
      </c>
      <c r="B5206" s="6" t="s">
        <v>29660</v>
      </c>
    </row>
    <row r="5207" spans="1:2" x14ac:dyDescent="0.2">
      <c r="A5207" s="6" t="s">
        <v>29661</v>
      </c>
      <c r="B5207" s="6" t="s">
        <v>29662</v>
      </c>
    </row>
    <row r="5208" spans="1:2" x14ac:dyDescent="0.2">
      <c r="A5208" s="6" t="s">
        <v>29663</v>
      </c>
      <c r="B5208" s="6" t="s">
        <v>29664</v>
      </c>
    </row>
    <row r="5209" spans="1:2" x14ac:dyDescent="0.2">
      <c r="A5209" s="6" t="s">
        <v>29665</v>
      </c>
      <c r="B5209" s="6" t="s">
        <v>29666</v>
      </c>
    </row>
    <row r="5210" spans="1:2" x14ac:dyDescent="0.2">
      <c r="A5210" s="6" t="s">
        <v>29665</v>
      </c>
      <c r="B5210" s="6" t="s">
        <v>29667</v>
      </c>
    </row>
    <row r="5211" spans="1:2" x14ac:dyDescent="0.2">
      <c r="A5211" s="6" t="s">
        <v>29666</v>
      </c>
      <c r="B5211" s="6" t="s">
        <v>29667</v>
      </c>
    </row>
    <row r="5212" spans="1:2" x14ac:dyDescent="0.2">
      <c r="A5212" s="6" t="s">
        <v>29668</v>
      </c>
      <c r="B5212" s="6" t="s">
        <v>29669</v>
      </c>
    </row>
    <row r="5213" spans="1:2" x14ac:dyDescent="0.2">
      <c r="A5213" s="6" t="s">
        <v>29670</v>
      </c>
      <c r="B5213" s="6" t="s">
        <v>29671</v>
      </c>
    </row>
    <row r="5214" spans="1:2" x14ac:dyDescent="0.2">
      <c r="A5214" s="6" t="s">
        <v>29672</v>
      </c>
      <c r="B5214" s="6" t="s">
        <v>29673</v>
      </c>
    </row>
    <row r="5215" spans="1:2" x14ac:dyDescent="0.2">
      <c r="A5215" s="6" t="s">
        <v>29674</v>
      </c>
      <c r="B5215" s="6" t="s">
        <v>29675</v>
      </c>
    </row>
    <row r="5216" spans="1:2" x14ac:dyDescent="0.2">
      <c r="A5216" s="6" t="s">
        <v>29676</v>
      </c>
      <c r="B5216" s="6" t="s">
        <v>29677</v>
      </c>
    </row>
    <row r="5217" spans="1:2" x14ac:dyDescent="0.2">
      <c r="A5217" s="6" t="s">
        <v>29675</v>
      </c>
      <c r="B5217" s="6" t="s">
        <v>29678</v>
      </c>
    </row>
    <row r="5218" spans="1:2" x14ac:dyDescent="0.2">
      <c r="A5218" s="6" t="s">
        <v>29679</v>
      </c>
      <c r="B5218" s="6" t="s">
        <v>29680</v>
      </c>
    </row>
    <row r="5219" spans="1:2" x14ac:dyDescent="0.2">
      <c r="A5219" s="6" t="s">
        <v>29681</v>
      </c>
      <c r="B5219" s="6" t="s">
        <v>29682</v>
      </c>
    </row>
    <row r="5220" spans="1:2" x14ac:dyDescent="0.2">
      <c r="A5220" s="6" t="s">
        <v>29682</v>
      </c>
      <c r="B5220" s="6" t="s">
        <v>29683</v>
      </c>
    </row>
    <row r="5221" spans="1:2" x14ac:dyDescent="0.2">
      <c r="A5221" s="6" t="s">
        <v>29683</v>
      </c>
      <c r="B5221" s="6" t="s">
        <v>29684</v>
      </c>
    </row>
    <row r="5222" spans="1:2" x14ac:dyDescent="0.2">
      <c r="A5222" s="6" t="s">
        <v>29685</v>
      </c>
      <c r="B5222" s="6" t="s">
        <v>29686</v>
      </c>
    </row>
    <row r="5223" spans="1:2" x14ac:dyDescent="0.2">
      <c r="A5223" s="6" t="s">
        <v>29687</v>
      </c>
      <c r="B5223" s="6" t="s">
        <v>29688</v>
      </c>
    </row>
    <row r="5224" spans="1:2" x14ac:dyDescent="0.2">
      <c r="A5224" s="6" t="s">
        <v>29689</v>
      </c>
      <c r="B5224" s="6" t="s">
        <v>29690</v>
      </c>
    </row>
    <row r="5225" spans="1:2" x14ac:dyDescent="0.2">
      <c r="A5225" s="6" t="s">
        <v>29691</v>
      </c>
      <c r="B5225" s="6" t="s">
        <v>29692</v>
      </c>
    </row>
    <row r="5226" spans="1:2" x14ac:dyDescent="0.2">
      <c r="A5226" s="6" t="s">
        <v>29693</v>
      </c>
      <c r="B5226" s="6" t="s">
        <v>29694</v>
      </c>
    </row>
    <row r="5227" spans="1:2" x14ac:dyDescent="0.2">
      <c r="A5227" s="6" t="s">
        <v>29695</v>
      </c>
      <c r="B5227" s="6" t="s">
        <v>29696</v>
      </c>
    </row>
    <row r="5228" spans="1:2" x14ac:dyDescent="0.2">
      <c r="A5228" s="6" t="s">
        <v>29696</v>
      </c>
      <c r="B5228" s="6" t="s">
        <v>29697</v>
      </c>
    </row>
    <row r="5229" spans="1:2" x14ac:dyDescent="0.2">
      <c r="A5229" s="6" t="s">
        <v>29696</v>
      </c>
      <c r="B5229" s="6" t="s">
        <v>29697</v>
      </c>
    </row>
    <row r="5230" spans="1:2" x14ac:dyDescent="0.2">
      <c r="A5230" s="6" t="s">
        <v>29698</v>
      </c>
      <c r="B5230" s="6" t="s">
        <v>29699</v>
      </c>
    </row>
    <row r="5231" spans="1:2" x14ac:dyDescent="0.2">
      <c r="A5231" s="6" t="s">
        <v>29700</v>
      </c>
      <c r="B5231" s="6" t="s">
        <v>29701</v>
      </c>
    </row>
    <row r="5232" spans="1:2" x14ac:dyDescent="0.2">
      <c r="A5232" s="6" t="s">
        <v>29702</v>
      </c>
      <c r="B5232" s="6" t="s">
        <v>29703</v>
      </c>
    </row>
    <row r="5233" spans="1:2" x14ac:dyDescent="0.2">
      <c r="A5233" s="6" t="s">
        <v>29704</v>
      </c>
      <c r="B5233" s="6" t="s">
        <v>29705</v>
      </c>
    </row>
    <row r="5234" spans="1:2" x14ac:dyDescent="0.2">
      <c r="A5234" s="6" t="s">
        <v>29706</v>
      </c>
      <c r="B5234" s="6" t="s">
        <v>29707</v>
      </c>
    </row>
    <row r="5235" spans="1:2" x14ac:dyDescent="0.2">
      <c r="A5235" s="6" t="s">
        <v>29708</v>
      </c>
      <c r="B5235" s="6" t="s">
        <v>29709</v>
      </c>
    </row>
    <row r="5236" spans="1:2" x14ac:dyDescent="0.2">
      <c r="A5236" s="6" t="s">
        <v>29710</v>
      </c>
      <c r="B5236" s="6" t="s">
        <v>29711</v>
      </c>
    </row>
    <row r="5237" spans="1:2" x14ac:dyDescent="0.2">
      <c r="A5237" s="6" t="s">
        <v>29712</v>
      </c>
      <c r="B5237" s="6" t="s">
        <v>29711</v>
      </c>
    </row>
    <row r="5238" spans="1:2" x14ac:dyDescent="0.2">
      <c r="A5238" s="6" t="s">
        <v>29713</v>
      </c>
      <c r="B5238" s="6" t="s">
        <v>29714</v>
      </c>
    </row>
    <row r="5239" spans="1:2" x14ac:dyDescent="0.2">
      <c r="A5239" s="6" t="s">
        <v>29715</v>
      </c>
      <c r="B5239" s="6" t="s">
        <v>29716</v>
      </c>
    </row>
    <row r="5240" spans="1:2" x14ac:dyDescent="0.2">
      <c r="A5240" s="6" t="s">
        <v>29717</v>
      </c>
      <c r="B5240" s="6" t="s">
        <v>29718</v>
      </c>
    </row>
    <row r="5241" spans="1:2" x14ac:dyDescent="0.2">
      <c r="A5241" s="6" t="s">
        <v>29719</v>
      </c>
      <c r="B5241" s="6" t="s">
        <v>21593</v>
      </c>
    </row>
    <row r="5242" spans="1:2" x14ac:dyDescent="0.2">
      <c r="A5242" s="6" t="s">
        <v>29720</v>
      </c>
      <c r="B5242" s="6" t="s">
        <v>29721</v>
      </c>
    </row>
    <row r="5243" spans="1:2" x14ac:dyDescent="0.2">
      <c r="A5243" s="6" t="s">
        <v>29722</v>
      </c>
      <c r="B5243" s="6" t="s">
        <v>29723</v>
      </c>
    </row>
    <row r="5244" spans="1:2" x14ac:dyDescent="0.2">
      <c r="A5244" s="6" t="s">
        <v>29724</v>
      </c>
      <c r="B5244" s="6" t="s">
        <v>29725</v>
      </c>
    </row>
    <row r="5245" spans="1:2" x14ac:dyDescent="0.2">
      <c r="A5245" s="6" t="s">
        <v>29726</v>
      </c>
      <c r="B5245" s="6" t="s">
        <v>21617</v>
      </c>
    </row>
    <row r="5246" spans="1:2" x14ac:dyDescent="0.2">
      <c r="A5246" s="6" t="s">
        <v>29727</v>
      </c>
      <c r="B5246" s="6" t="s">
        <v>29728</v>
      </c>
    </row>
    <row r="5247" spans="1:2" x14ac:dyDescent="0.2">
      <c r="A5247" s="6" t="s">
        <v>29729</v>
      </c>
      <c r="B5247" s="6" t="s">
        <v>29730</v>
      </c>
    </row>
    <row r="5248" spans="1:2" x14ac:dyDescent="0.2">
      <c r="A5248" s="6" t="s">
        <v>29731</v>
      </c>
      <c r="B5248" s="6" t="s">
        <v>29732</v>
      </c>
    </row>
    <row r="5249" spans="1:2" x14ac:dyDescent="0.2">
      <c r="A5249" s="6" t="s">
        <v>29733</v>
      </c>
      <c r="B5249" s="6" t="s">
        <v>29732</v>
      </c>
    </row>
    <row r="5250" spans="1:2" x14ac:dyDescent="0.2">
      <c r="A5250" s="6" t="s">
        <v>29734</v>
      </c>
      <c r="B5250" s="6" t="s">
        <v>29735</v>
      </c>
    </row>
    <row r="5251" spans="1:2" x14ac:dyDescent="0.2">
      <c r="A5251" s="6" t="s">
        <v>29736</v>
      </c>
      <c r="B5251" s="6" t="s">
        <v>29737</v>
      </c>
    </row>
    <row r="5252" spans="1:2" x14ac:dyDescent="0.2">
      <c r="A5252" s="6" t="s">
        <v>29738</v>
      </c>
      <c r="B5252" s="6" t="s">
        <v>29739</v>
      </c>
    </row>
    <row r="5253" spans="1:2" x14ac:dyDescent="0.2">
      <c r="A5253" s="6" t="s">
        <v>29740</v>
      </c>
      <c r="B5253" s="6" t="s">
        <v>29741</v>
      </c>
    </row>
    <row r="5254" spans="1:2" x14ac:dyDescent="0.2">
      <c r="A5254" s="6" t="s">
        <v>29742</v>
      </c>
      <c r="B5254" s="6" t="s">
        <v>29743</v>
      </c>
    </row>
    <row r="5255" spans="1:2" x14ac:dyDescent="0.2">
      <c r="A5255" s="6" t="s">
        <v>29744</v>
      </c>
      <c r="B5255" s="6" t="s">
        <v>29745</v>
      </c>
    </row>
    <row r="5256" spans="1:2" x14ac:dyDescent="0.2">
      <c r="A5256" s="6" t="s">
        <v>29746</v>
      </c>
      <c r="B5256" s="6" t="s">
        <v>29747</v>
      </c>
    </row>
    <row r="5257" spans="1:2" x14ac:dyDescent="0.2">
      <c r="A5257" s="6" t="s">
        <v>29746</v>
      </c>
      <c r="B5257" s="6" t="s">
        <v>21080</v>
      </c>
    </row>
    <row r="5258" spans="1:2" x14ac:dyDescent="0.2">
      <c r="A5258" s="6" t="s">
        <v>29747</v>
      </c>
      <c r="B5258" s="6" t="s">
        <v>21080</v>
      </c>
    </row>
    <row r="5259" spans="1:2" x14ac:dyDescent="0.2">
      <c r="A5259" s="6" t="s">
        <v>29748</v>
      </c>
      <c r="B5259" s="6" t="s">
        <v>29749</v>
      </c>
    </row>
    <row r="5260" spans="1:2" x14ac:dyDescent="0.2">
      <c r="A5260" s="6" t="s">
        <v>29750</v>
      </c>
      <c r="B5260" s="6" t="s">
        <v>29751</v>
      </c>
    </row>
    <row r="5261" spans="1:2" x14ac:dyDescent="0.2">
      <c r="A5261" s="6" t="s">
        <v>29752</v>
      </c>
      <c r="B5261" s="6" t="s">
        <v>29753</v>
      </c>
    </row>
    <row r="5262" spans="1:2" x14ac:dyDescent="0.2">
      <c r="A5262" s="6" t="s">
        <v>29754</v>
      </c>
      <c r="B5262" s="6" t="s">
        <v>29755</v>
      </c>
    </row>
    <row r="5263" spans="1:2" x14ac:dyDescent="0.2">
      <c r="A5263" s="6" t="s">
        <v>29756</v>
      </c>
      <c r="B5263" s="6" t="s">
        <v>29757</v>
      </c>
    </row>
    <row r="5264" spans="1:2" x14ac:dyDescent="0.2">
      <c r="A5264" s="6" t="s">
        <v>29758</v>
      </c>
      <c r="B5264" s="6" t="s">
        <v>29759</v>
      </c>
    </row>
    <row r="5265" spans="1:2" x14ac:dyDescent="0.2">
      <c r="A5265" s="6" t="s">
        <v>29760</v>
      </c>
      <c r="B5265" s="6" t="s">
        <v>29761</v>
      </c>
    </row>
    <row r="5266" spans="1:2" x14ac:dyDescent="0.2">
      <c r="A5266" s="6" t="s">
        <v>29762</v>
      </c>
      <c r="B5266" s="6" t="s">
        <v>29763</v>
      </c>
    </row>
    <row r="5267" spans="1:2" x14ac:dyDescent="0.2">
      <c r="A5267" s="6" t="s">
        <v>29764</v>
      </c>
      <c r="B5267" s="6" t="s">
        <v>29765</v>
      </c>
    </row>
    <row r="5268" spans="1:2" x14ac:dyDescent="0.2">
      <c r="A5268" s="6" t="s">
        <v>29766</v>
      </c>
      <c r="B5268" s="6" t="s">
        <v>29767</v>
      </c>
    </row>
    <row r="5269" spans="1:2" x14ac:dyDescent="0.2">
      <c r="A5269" s="6" t="s">
        <v>22248</v>
      </c>
      <c r="B5269" s="6" t="s">
        <v>29767</v>
      </c>
    </row>
    <row r="5270" spans="1:2" x14ac:dyDescent="0.2">
      <c r="A5270" s="6" t="s">
        <v>29768</v>
      </c>
      <c r="B5270" s="6" t="s">
        <v>29769</v>
      </c>
    </row>
    <row r="5271" spans="1:2" x14ac:dyDescent="0.2">
      <c r="A5271" s="6" t="s">
        <v>29768</v>
      </c>
      <c r="B5271" s="6" t="s">
        <v>29770</v>
      </c>
    </row>
    <row r="5272" spans="1:2" x14ac:dyDescent="0.2">
      <c r="A5272" s="6" t="s">
        <v>29769</v>
      </c>
      <c r="B5272" s="6" t="s">
        <v>29770</v>
      </c>
    </row>
    <row r="5273" spans="1:2" x14ac:dyDescent="0.2">
      <c r="A5273" s="6" t="s">
        <v>29771</v>
      </c>
      <c r="B5273" s="6" t="s">
        <v>29772</v>
      </c>
    </row>
    <row r="5274" spans="1:2" x14ac:dyDescent="0.2">
      <c r="A5274" s="6" t="s">
        <v>25539</v>
      </c>
      <c r="B5274" s="6" t="s">
        <v>23075</v>
      </c>
    </row>
    <row r="5275" spans="1:2" x14ac:dyDescent="0.2">
      <c r="A5275" s="6" t="s">
        <v>29773</v>
      </c>
      <c r="B5275" s="6" t="s">
        <v>25640</v>
      </c>
    </row>
    <row r="5276" spans="1:2" x14ac:dyDescent="0.2">
      <c r="A5276" s="6" t="s">
        <v>29774</v>
      </c>
      <c r="B5276" s="6" t="s">
        <v>29775</v>
      </c>
    </row>
    <row r="5277" spans="1:2" x14ac:dyDescent="0.2">
      <c r="A5277" s="6" t="s">
        <v>29776</v>
      </c>
      <c r="B5277" s="6" t="s">
        <v>29777</v>
      </c>
    </row>
    <row r="5278" spans="1:2" x14ac:dyDescent="0.2">
      <c r="A5278" s="6" t="s">
        <v>29778</v>
      </c>
      <c r="B5278" s="6" t="s">
        <v>29779</v>
      </c>
    </row>
    <row r="5279" spans="1:2" x14ac:dyDescent="0.2">
      <c r="A5279" s="6" t="s">
        <v>29780</v>
      </c>
      <c r="B5279" s="6" t="s">
        <v>29781</v>
      </c>
    </row>
    <row r="5280" spans="1:2" x14ac:dyDescent="0.2">
      <c r="A5280" s="6" t="s">
        <v>29782</v>
      </c>
      <c r="B5280" s="6" t="s">
        <v>29781</v>
      </c>
    </row>
    <row r="5281" spans="1:2" x14ac:dyDescent="0.2">
      <c r="A5281" s="6" t="s">
        <v>29783</v>
      </c>
      <c r="B5281" s="6" t="s">
        <v>29784</v>
      </c>
    </row>
    <row r="5282" spans="1:2" x14ac:dyDescent="0.2">
      <c r="A5282" s="6" t="s">
        <v>29785</v>
      </c>
      <c r="B5282" s="6" t="s">
        <v>29786</v>
      </c>
    </row>
    <row r="5283" spans="1:2" x14ac:dyDescent="0.2">
      <c r="A5283" s="6" t="s">
        <v>29787</v>
      </c>
      <c r="B5283" s="6" t="s">
        <v>29788</v>
      </c>
    </row>
    <row r="5284" spans="1:2" x14ac:dyDescent="0.2">
      <c r="A5284" s="6" t="s">
        <v>25626</v>
      </c>
      <c r="B5284" s="6" t="s">
        <v>29789</v>
      </c>
    </row>
    <row r="5285" spans="1:2" x14ac:dyDescent="0.2">
      <c r="A5285" s="6" t="s">
        <v>23351</v>
      </c>
      <c r="B5285" s="6" t="s">
        <v>29784</v>
      </c>
    </row>
    <row r="5286" spans="1:2" x14ac:dyDescent="0.2">
      <c r="A5286" s="6" t="s">
        <v>29790</v>
      </c>
      <c r="B5286" s="6" t="s">
        <v>29786</v>
      </c>
    </row>
    <row r="5287" spans="1:2" x14ac:dyDescent="0.2">
      <c r="A5287" s="6" t="s">
        <v>29791</v>
      </c>
      <c r="B5287" s="6" t="s">
        <v>29788</v>
      </c>
    </row>
    <row r="5288" spans="1:2" x14ac:dyDescent="0.2">
      <c r="A5288" s="6" t="s">
        <v>29792</v>
      </c>
      <c r="B5288" s="6" t="s">
        <v>29781</v>
      </c>
    </row>
    <row r="5289" spans="1:2" x14ac:dyDescent="0.2">
      <c r="A5289" s="6" t="s">
        <v>22612</v>
      </c>
      <c r="B5289" s="6" t="s">
        <v>29793</v>
      </c>
    </row>
    <row r="5290" spans="1:2" x14ac:dyDescent="0.2">
      <c r="A5290" s="6" t="s">
        <v>29794</v>
      </c>
      <c r="B5290" s="6" t="s">
        <v>29795</v>
      </c>
    </row>
    <row r="5291" spans="1:2" x14ac:dyDescent="0.2">
      <c r="A5291" s="6" t="s">
        <v>29796</v>
      </c>
      <c r="B5291" s="6" t="s">
        <v>29797</v>
      </c>
    </row>
    <row r="5292" spans="1:2" x14ac:dyDescent="0.2">
      <c r="A5292" s="6" t="s">
        <v>23861</v>
      </c>
      <c r="B5292" s="6" t="s">
        <v>29798</v>
      </c>
    </row>
    <row r="5293" spans="1:2" x14ac:dyDescent="0.2">
      <c r="A5293" s="6" t="s">
        <v>29799</v>
      </c>
      <c r="B5293" s="6" t="s">
        <v>29800</v>
      </c>
    </row>
    <row r="5294" spans="1:2" x14ac:dyDescent="0.2">
      <c r="A5294" s="6" t="s">
        <v>27123</v>
      </c>
      <c r="B5294" s="6" t="s">
        <v>29801</v>
      </c>
    </row>
    <row r="5295" spans="1:2" x14ac:dyDescent="0.2">
      <c r="A5295" s="6" t="s">
        <v>29802</v>
      </c>
      <c r="B5295" s="6" t="s">
        <v>29803</v>
      </c>
    </row>
    <row r="5296" spans="1:2" x14ac:dyDescent="0.2">
      <c r="A5296" s="6" t="s">
        <v>29804</v>
      </c>
      <c r="B5296" s="6" t="s">
        <v>29805</v>
      </c>
    </row>
    <row r="5297" spans="1:2" x14ac:dyDescent="0.2">
      <c r="A5297" s="6" t="s">
        <v>29806</v>
      </c>
      <c r="B5297" s="6" t="s">
        <v>29807</v>
      </c>
    </row>
    <row r="5298" spans="1:2" x14ac:dyDescent="0.2">
      <c r="A5298" s="6" t="s">
        <v>29808</v>
      </c>
      <c r="B5298" s="6" t="s">
        <v>29809</v>
      </c>
    </row>
    <row r="5299" spans="1:2" x14ac:dyDescent="0.2">
      <c r="A5299" s="6" t="s">
        <v>29810</v>
      </c>
      <c r="B5299" s="6" t="s">
        <v>29811</v>
      </c>
    </row>
    <row r="5300" spans="1:2" x14ac:dyDescent="0.2">
      <c r="A5300" s="6" t="s">
        <v>29812</v>
      </c>
      <c r="B5300" s="6" t="s">
        <v>29813</v>
      </c>
    </row>
    <row r="5301" spans="1:2" x14ac:dyDescent="0.2">
      <c r="A5301" s="6" t="s">
        <v>29814</v>
      </c>
      <c r="B5301" s="6" t="s">
        <v>29815</v>
      </c>
    </row>
    <row r="5302" spans="1:2" x14ac:dyDescent="0.2">
      <c r="A5302" s="6" t="s">
        <v>29816</v>
      </c>
      <c r="B5302" s="6" t="s">
        <v>29817</v>
      </c>
    </row>
    <row r="5303" spans="1:2" x14ac:dyDescent="0.2">
      <c r="A5303" s="6" t="s">
        <v>29818</v>
      </c>
      <c r="B5303" s="6" t="s">
        <v>29819</v>
      </c>
    </row>
    <row r="5304" spans="1:2" x14ac:dyDescent="0.2">
      <c r="A5304" s="6" t="s">
        <v>29820</v>
      </c>
      <c r="B5304" s="6" t="s">
        <v>29813</v>
      </c>
    </row>
    <row r="5305" spans="1:2" x14ac:dyDescent="0.2">
      <c r="A5305" s="6" t="s">
        <v>29821</v>
      </c>
      <c r="B5305" s="6" t="s">
        <v>29822</v>
      </c>
    </row>
    <row r="5306" spans="1:2" x14ac:dyDescent="0.2">
      <c r="A5306" s="6" t="s">
        <v>29823</v>
      </c>
      <c r="B5306" s="6" t="s">
        <v>25954</v>
      </c>
    </row>
    <row r="5307" spans="1:2" x14ac:dyDescent="0.2">
      <c r="A5307" s="6" t="s">
        <v>29824</v>
      </c>
      <c r="B5307" s="6" t="s">
        <v>29825</v>
      </c>
    </row>
    <row r="5308" spans="1:2" x14ac:dyDescent="0.2">
      <c r="A5308" s="6" t="s">
        <v>29826</v>
      </c>
      <c r="B5308" s="6" t="s">
        <v>29827</v>
      </c>
    </row>
    <row r="5309" spans="1:2" x14ac:dyDescent="0.2">
      <c r="A5309" s="6" t="s">
        <v>29828</v>
      </c>
      <c r="B5309" s="6" t="s">
        <v>29829</v>
      </c>
    </row>
    <row r="5310" spans="1:2" x14ac:dyDescent="0.2">
      <c r="A5310" s="6" t="s">
        <v>29830</v>
      </c>
      <c r="B5310" s="6" t="s">
        <v>29831</v>
      </c>
    </row>
    <row r="5311" spans="1:2" x14ac:dyDescent="0.2">
      <c r="A5311" s="6" t="s">
        <v>29832</v>
      </c>
      <c r="B5311" s="6" t="s">
        <v>29833</v>
      </c>
    </row>
    <row r="5312" spans="1:2" x14ac:dyDescent="0.2">
      <c r="A5312" s="6" t="s">
        <v>29834</v>
      </c>
      <c r="B5312" s="6" t="s">
        <v>29835</v>
      </c>
    </row>
    <row r="5313" spans="1:2" x14ac:dyDescent="0.2">
      <c r="A5313" s="6" t="s">
        <v>29836</v>
      </c>
      <c r="B5313" s="6" t="s">
        <v>29837</v>
      </c>
    </row>
    <row r="5314" spans="1:2" x14ac:dyDescent="0.2">
      <c r="A5314" s="6" t="s">
        <v>29838</v>
      </c>
      <c r="B5314" s="6" t="s">
        <v>29839</v>
      </c>
    </row>
    <row r="5315" spans="1:2" x14ac:dyDescent="0.2">
      <c r="A5315" s="6" t="s">
        <v>29840</v>
      </c>
      <c r="B5315" s="6" t="s">
        <v>29841</v>
      </c>
    </row>
    <row r="5316" spans="1:2" x14ac:dyDescent="0.2">
      <c r="A5316" s="6" t="s">
        <v>29842</v>
      </c>
      <c r="B5316" s="6" t="s">
        <v>29843</v>
      </c>
    </row>
    <row r="5317" spans="1:2" x14ac:dyDescent="0.2">
      <c r="A5317" s="6" t="s">
        <v>29844</v>
      </c>
      <c r="B5317" s="6" t="s">
        <v>29845</v>
      </c>
    </row>
    <row r="5318" spans="1:2" x14ac:dyDescent="0.2">
      <c r="A5318" s="6" t="s">
        <v>29846</v>
      </c>
      <c r="B5318" s="6" t="s">
        <v>29847</v>
      </c>
    </row>
    <row r="5319" spans="1:2" x14ac:dyDescent="0.2">
      <c r="A5319" s="6" t="s">
        <v>29848</v>
      </c>
      <c r="B5319" s="6" t="s">
        <v>29849</v>
      </c>
    </row>
    <row r="5320" spans="1:2" x14ac:dyDescent="0.2">
      <c r="A5320" s="6" t="s">
        <v>29850</v>
      </c>
      <c r="B5320" s="6" t="s">
        <v>29851</v>
      </c>
    </row>
    <row r="5321" spans="1:2" x14ac:dyDescent="0.2">
      <c r="A5321" s="6" t="s">
        <v>29852</v>
      </c>
      <c r="B5321" s="6" t="s">
        <v>29853</v>
      </c>
    </row>
    <row r="5322" spans="1:2" x14ac:dyDescent="0.2">
      <c r="A5322" s="6" t="s">
        <v>29854</v>
      </c>
      <c r="B5322" s="6" t="s">
        <v>29855</v>
      </c>
    </row>
    <row r="5323" spans="1:2" x14ac:dyDescent="0.2">
      <c r="A5323" s="6" t="s">
        <v>29856</v>
      </c>
      <c r="B5323" s="6" t="s">
        <v>29849</v>
      </c>
    </row>
    <row r="5324" spans="1:2" x14ac:dyDescent="0.2">
      <c r="A5324" s="6" t="s">
        <v>29857</v>
      </c>
      <c r="B5324" s="6" t="s">
        <v>29849</v>
      </c>
    </row>
    <row r="5325" spans="1:2" x14ac:dyDescent="0.2">
      <c r="A5325" s="6" t="s">
        <v>29858</v>
      </c>
      <c r="B5325" s="6" t="s">
        <v>29851</v>
      </c>
    </row>
    <row r="5326" spans="1:2" x14ac:dyDescent="0.2">
      <c r="A5326" s="6" t="s">
        <v>29859</v>
      </c>
      <c r="B5326" s="6" t="s">
        <v>29853</v>
      </c>
    </row>
    <row r="5327" spans="1:2" x14ac:dyDescent="0.2">
      <c r="A5327" s="6" t="s">
        <v>29860</v>
      </c>
      <c r="B5327" s="6" t="s">
        <v>29861</v>
      </c>
    </row>
    <row r="5328" spans="1:2" x14ac:dyDescent="0.2">
      <c r="A5328" s="6" t="s">
        <v>29862</v>
      </c>
      <c r="B5328" s="6" t="s">
        <v>29863</v>
      </c>
    </row>
    <row r="5329" spans="1:2" x14ac:dyDescent="0.2">
      <c r="A5329" s="6" t="s">
        <v>29864</v>
      </c>
      <c r="B5329" s="6" t="s">
        <v>29865</v>
      </c>
    </row>
    <row r="5330" spans="1:2" x14ac:dyDescent="0.2">
      <c r="A5330" s="6" t="s">
        <v>29866</v>
      </c>
      <c r="B5330" s="6" t="s">
        <v>29867</v>
      </c>
    </row>
    <row r="5331" spans="1:2" x14ac:dyDescent="0.2">
      <c r="A5331" s="6" t="s">
        <v>29868</v>
      </c>
      <c r="B5331" s="6" t="s">
        <v>29869</v>
      </c>
    </row>
    <row r="5332" spans="1:2" x14ac:dyDescent="0.2">
      <c r="A5332" s="6" t="s">
        <v>29870</v>
      </c>
      <c r="B5332" s="6" t="s">
        <v>29871</v>
      </c>
    </row>
    <row r="5333" spans="1:2" x14ac:dyDescent="0.2">
      <c r="A5333" s="6" t="s">
        <v>29872</v>
      </c>
      <c r="B5333" s="6" t="s">
        <v>29873</v>
      </c>
    </row>
    <row r="5334" spans="1:2" x14ac:dyDescent="0.2">
      <c r="A5334" s="6" t="s">
        <v>29874</v>
      </c>
      <c r="B5334" s="6" t="s">
        <v>29875</v>
      </c>
    </row>
    <row r="5335" spans="1:2" x14ac:dyDescent="0.2">
      <c r="A5335" s="6" t="s">
        <v>29876</v>
      </c>
      <c r="B5335" s="6" t="s">
        <v>29877</v>
      </c>
    </row>
    <row r="5336" spans="1:2" x14ac:dyDescent="0.2">
      <c r="A5336" s="6" t="s">
        <v>29878</v>
      </c>
      <c r="B5336" s="6" t="s">
        <v>29879</v>
      </c>
    </row>
    <row r="5337" spans="1:2" x14ac:dyDescent="0.2">
      <c r="A5337" s="6" t="s">
        <v>29880</v>
      </c>
      <c r="B5337" s="6" t="s">
        <v>29881</v>
      </c>
    </row>
    <row r="5338" spans="1:2" x14ac:dyDescent="0.2">
      <c r="A5338" s="6" t="s">
        <v>29882</v>
      </c>
      <c r="B5338" s="6" t="s">
        <v>29883</v>
      </c>
    </row>
    <row r="5339" spans="1:2" x14ac:dyDescent="0.2">
      <c r="A5339" s="6" t="s">
        <v>29884</v>
      </c>
      <c r="B5339" s="6" t="s">
        <v>29871</v>
      </c>
    </row>
    <row r="5340" spans="1:2" x14ac:dyDescent="0.2">
      <c r="A5340" s="6" t="s">
        <v>29885</v>
      </c>
      <c r="B5340" s="6" t="s">
        <v>29871</v>
      </c>
    </row>
    <row r="5341" spans="1:2" x14ac:dyDescent="0.2">
      <c r="A5341" s="6" t="s">
        <v>29886</v>
      </c>
      <c r="B5341" s="6" t="s">
        <v>29887</v>
      </c>
    </row>
    <row r="5342" spans="1:2" x14ac:dyDescent="0.2">
      <c r="A5342" s="6" t="s">
        <v>29888</v>
      </c>
      <c r="B5342" s="6" t="s">
        <v>29889</v>
      </c>
    </row>
    <row r="5343" spans="1:2" x14ac:dyDescent="0.2">
      <c r="A5343" s="6" t="s">
        <v>29890</v>
      </c>
      <c r="B5343" s="6" t="s">
        <v>29874</v>
      </c>
    </row>
    <row r="5344" spans="1:2" x14ac:dyDescent="0.2">
      <c r="A5344" s="6" t="s">
        <v>29891</v>
      </c>
      <c r="B5344" s="6" t="s">
        <v>29892</v>
      </c>
    </row>
    <row r="5345" spans="1:2" x14ac:dyDescent="0.2">
      <c r="A5345" s="6" t="s">
        <v>29893</v>
      </c>
      <c r="B5345" s="6" t="s">
        <v>29892</v>
      </c>
    </row>
    <row r="5346" spans="1:2" x14ac:dyDescent="0.2">
      <c r="A5346" s="6" t="s">
        <v>29894</v>
      </c>
      <c r="B5346" s="6" t="s">
        <v>29837</v>
      </c>
    </row>
    <row r="5347" spans="1:2" x14ac:dyDescent="0.2">
      <c r="A5347" s="6" t="s">
        <v>29895</v>
      </c>
      <c r="B5347" s="6" t="s">
        <v>29896</v>
      </c>
    </row>
    <row r="5348" spans="1:2" x14ac:dyDescent="0.2">
      <c r="A5348" s="6" t="s">
        <v>29897</v>
      </c>
      <c r="B5348" s="6" t="s">
        <v>28006</v>
      </c>
    </row>
    <row r="5349" spans="1:2" x14ac:dyDescent="0.2">
      <c r="A5349" s="6" t="s">
        <v>29898</v>
      </c>
      <c r="B5349" s="6" t="s">
        <v>29899</v>
      </c>
    </row>
    <row r="5350" spans="1:2" x14ac:dyDescent="0.2">
      <c r="A5350" s="6" t="s">
        <v>29900</v>
      </c>
      <c r="B5350" s="6" t="s">
        <v>29901</v>
      </c>
    </row>
    <row r="5351" spans="1:2" x14ac:dyDescent="0.2">
      <c r="A5351" s="6" t="s">
        <v>29902</v>
      </c>
      <c r="B5351" s="6" t="s">
        <v>29903</v>
      </c>
    </row>
    <row r="5352" spans="1:2" x14ac:dyDescent="0.2">
      <c r="A5352" s="6" t="s">
        <v>29904</v>
      </c>
      <c r="B5352" s="6" t="s">
        <v>29843</v>
      </c>
    </row>
    <row r="5353" spans="1:2" x14ac:dyDescent="0.2">
      <c r="A5353" s="6" t="s">
        <v>29905</v>
      </c>
      <c r="B5353" s="6" t="s">
        <v>29906</v>
      </c>
    </row>
    <row r="5354" spans="1:2" x14ac:dyDescent="0.2">
      <c r="A5354" s="6" t="s">
        <v>29907</v>
      </c>
      <c r="B5354" s="6" t="s">
        <v>29908</v>
      </c>
    </row>
    <row r="5355" spans="1:2" x14ac:dyDescent="0.2">
      <c r="A5355" s="6" t="s">
        <v>29909</v>
      </c>
      <c r="B5355" s="6" t="s">
        <v>29910</v>
      </c>
    </row>
    <row r="5356" spans="1:2" x14ac:dyDescent="0.2">
      <c r="A5356" s="6" t="s">
        <v>29911</v>
      </c>
      <c r="B5356" s="6" t="s">
        <v>29899</v>
      </c>
    </row>
    <row r="5357" spans="1:2" x14ac:dyDescent="0.2">
      <c r="A5357" s="6" t="s">
        <v>29912</v>
      </c>
      <c r="B5357" s="6" t="s">
        <v>29913</v>
      </c>
    </row>
    <row r="5358" spans="1:2" x14ac:dyDescent="0.2">
      <c r="A5358" s="6" t="s">
        <v>29914</v>
      </c>
      <c r="B5358" s="6" t="s">
        <v>29815</v>
      </c>
    </row>
    <row r="5359" spans="1:2" x14ac:dyDescent="0.2">
      <c r="A5359" s="6" t="s">
        <v>29915</v>
      </c>
      <c r="B5359" s="6" t="s">
        <v>29916</v>
      </c>
    </row>
    <row r="5360" spans="1:2" x14ac:dyDescent="0.2">
      <c r="A5360" s="6" t="s">
        <v>29917</v>
      </c>
      <c r="B5360" s="6" t="s">
        <v>29918</v>
      </c>
    </row>
    <row r="5361" spans="1:2" x14ac:dyDescent="0.2">
      <c r="A5361" s="6" t="s">
        <v>29919</v>
      </c>
      <c r="B5361" s="6" t="s">
        <v>29920</v>
      </c>
    </row>
    <row r="5362" spans="1:2" x14ac:dyDescent="0.2">
      <c r="A5362" s="6" t="s">
        <v>29921</v>
      </c>
      <c r="B5362" s="6" t="s">
        <v>29815</v>
      </c>
    </row>
    <row r="5363" spans="1:2" x14ac:dyDescent="0.2">
      <c r="A5363" s="6" t="s">
        <v>29922</v>
      </c>
      <c r="B5363" s="6" t="s">
        <v>28186</v>
      </c>
    </row>
    <row r="5364" spans="1:2" x14ac:dyDescent="0.2">
      <c r="A5364" s="6" t="s">
        <v>29923</v>
      </c>
      <c r="B5364" s="6" t="s">
        <v>29924</v>
      </c>
    </row>
    <row r="5365" spans="1:2" x14ac:dyDescent="0.2">
      <c r="A5365" s="6" t="s">
        <v>29925</v>
      </c>
      <c r="B5365" s="6" t="s">
        <v>29926</v>
      </c>
    </row>
    <row r="5366" spans="1:2" x14ac:dyDescent="0.2">
      <c r="A5366" s="6" t="s">
        <v>29927</v>
      </c>
      <c r="B5366" s="6" t="s">
        <v>29928</v>
      </c>
    </row>
    <row r="5367" spans="1:2" x14ac:dyDescent="0.2">
      <c r="A5367" s="6" t="s">
        <v>29929</v>
      </c>
      <c r="B5367" s="6" t="s">
        <v>29930</v>
      </c>
    </row>
    <row r="5368" spans="1:2" x14ac:dyDescent="0.2">
      <c r="A5368" s="6" t="s">
        <v>29931</v>
      </c>
      <c r="B5368" s="6" t="s">
        <v>29920</v>
      </c>
    </row>
    <row r="5369" spans="1:2" x14ac:dyDescent="0.2">
      <c r="A5369" s="6" t="s">
        <v>29932</v>
      </c>
      <c r="B5369" s="6" t="s">
        <v>29924</v>
      </c>
    </row>
    <row r="5370" spans="1:2" x14ac:dyDescent="0.2">
      <c r="A5370" s="6" t="s">
        <v>29933</v>
      </c>
      <c r="B5370" s="6" t="s">
        <v>29916</v>
      </c>
    </row>
    <row r="5371" spans="1:2" x14ac:dyDescent="0.2">
      <c r="A5371" s="6" t="s">
        <v>29934</v>
      </c>
      <c r="B5371" s="6" t="s">
        <v>29935</v>
      </c>
    </row>
    <row r="5372" spans="1:2" x14ac:dyDescent="0.2">
      <c r="A5372" s="6" t="s">
        <v>29936</v>
      </c>
      <c r="B5372" s="6" t="s">
        <v>29937</v>
      </c>
    </row>
    <row r="5373" spans="1:2" x14ac:dyDescent="0.2">
      <c r="A5373" s="6" t="s">
        <v>29938</v>
      </c>
      <c r="B5373" s="6" t="s">
        <v>29935</v>
      </c>
    </row>
    <row r="5374" spans="1:2" x14ac:dyDescent="0.2">
      <c r="A5374" s="6" t="s">
        <v>29939</v>
      </c>
      <c r="B5374" s="6" t="s">
        <v>29940</v>
      </c>
    </row>
    <row r="5375" spans="1:2" x14ac:dyDescent="0.2">
      <c r="A5375" s="6" t="s">
        <v>29941</v>
      </c>
      <c r="B5375" s="6" t="s">
        <v>29835</v>
      </c>
    </row>
    <row r="5376" spans="1:2" x14ac:dyDescent="0.2">
      <c r="A5376" s="6" t="s">
        <v>29942</v>
      </c>
      <c r="B5376" s="6" t="s">
        <v>29852</v>
      </c>
    </row>
    <row r="5377" spans="1:2" x14ac:dyDescent="0.2">
      <c r="A5377" s="6" t="s">
        <v>29943</v>
      </c>
      <c r="B5377" s="6" t="s">
        <v>29944</v>
      </c>
    </row>
    <row r="5378" spans="1:2" x14ac:dyDescent="0.2">
      <c r="A5378" s="6" t="s">
        <v>29945</v>
      </c>
      <c r="B5378" s="6" t="s">
        <v>29946</v>
      </c>
    </row>
    <row r="5379" spans="1:2" x14ac:dyDescent="0.2">
      <c r="A5379" s="6" t="s">
        <v>29945</v>
      </c>
      <c r="B5379" s="6" t="s">
        <v>29946</v>
      </c>
    </row>
    <row r="5380" spans="1:2" x14ac:dyDescent="0.2">
      <c r="A5380" s="6" t="s">
        <v>29947</v>
      </c>
      <c r="B5380" s="6" t="s">
        <v>29948</v>
      </c>
    </row>
    <row r="5381" spans="1:2" x14ac:dyDescent="0.2">
      <c r="A5381" s="6" t="s">
        <v>29949</v>
      </c>
      <c r="B5381" s="6" t="s">
        <v>29950</v>
      </c>
    </row>
    <row r="5382" spans="1:2" x14ac:dyDescent="0.2">
      <c r="A5382" s="6" t="s">
        <v>29951</v>
      </c>
      <c r="B5382" s="6" t="s">
        <v>29952</v>
      </c>
    </row>
    <row r="5383" spans="1:2" x14ac:dyDescent="0.2">
      <c r="A5383" s="6" t="s">
        <v>29953</v>
      </c>
      <c r="B5383" s="6" t="s">
        <v>29815</v>
      </c>
    </row>
    <row r="5384" spans="1:2" x14ac:dyDescent="0.2">
      <c r="A5384" s="6" t="s">
        <v>29954</v>
      </c>
      <c r="B5384" s="6" t="s">
        <v>29916</v>
      </c>
    </row>
    <row r="5385" spans="1:2" x14ac:dyDescent="0.2">
      <c r="A5385" s="6" t="s">
        <v>29955</v>
      </c>
      <c r="B5385" s="6" t="s">
        <v>29918</v>
      </c>
    </row>
    <row r="5386" spans="1:2" x14ac:dyDescent="0.2">
      <c r="A5386" s="6" t="s">
        <v>29956</v>
      </c>
      <c r="B5386" s="6" t="s">
        <v>29223</v>
      </c>
    </row>
    <row r="5387" spans="1:2" x14ac:dyDescent="0.2">
      <c r="A5387" s="6" t="s">
        <v>29957</v>
      </c>
      <c r="B5387" s="6" t="s">
        <v>29958</v>
      </c>
    </row>
    <row r="5388" spans="1:2" x14ac:dyDescent="0.2">
      <c r="A5388" s="6" t="s">
        <v>29959</v>
      </c>
      <c r="B5388" s="6" t="s">
        <v>29958</v>
      </c>
    </row>
    <row r="5389" spans="1:2" x14ac:dyDescent="0.2">
      <c r="A5389" s="6" t="s">
        <v>29960</v>
      </c>
      <c r="B5389" s="6" t="s">
        <v>29961</v>
      </c>
    </row>
    <row r="5390" spans="1:2" x14ac:dyDescent="0.2">
      <c r="A5390" s="6" t="s">
        <v>29962</v>
      </c>
      <c r="B5390" s="6" t="s">
        <v>29963</v>
      </c>
    </row>
    <row r="5391" spans="1:2" x14ac:dyDescent="0.2">
      <c r="A5391" s="6" t="s">
        <v>29964</v>
      </c>
      <c r="B5391" s="6" t="s">
        <v>29965</v>
      </c>
    </row>
    <row r="5392" spans="1:2" x14ac:dyDescent="0.2">
      <c r="A5392" s="6" t="s">
        <v>29966</v>
      </c>
      <c r="B5392" s="6" t="s">
        <v>29967</v>
      </c>
    </row>
    <row r="5393" spans="1:2" x14ac:dyDescent="0.2">
      <c r="A5393" s="6" t="s">
        <v>29968</v>
      </c>
      <c r="B5393" s="6" t="s">
        <v>29969</v>
      </c>
    </row>
    <row r="5394" spans="1:2" x14ac:dyDescent="0.2">
      <c r="A5394" s="6" t="s">
        <v>29969</v>
      </c>
      <c r="B5394" s="6" t="s">
        <v>21310</v>
      </c>
    </row>
    <row r="5395" spans="1:2" x14ac:dyDescent="0.2">
      <c r="A5395" s="6" t="s">
        <v>29970</v>
      </c>
      <c r="B5395" s="6" t="s">
        <v>29971</v>
      </c>
    </row>
    <row r="5396" spans="1:2" x14ac:dyDescent="0.2">
      <c r="A5396" s="6" t="s">
        <v>29972</v>
      </c>
      <c r="B5396" s="6" t="s">
        <v>29965</v>
      </c>
    </row>
    <row r="5397" spans="1:2" x14ac:dyDescent="0.2">
      <c r="A5397" s="6" t="s">
        <v>29973</v>
      </c>
      <c r="B5397" s="6" t="s">
        <v>29974</v>
      </c>
    </row>
    <row r="5398" spans="1:2" x14ac:dyDescent="0.2">
      <c r="A5398" s="6" t="s">
        <v>29975</v>
      </c>
      <c r="B5398" s="6" t="s">
        <v>29965</v>
      </c>
    </row>
    <row r="5399" spans="1:2" x14ac:dyDescent="0.2">
      <c r="A5399" s="6" t="s">
        <v>29976</v>
      </c>
      <c r="B5399" s="6" t="s">
        <v>29977</v>
      </c>
    </row>
    <row r="5400" spans="1:2" x14ac:dyDescent="0.2">
      <c r="A5400" s="6" t="s">
        <v>29978</v>
      </c>
      <c r="B5400" s="6" t="s">
        <v>29979</v>
      </c>
    </row>
    <row r="5401" spans="1:2" x14ac:dyDescent="0.2">
      <c r="A5401" s="6" t="s">
        <v>29980</v>
      </c>
      <c r="B5401" s="6" t="s">
        <v>29981</v>
      </c>
    </row>
    <row r="5402" spans="1:2" x14ac:dyDescent="0.2">
      <c r="A5402" s="6" t="s">
        <v>29982</v>
      </c>
      <c r="B5402" s="6" t="s">
        <v>29983</v>
      </c>
    </row>
    <row r="5403" spans="1:2" x14ac:dyDescent="0.2">
      <c r="A5403" s="6" t="s">
        <v>29984</v>
      </c>
      <c r="B5403" s="6" t="s">
        <v>29985</v>
      </c>
    </row>
    <row r="5404" spans="1:2" x14ac:dyDescent="0.2">
      <c r="A5404" s="6" t="s">
        <v>29986</v>
      </c>
      <c r="B5404" s="6" t="s">
        <v>29987</v>
      </c>
    </row>
    <row r="5405" spans="1:2" x14ac:dyDescent="0.2">
      <c r="A5405" s="6" t="s">
        <v>29988</v>
      </c>
      <c r="B5405" s="6" t="s">
        <v>29989</v>
      </c>
    </row>
    <row r="5406" spans="1:2" x14ac:dyDescent="0.2">
      <c r="A5406" s="6" t="s">
        <v>29990</v>
      </c>
      <c r="B5406" s="6" t="s">
        <v>29991</v>
      </c>
    </row>
    <row r="5407" spans="1:2" x14ac:dyDescent="0.2">
      <c r="A5407" s="6" t="s">
        <v>29992</v>
      </c>
      <c r="B5407" s="6" t="s">
        <v>29993</v>
      </c>
    </row>
    <row r="5408" spans="1:2" x14ac:dyDescent="0.2">
      <c r="A5408" s="6" t="s">
        <v>29994</v>
      </c>
      <c r="B5408" s="6" t="s">
        <v>29995</v>
      </c>
    </row>
    <row r="5409" spans="1:2" x14ac:dyDescent="0.2">
      <c r="A5409" s="6" t="s">
        <v>29996</v>
      </c>
      <c r="B5409" s="6" t="s">
        <v>29997</v>
      </c>
    </row>
    <row r="5410" spans="1:2" x14ac:dyDescent="0.2">
      <c r="A5410" s="6" t="s">
        <v>29998</v>
      </c>
      <c r="B5410" s="6" t="s">
        <v>29999</v>
      </c>
    </row>
    <row r="5411" spans="1:2" x14ac:dyDescent="0.2">
      <c r="A5411" s="6" t="s">
        <v>30000</v>
      </c>
      <c r="B5411" s="6" t="s">
        <v>30001</v>
      </c>
    </row>
    <row r="5412" spans="1:2" x14ac:dyDescent="0.2">
      <c r="A5412" s="6" t="s">
        <v>30002</v>
      </c>
      <c r="B5412" s="6" t="s">
        <v>29999</v>
      </c>
    </row>
    <row r="5413" spans="1:2" x14ac:dyDescent="0.2">
      <c r="A5413" s="6" t="s">
        <v>30003</v>
      </c>
      <c r="B5413" s="6" t="s">
        <v>30004</v>
      </c>
    </row>
    <row r="5414" spans="1:2" x14ac:dyDescent="0.2">
      <c r="A5414" s="6" t="s">
        <v>30005</v>
      </c>
      <c r="B5414" s="6" t="s">
        <v>30006</v>
      </c>
    </row>
    <row r="5415" spans="1:2" x14ac:dyDescent="0.2">
      <c r="A5415" s="6" t="s">
        <v>30007</v>
      </c>
      <c r="B5415" s="6" t="s">
        <v>30008</v>
      </c>
    </row>
    <row r="5416" spans="1:2" x14ac:dyDescent="0.2">
      <c r="A5416" s="6" t="s">
        <v>30009</v>
      </c>
      <c r="B5416" s="6" t="s">
        <v>29926</v>
      </c>
    </row>
    <row r="5417" spans="1:2" x14ac:dyDescent="0.2">
      <c r="A5417" s="6" t="s">
        <v>29928</v>
      </c>
      <c r="B5417" s="6" t="s">
        <v>30010</v>
      </c>
    </row>
    <row r="5418" spans="1:2" x14ac:dyDescent="0.2">
      <c r="A5418" s="6" t="s">
        <v>30011</v>
      </c>
      <c r="B5418" s="6" t="s">
        <v>30012</v>
      </c>
    </row>
    <row r="5419" spans="1:2" x14ac:dyDescent="0.2">
      <c r="A5419" s="6" t="s">
        <v>30013</v>
      </c>
      <c r="B5419" s="6" t="s">
        <v>30014</v>
      </c>
    </row>
    <row r="5420" spans="1:2" x14ac:dyDescent="0.2">
      <c r="A5420" s="6" t="s">
        <v>30015</v>
      </c>
      <c r="B5420" s="6" t="s">
        <v>26816</v>
      </c>
    </row>
    <row r="5421" spans="1:2" x14ac:dyDescent="0.2">
      <c r="A5421" s="6" t="s">
        <v>30016</v>
      </c>
      <c r="B5421" s="6" t="s">
        <v>30017</v>
      </c>
    </row>
    <row r="5422" spans="1:2" x14ac:dyDescent="0.2">
      <c r="A5422" s="6" t="s">
        <v>30018</v>
      </c>
      <c r="B5422" s="6" t="s">
        <v>29987</v>
      </c>
    </row>
    <row r="5423" spans="1:2" x14ac:dyDescent="0.2">
      <c r="A5423" s="6" t="s">
        <v>30019</v>
      </c>
      <c r="B5423" s="6" t="s">
        <v>30020</v>
      </c>
    </row>
    <row r="5424" spans="1:2" x14ac:dyDescent="0.2">
      <c r="A5424" s="6" t="s">
        <v>30021</v>
      </c>
      <c r="B5424" s="6" t="s">
        <v>30022</v>
      </c>
    </row>
    <row r="5425" spans="1:2" x14ac:dyDescent="0.2">
      <c r="A5425" s="6" t="s">
        <v>30023</v>
      </c>
      <c r="B5425" s="6" t="s">
        <v>30001</v>
      </c>
    </row>
    <row r="5426" spans="1:2" x14ac:dyDescent="0.2">
      <c r="A5426" s="6" t="s">
        <v>30024</v>
      </c>
      <c r="B5426" s="6" t="s">
        <v>29989</v>
      </c>
    </row>
    <row r="5427" spans="1:2" x14ac:dyDescent="0.2">
      <c r="A5427" s="6" t="s">
        <v>30025</v>
      </c>
      <c r="B5427" s="6" t="s">
        <v>30026</v>
      </c>
    </row>
    <row r="5428" spans="1:2" x14ac:dyDescent="0.2">
      <c r="A5428" s="6" t="s">
        <v>30027</v>
      </c>
      <c r="B5428" s="6" t="s">
        <v>28323</v>
      </c>
    </row>
    <row r="5429" spans="1:2" x14ac:dyDescent="0.2">
      <c r="A5429" s="6" t="s">
        <v>30028</v>
      </c>
      <c r="B5429" s="6" t="s">
        <v>30029</v>
      </c>
    </row>
    <row r="5430" spans="1:2" x14ac:dyDescent="0.2">
      <c r="A5430" s="6" t="s">
        <v>30030</v>
      </c>
      <c r="B5430" s="6" t="s">
        <v>30031</v>
      </c>
    </row>
    <row r="5431" spans="1:2" x14ac:dyDescent="0.2">
      <c r="A5431" s="6" t="s">
        <v>30032</v>
      </c>
      <c r="B5431" s="6" t="s">
        <v>30033</v>
      </c>
    </row>
    <row r="5432" spans="1:2" x14ac:dyDescent="0.2">
      <c r="A5432" s="6" t="s">
        <v>30034</v>
      </c>
      <c r="B5432" s="6" t="s">
        <v>30035</v>
      </c>
    </row>
    <row r="5433" spans="1:2" x14ac:dyDescent="0.2">
      <c r="A5433" s="6" t="s">
        <v>30036</v>
      </c>
      <c r="B5433" s="6" t="s">
        <v>30037</v>
      </c>
    </row>
    <row r="5434" spans="1:2" x14ac:dyDescent="0.2">
      <c r="A5434" s="6" t="s">
        <v>30038</v>
      </c>
      <c r="B5434" s="6" t="s">
        <v>21828</v>
      </c>
    </row>
    <row r="5435" spans="1:2" x14ac:dyDescent="0.2">
      <c r="A5435" s="6" t="s">
        <v>30039</v>
      </c>
      <c r="B5435" s="6" t="s">
        <v>30031</v>
      </c>
    </row>
    <row r="5436" spans="1:2" x14ac:dyDescent="0.2">
      <c r="A5436" s="6" t="s">
        <v>30040</v>
      </c>
      <c r="B5436" s="6" t="s">
        <v>30041</v>
      </c>
    </row>
    <row r="5437" spans="1:2" x14ac:dyDescent="0.2">
      <c r="A5437" s="6" t="s">
        <v>30042</v>
      </c>
      <c r="B5437" s="6" t="s">
        <v>30041</v>
      </c>
    </row>
    <row r="5438" spans="1:2" x14ac:dyDescent="0.2">
      <c r="A5438" s="6" t="s">
        <v>30043</v>
      </c>
      <c r="B5438" s="6" t="s">
        <v>30044</v>
      </c>
    </row>
    <row r="5439" spans="1:2" x14ac:dyDescent="0.2">
      <c r="A5439" s="6" t="s">
        <v>30045</v>
      </c>
      <c r="B5439" s="6" t="s">
        <v>30046</v>
      </c>
    </row>
    <row r="5440" spans="1:2" x14ac:dyDescent="0.2">
      <c r="A5440" s="6" t="s">
        <v>30047</v>
      </c>
      <c r="B5440" s="6" t="s">
        <v>30046</v>
      </c>
    </row>
    <row r="5441" spans="1:2" x14ac:dyDescent="0.2">
      <c r="A5441" s="6" t="s">
        <v>30048</v>
      </c>
      <c r="B5441" s="6" t="s">
        <v>30049</v>
      </c>
    </row>
    <row r="5442" spans="1:2" x14ac:dyDescent="0.2">
      <c r="A5442" s="6" t="s">
        <v>30050</v>
      </c>
      <c r="B5442" s="6" t="s">
        <v>30044</v>
      </c>
    </row>
    <row r="5443" spans="1:2" x14ac:dyDescent="0.2">
      <c r="A5443" s="6" t="s">
        <v>30051</v>
      </c>
      <c r="B5443" s="6" t="s">
        <v>30046</v>
      </c>
    </row>
    <row r="5444" spans="1:2" x14ac:dyDescent="0.2">
      <c r="A5444" s="6" t="s">
        <v>30052</v>
      </c>
      <c r="B5444" s="6" t="s">
        <v>30035</v>
      </c>
    </row>
    <row r="5445" spans="1:2" x14ac:dyDescent="0.2">
      <c r="A5445" s="6" t="s">
        <v>30053</v>
      </c>
      <c r="B5445" s="6" t="s">
        <v>30035</v>
      </c>
    </row>
    <row r="5446" spans="1:2" x14ac:dyDescent="0.2">
      <c r="A5446" s="6" t="s">
        <v>30054</v>
      </c>
      <c r="B5446" s="6" t="s">
        <v>30055</v>
      </c>
    </row>
    <row r="5447" spans="1:2" x14ac:dyDescent="0.2">
      <c r="A5447" s="6" t="s">
        <v>30056</v>
      </c>
      <c r="B5447" s="6" t="s">
        <v>30031</v>
      </c>
    </row>
    <row r="5448" spans="1:2" x14ac:dyDescent="0.2">
      <c r="A5448" s="6" t="s">
        <v>30057</v>
      </c>
      <c r="B5448" s="6" t="s">
        <v>30031</v>
      </c>
    </row>
    <row r="5449" spans="1:2" x14ac:dyDescent="0.2">
      <c r="A5449" s="6" t="s">
        <v>30058</v>
      </c>
      <c r="B5449" s="6" t="s">
        <v>30035</v>
      </c>
    </row>
    <row r="5450" spans="1:2" x14ac:dyDescent="0.2">
      <c r="A5450" s="6" t="s">
        <v>30059</v>
      </c>
      <c r="B5450" s="6" t="s">
        <v>30060</v>
      </c>
    </row>
    <row r="5451" spans="1:2" x14ac:dyDescent="0.2">
      <c r="A5451" s="6" t="s">
        <v>30061</v>
      </c>
      <c r="B5451" s="6" t="s">
        <v>30031</v>
      </c>
    </row>
    <row r="5452" spans="1:2" x14ac:dyDescent="0.2">
      <c r="A5452" s="6" t="s">
        <v>30062</v>
      </c>
      <c r="B5452" s="6" t="s">
        <v>30063</v>
      </c>
    </row>
    <row r="5453" spans="1:2" x14ac:dyDescent="0.2">
      <c r="A5453" s="6" t="s">
        <v>30064</v>
      </c>
      <c r="B5453" s="6" t="s">
        <v>30065</v>
      </c>
    </row>
    <row r="5454" spans="1:2" x14ac:dyDescent="0.2">
      <c r="A5454" s="6" t="s">
        <v>30066</v>
      </c>
      <c r="B5454" s="6" t="s">
        <v>30067</v>
      </c>
    </row>
    <row r="5455" spans="1:2" x14ac:dyDescent="0.2">
      <c r="A5455" s="6" t="s">
        <v>30068</v>
      </c>
      <c r="B5455" s="6" t="s">
        <v>30069</v>
      </c>
    </row>
    <row r="5456" spans="1:2" x14ac:dyDescent="0.2">
      <c r="A5456" s="6" t="s">
        <v>30070</v>
      </c>
      <c r="B5456" s="6" t="s">
        <v>28516</v>
      </c>
    </row>
    <row r="5457" spans="1:2" x14ac:dyDescent="0.2">
      <c r="A5457" s="6" t="s">
        <v>30071</v>
      </c>
      <c r="B5457" s="6" t="s">
        <v>30072</v>
      </c>
    </row>
    <row r="5458" spans="1:2" x14ac:dyDescent="0.2">
      <c r="A5458" s="6" t="s">
        <v>30073</v>
      </c>
      <c r="B5458" s="6" t="s">
        <v>30074</v>
      </c>
    </row>
    <row r="5459" spans="1:2" x14ac:dyDescent="0.2">
      <c r="A5459" s="6" t="s">
        <v>30075</v>
      </c>
      <c r="B5459" s="6" t="s">
        <v>30076</v>
      </c>
    </row>
    <row r="5460" spans="1:2" x14ac:dyDescent="0.2">
      <c r="A5460" s="6" t="s">
        <v>30077</v>
      </c>
      <c r="B5460" s="6" t="s">
        <v>30078</v>
      </c>
    </row>
    <row r="5461" spans="1:2" x14ac:dyDescent="0.2">
      <c r="A5461" s="6" t="s">
        <v>30079</v>
      </c>
      <c r="B5461" s="6" t="s">
        <v>28374</v>
      </c>
    </row>
    <row r="5462" spans="1:2" x14ac:dyDescent="0.2">
      <c r="A5462" s="6" t="s">
        <v>30080</v>
      </c>
      <c r="B5462" s="6" t="s">
        <v>28374</v>
      </c>
    </row>
    <row r="5463" spans="1:2" x14ac:dyDescent="0.2">
      <c r="A5463" s="6" t="s">
        <v>30081</v>
      </c>
      <c r="B5463" s="6" t="s">
        <v>30082</v>
      </c>
    </row>
    <row r="5464" spans="1:2" x14ac:dyDescent="0.2">
      <c r="A5464" s="6" t="s">
        <v>30083</v>
      </c>
      <c r="B5464" s="6" t="s">
        <v>30078</v>
      </c>
    </row>
    <row r="5465" spans="1:2" x14ac:dyDescent="0.2">
      <c r="A5465" s="6" t="s">
        <v>30084</v>
      </c>
      <c r="B5465" s="6" t="s">
        <v>30085</v>
      </c>
    </row>
    <row r="5466" spans="1:2" x14ac:dyDescent="0.2">
      <c r="A5466" s="6" t="s">
        <v>30086</v>
      </c>
      <c r="B5466" s="6" t="s">
        <v>30087</v>
      </c>
    </row>
    <row r="5467" spans="1:2" x14ac:dyDescent="0.2">
      <c r="A5467" s="6" t="s">
        <v>30088</v>
      </c>
      <c r="B5467" s="6" t="s">
        <v>30089</v>
      </c>
    </row>
    <row r="5468" spans="1:2" x14ac:dyDescent="0.2">
      <c r="A5468" s="6" t="s">
        <v>30090</v>
      </c>
      <c r="B5468" s="6" t="s">
        <v>30091</v>
      </c>
    </row>
    <row r="5469" spans="1:2" x14ac:dyDescent="0.2">
      <c r="A5469" s="6" t="s">
        <v>30092</v>
      </c>
      <c r="B5469" s="6" t="s">
        <v>30093</v>
      </c>
    </row>
    <row r="5470" spans="1:2" x14ac:dyDescent="0.2">
      <c r="A5470" s="6" t="s">
        <v>30094</v>
      </c>
      <c r="B5470" s="6" t="s">
        <v>30095</v>
      </c>
    </row>
    <row r="5471" spans="1:2" x14ac:dyDescent="0.2">
      <c r="A5471" s="6" t="s">
        <v>30096</v>
      </c>
      <c r="B5471" s="6" t="s">
        <v>30097</v>
      </c>
    </row>
    <row r="5472" spans="1:2" x14ac:dyDescent="0.2">
      <c r="A5472" s="6" t="s">
        <v>30098</v>
      </c>
      <c r="B5472" s="6" t="s">
        <v>28374</v>
      </c>
    </row>
    <row r="5473" spans="1:2" x14ac:dyDescent="0.2">
      <c r="A5473" s="6" t="s">
        <v>30099</v>
      </c>
      <c r="B5473" s="6" t="s">
        <v>30100</v>
      </c>
    </row>
    <row r="5474" spans="1:2" x14ac:dyDescent="0.2">
      <c r="A5474" s="6" t="s">
        <v>30101</v>
      </c>
      <c r="B5474" s="6" t="s">
        <v>30085</v>
      </c>
    </row>
    <row r="5475" spans="1:2" x14ac:dyDescent="0.2">
      <c r="A5475" s="6" t="s">
        <v>30102</v>
      </c>
      <c r="B5475" s="6" t="s">
        <v>30103</v>
      </c>
    </row>
    <row r="5476" spans="1:2" x14ac:dyDescent="0.2">
      <c r="A5476" s="6" t="s">
        <v>30104</v>
      </c>
      <c r="B5476" s="6" t="s">
        <v>21274</v>
      </c>
    </row>
    <row r="5477" spans="1:2" x14ac:dyDescent="0.2">
      <c r="A5477" s="6" t="s">
        <v>30105</v>
      </c>
      <c r="B5477" s="6" t="s">
        <v>30100</v>
      </c>
    </row>
    <row r="5478" spans="1:2" x14ac:dyDescent="0.2">
      <c r="A5478" s="6" t="s">
        <v>30106</v>
      </c>
      <c r="B5478" s="6" t="s">
        <v>30107</v>
      </c>
    </row>
    <row r="5479" spans="1:2" x14ac:dyDescent="0.2">
      <c r="A5479" s="6" t="s">
        <v>30108</v>
      </c>
      <c r="B5479" s="6" t="s">
        <v>21938</v>
      </c>
    </row>
    <row r="5480" spans="1:2" x14ac:dyDescent="0.2">
      <c r="A5480" s="6" t="s">
        <v>30109</v>
      </c>
      <c r="B5480" s="6" t="s">
        <v>30110</v>
      </c>
    </row>
    <row r="5481" spans="1:2" x14ac:dyDescent="0.2">
      <c r="A5481" s="6" t="s">
        <v>30111</v>
      </c>
      <c r="B5481" s="6" t="s">
        <v>30112</v>
      </c>
    </row>
    <row r="5482" spans="1:2" x14ac:dyDescent="0.2">
      <c r="A5482" s="6" t="s">
        <v>30113</v>
      </c>
      <c r="B5482" s="6" t="s">
        <v>30114</v>
      </c>
    </row>
    <row r="5483" spans="1:2" x14ac:dyDescent="0.2">
      <c r="A5483" s="6" t="s">
        <v>30115</v>
      </c>
      <c r="B5483" s="6" t="s">
        <v>30114</v>
      </c>
    </row>
    <row r="5484" spans="1:2" x14ac:dyDescent="0.2">
      <c r="A5484" s="6" t="s">
        <v>30116</v>
      </c>
      <c r="B5484" s="6" t="s">
        <v>30117</v>
      </c>
    </row>
    <row r="5485" spans="1:2" x14ac:dyDescent="0.2">
      <c r="A5485" s="6" t="s">
        <v>30118</v>
      </c>
      <c r="B5485" s="6" t="s">
        <v>30119</v>
      </c>
    </row>
    <row r="5486" spans="1:2" x14ac:dyDescent="0.2">
      <c r="A5486" s="6" t="s">
        <v>30120</v>
      </c>
      <c r="B5486" s="6" t="s">
        <v>28384</v>
      </c>
    </row>
    <row r="5487" spans="1:2" x14ac:dyDescent="0.2">
      <c r="A5487" s="6" t="s">
        <v>30121</v>
      </c>
      <c r="B5487" s="6" t="s">
        <v>30122</v>
      </c>
    </row>
    <row r="5488" spans="1:2" x14ac:dyDescent="0.2">
      <c r="A5488" s="6" t="s">
        <v>30123</v>
      </c>
      <c r="B5488" s="6" t="s">
        <v>30119</v>
      </c>
    </row>
    <row r="5489" spans="1:2" x14ac:dyDescent="0.2">
      <c r="A5489" s="6" t="s">
        <v>30124</v>
      </c>
      <c r="B5489" s="6" t="s">
        <v>30125</v>
      </c>
    </row>
    <row r="5490" spans="1:2" x14ac:dyDescent="0.2">
      <c r="A5490" s="6" t="s">
        <v>30126</v>
      </c>
      <c r="B5490" s="6" t="s">
        <v>30127</v>
      </c>
    </row>
    <row r="5491" spans="1:2" x14ac:dyDescent="0.2">
      <c r="A5491" s="6" t="s">
        <v>30128</v>
      </c>
      <c r="B5491" s="6" t="s">
        <v>28202</v>
      </c>
    </row>
    <row r="5492" spans="1:2" x14ac:dyDescent="0.2">
      <c r="A5492" s="6" t="s">
        <v>30129</v>
      </c>
      <c r="B5492" s="6" t="s">
        <v>28202</v>
      </c>
    </row>
    <row r="5493" spans="1:2" x14ac:dyDescent="0.2">
      <c r="A5493" s="6" t="s">
        <v>30130</v>
      </c>
      <c r="B5493" s="6" t="s">
        <v>30131</v>
      </c>
    </row>
    <row r="5494" spans="1:2" x14ac:dyDescent="0.2">
      <c r="A5494" s="6" t="s">
        <v>30132</v>
      </c>
      <c r="B5494" s="6" t="s">
        <v>30133</v>
      </c>
    </row>
    <row r="5495" spans="1:2" x14ac:dyDescent="0.2">
      <c r="A5495" s="6" t="s">
        <v>30134</v>
      </c>
      <c r="B5495" s="6" t="s">
        <v>30135</v>
      </c>
    </row>
    <row r="5496" spans="1:2" x14ac:dyDescent="0.2">
      <c r="A5496" s="6" t="s">
        <v>30136</v>
      </c>
      <c r="B5496" s="6" t="s">
        <v>30135</v>
      </c>
    </row>
    <row r="5497" spans="1:2" x14ac:dyDescent="0.2">
      <c r="A5497" s="6" t="s">
        <v>30137</v>
      </c>
      <c r="B5497" s="6" t="s">
        <v>30138</v>
      </c>
    </row>
    <row r="5498" spans="1:2" x14ac:dyDescent="0.2">
      <c r="A5498" s="6" t="s">
        <v>30139</v>
      </c>
      <c r="B5498" s="6" t="s">
        <v>30140</v>
      </c>
    </row>
    <row r="5499" spans="1:2" x14ac:dyDescent="0.2">
      <c r="A5499" s="6" t="s">
        <v>30141</v>
      </c>
      <c r="B5499" s="6" t="s">
        <v>30110</v>
      </c>
    </row>
    <row r="5500" spans="1:2" x14ac:dyDescent="0.2">
      <c r="A5500" s="6" t="s">
        <v>30142</v>
      </c>
      <c r="B5500" s="6" t="s">
        <v>30143</v>
      </c>
    </row>
    <row r="5501" spans="1:2" x14ac:dyDescent="0.2">
      <c r="A5501" s="6" t="s">
        <v>30144</v>
      </c>
      <c r="B5501" s="6" t="s">
        <v>30145</v>
      </c>
    </row>
    <row r="5502" spans="1:2" x14ac:dyDescent="0.2">
      <c r="A5502" s="6" t="s">
        <v>30146</v>
      </c>
      <c r="B5502" s="6" t="s">
        <v>30147</v>
      </c>
    </row>
    <row r="5503" spans="1:2" x14ac:dyDescent="0.2">
      <c r="A5503" s="6" t="s">
        <v>30148</v>
      </c>
      <c r="B5503" s="6" t="s">
        <v>30149</v>
      </c>
    </row>
    <row r="5504" spans="1:2" x14ac:dyDescent="0.2">
      <c r="A5504" s="6" t="s">
        <v>30150</v>
      </c>
      <c r="B5504" s="6" t="s">
        <v>30151</v>
      </c>
    </row>
    <row r="5505" spans="1:2" x14ac:dyDescent="0.2">
      <c r="A5505" s="6" t="s">
        <v>30152</v>
      </c>
      <c r="B5505" s="6" t="s">
        <v>30151</v>
      </c>
    </row>
    <row r="5506" spans="1:2" x14ac:dyDescent="0.2">
      <c r="A5506" s="6" t="s">
        <v>30153</v>
      </c>
      <c r="B5506" s="6" t="s">
        <v>30154</v>
      </c>
    </row>
    <row r="5507" spans="1:2" x14ac:dyDescent="0.2">
      <c r="A5507" s="6" t="s">
        <v>30155</v>
      </c>
      <c r="B5507" s="6" t="s">
        <v>30156</v>
      </c>
    </row>
    <row r="5508" spans="1:2" x14ac:dyDescent="0.2">
      <c r="A5508" s="6" t="s">
        <v>30157</v>
      </c>
      <c r="B5508" s="6" t="s">
        <v>30158</v>
      </c>
    </row>
    <row r="5509" spans="1:2" x14ac:dyDescent="0.2">
      <c r="A5509" s="6" t="s">
        <v>30159</v>
      </c>
      <c r="B5509" s="6" t="s">
        <v>30160</v>
      </c>
    </row>
    <row r="5510" spans="1:2" x14ac:dyDescent="0.2">
      <c r="A5510" s="6" t="s">
        <v>30161</v>
      </c>
      <c r="B5510" s="6" t="s">
        <v>30162</v>
      </c>
    </row>
    <row r="5511" spans="1:2" x14ac:dyDescent="0.2">
      <c r="A5511" s="6" t="s">
        <v>30163</v>
      </c>
      <c r="B5511" s="6" t="s">
        <v>30164</v>
      </c>
    </row>
    <row r="5512" spans="1:2" x14ac:dyDescent="0.2">
      <c r="A5512" s="6" t="s">
        <v>30165</v>
      </c>
      <c r="B5512" s="6" t="s">
        <v>30166</v>
      </c>
    </row>
    <row r="5513" spans="1:2" x14ac:dyDescent="0.2">
      <c r="A5513" s="6" t="s">
        <v>30167</v>
      </c>
      <c r="B5513" s="6" t="s">
        <v>30168</v>
      </c>
    </row>
    <row r="5514" spans="1:2" x14ac:dyDescent="0.2">
      <c r="A5514" s="6" t="s">
        <v>30169</v>
      </c>
      <c r="B5514" s="6" t="s">
        <v>30170</v>
      </c>
    </row>
    <row r="5515" spans="1:2" x14ac:dyDescent="0.2">
      <c r="A5515" s="6" t="s">
        <v>30171</v>
      </c>
      <c r="B5515" s="6" t="s">
        <v>30170</v>
      </c>
    </row>
    <row r="5516" spans="1:2" x14ac:dyDescent="0.2">
      <c r="A5516" s="6" t="s">
        <v>30172</v>
      </c>
      <c r="B5516" s="6" t="s">
        <v>30173</v>
      </c>
    </row>
    <row r="5517" spans="1:2" x14ac:dyDescent="0.2">
      <c r="A5517" s="6" t="s">
        <v>30174</v>
      </c>
      <c r="B5517" s="6" t="s">
        <v>30175</v>
      </c>
    </row>
    <row r="5518" spans="1:2" x14ac:dyDescent="0.2">
      <c r="A5518" s="6" t="s">
        <v>30176</v>
      </c>
      <c r="B5518" s="6" t="s">
        <v>29203</v>
      </c>
    </row>
    <row r="5519" spans="1:2" x14ac:dyDescent="0.2">
      <c r="A5519" s="6" t="s">
        <v>30177</v>
      </c>
      <c r="B5519" s="6" t="s">
        <v>30178</v>
      </c>
    </row>
    <row r="5520" spans="1:2" x14ac:dyDescent="0.2">
      <c r="A5520" s="6" t="s">
        <v>30179</v>
      </c>
      <c r="B5520" s="6" t="s">
        <v>30180</v>
      </c>
    </row>
    <row r="5521" spans="1:2" x14ac:dyDescent="0.2">
      <c r="A5521" s="6" t="s">
        <v>30181</v>
      </c>
      <c r="B5521" s="6" t="s">
        <v>30182</v>
      </c>
    </row>
    <row r="5522" spans="1:2" x14ac:dyDescent="0.2">
      <c r="A5522" s="6" t="s">
        <v>30183</v>
      </c>
      <c r="B5522" s="6" t="s">
        <v>30184</v>
      </c>
    </row>
    <row r="5523" spans="1:2" x14ac:dyDescent="0.2">
      <c r="A5523" s="6" t="s">
        <v>30185</v>
      </c>
      <c r="B5523" s="6" t="s">
        <v>30186</v>
      </c>
    </row>
    <row r="5524" spans="1:2" x14ac:dyDescent="0.2">
      <c r="A5524" s="6" t="s">
        <v>30187</v>
      </c>
      <c r="B5524" s="6" t="s">
        <v>30188</v>
      </c>
    </row>
    <row r="5525" spans="1:2" x14ac:dyDescent="0.2">
      <c r="A5525" s="6" t="s">
        <v>30189</v>
      </c>
      <c r="B5525" s="6" t="s">
        <v>30190</v>
      </c>
    </row>
    <row r="5526" spans="1:2" x14ac:dyDescent="0.2">
      <c r="A5526" s="6" t="s">
        <v>30191</v>
      </c>
      <c r="B5526" s="6" t="s">
        <v>30192</v>
      </c>
    </row>
    <row r="5527" spans="1:2" x14ac:dyDescent="0.2">
      <c r="A5527" s="6" t="s">
        <v>30193</v>
      </c>
      <c r="B5527" s="6" t="s">
        <v>30194</v>
      </c>
    </row>
    <row r="5528" spans="1:2" x14ac:dyDescent="0.2">
      <c r="A5528" s="6" t="s">
        <v>30195</v>
      </c>
      <c r="B5528" s="6" t="s">
        <v>30196</v>
      </c>
    </row>
    <row r="5529" spans="1:2" x14ac:dyDescent="0.2">
      <c r="A5529" s="6" t="s">
        <v>30197</v>
      </c>
      <c r="B5529" s="6" t="s">
        <v>30198</v>
      </c>
    </row>
    <row r="5530" spans="1:2" x14ac:dyDescent="0.2">
      <c r="A5530" s="6" t="s">
        <v>30199</v>
      </c>
      <c r="B5530" s="6" t="s">
        <v>30200</v>
      </c>
    </row>
    <row r="5531" spans="1:2" x14ac:dyDescent="0.2">
      <c r="A5531" s="6" t="s">
        <v>30200</v>
      </c>
      <c r="B5531" s="6" t="s">
        <v>30201</v>
      </c>
    </row>
    <row r="5532" spans="1:2" x14ac:dyDescent="0.2">
      <c r="A5532" s="6" t="s">
        <v>30202</v>
      </c>
      <c r="B5532" s="6" t="s">
        <v>30117</v>
      </c>
    </row>
    <row r="5533" spans="1:2" x14ac:dyDescent="0.2">
      <c r="A5533" s="6" t="s">
        <v>30203</v>
      </c>
      <c r="B5533" s="6" t="s">
        <v>30204</v>
      </c>
    </row>
    <row r="5534" spans="1:2" x14ac:dyDescent="0.2">
      <c r="A5534" s="6" t="s">
        <v>30205</v>
      </c>
      <c r="B5534" s="6" t="s">
        <v>30206</v>
      </c>
    </row>
    <row r="5535" spans="1:2" x14ac:dyDescent="0.2">
      <c r="A5535" s="6" t="s">
        <v>30207</v>
      </c>
      <c r="B5535" s="6" t="s">
        <v>30208</v>
      </c>
    </row>
    <row r="5536" spans="1:2" x14ac:dyDescent="0.2">
      <c r="A5536" s="6" t="s">
        <v>30209</v>
      </c>
      <c r="B5536" s="6" t="s">
        <v>30208</v>
      </c>
    </row>
    <row r="5537" spans="1:2" x14ac:dyDescent="0.2">
      <c r="A5537" s="6" t="s">
        <v>30210</v>
      </c>
      <c r="B5537" s="6" t="s">
        <v>30211</v>
      </c>
    </row>
    <row r="5538" spans="1:2" x14ac:dyDescent="0.2">
      <c r="A5538" s="6" t="s">
        <v>30211</v>
      </c>
      <c r="B5538" s="6" t="s">
        <v>30212</v>
      </c>
    </row>
    <row r="5539" spans="1:2" x14ac:dyDescent="0.2">
      <c r="A5539" s="6" t="s">
        <v>30213</v>
      </c>
      <c r="B5539" s="6" t="s">
        <v>30214</v>
      </c>
    </row>
    <row r="5540" spans="1:2" x14ac:dyDescent="0.2">
      <c r="A5540" s="6" t="s">
        <v>30215</v>
      </c>
      <c r="B5540" s="6" t="s">
        <v>30216</v>
      </c>
    </row>
    <row r="5541" spans="1:2" x14ac:dyDescent="0.2">
      <c r="A5541" s="6" t="s">
        <v>30217</v>
      </c>
      <c r="B5541" s="6" t="s">
        <v>30218</v>
      </c>
    </row>
    <row r="5542" spans="1:2" x14ac:dyDescent="0.2">
      <c r="A5542" s="6" t="s">
        <v>30219</v>
      </c>
      <c r="B5542" s="6" t="s">
        <v>30220</v>
      </c>
    </row>
    <row r="5543" spans="1:2" x14ac:dyDescent="0.2">
      <c r="A5543" s="6" t="s">
        <v>30219</v>
      </c>
      <c r="B5543" s="6" t="s">
        <v>30220</v>
      </c>
    </row>
    <row r="5544" spans="1:2" x14ac:dyDescent="0.2">
      <c r="A5544" s="6" t="s">
        <v>30220</v>
      </c>
      <c r="B5544" s="6" t="s">
        <v>30221</v>
      </c>
    </row>
    <row r="5545" spans="1:2" x14ac:dyDescent="0.2">
      <c r="A5545" s="6" t="s">
        <v>30222</v>
      </c>
      <c r="B5545" s="6" t="s">
        <v>30223</v>
      </c>
    </row>
    <row r="5546" spans="1:2" x14ac:dyDescent="0.2">
      <c r="A5546" s="6" t="s">
        <v>30224</v>
      </c>
      <c r="B5546" s="6" t="s">
        <v>30225</v>
      </c>
    </row>
    <row r="5547" spans="1:2" x14ac:dyDescent="0.2">
      <c r="A5547" s="6" t="s">
        <v>30225</v>
      </c>
      <c r="B5547" s="6" t="s">
        <v>30226</v>
      </c>
    </row>
    <row r="5548" spans="1:2" x14ac:dyDescent="0.2">
      <c r="A5548" s="6" t="s">
        <v>30227</v>
      </c>
      <c r="B5548" s="6" t="s">
        <v>30228</v>
      </c>
    </row>
    <row r="5549" spans="1:2" x14ac:dyDescent="0.2">
      <c r="A5549" s="6" t="s">
        <v>30229</v>
      </c>
      <c r="B5549" s="6" t="s">
        <v>30230</v>
      </c>
    </row>
    <row r="5550" spans="1:2" x14ac:dyDescent="0.2">
      <c r="A5550" s="6" t="s">
        <v>30231</v>
      </c>
      <c r="B5550" s="6" t="s">
        <v>30232</v>
      </c>
    </row>
    <row r="5551" spans="1:2" x14ac:dyDescent="0.2">
      <c r="A5551" s="6" t="s">
        <v>30233</v>
      </c>
      <c r="B5551" s="6" t="s">
        <v>30234</v>
      </c>
    </row>
    <row r="5552" spans="1:2" x14ac:dyDescent="0.2">
      <c r="A5552" s="6" t="s">
        <v>30235</v>
      </c>
      <c r="B5552" s="6" t="s">
        <v>30236</v>
      </c>
    </row>
    <row r="5553" spans="1:2" x14ac:dyDescent="0.2">
      <c r="A5553" s="6" t="s">
        <v>30237</v>
      </c>
      <c r="B5553" s="6" t="s">
        <v>30238</v>
      </c>
    </row>
    <row r="5554" spans="1:2" x14ac:dyDescent="0.2">
      <c r="A5554" s="6" t="s">
        <v>30239</v>
      </c>
      <c r="B5554" s="6" t="s">
        <v>30240</v>
      </c>
    </row>
    <row r="5555" spans="1:2" x14ac:dyDescent="0.2">
      <c r="A5555" s="6" t="s">
        <v>30241</v>
      </c>
      <c r="B5555" s="6" t="s">
        <v>30242</v>
      </c>
    </row>
    <row r="5556" spans="1:2" x14ac:dyDescent="0.2">
      <c r="A5556" s="6" t="s">
        <v>30243</v>
      </c>
      <c r="B5556" s="6" t="s">
        <v>30244</v>
      </c>
    </row>
    <row r="5557" spans="1:2" x14ac:dyDescent="0.2">
      <c r="A5557" s="6" t="s">
        <v>30245</v>
      </c>
      <c r="B5557" s="6" t="s">
        <v>30246</v>
      </c>
    </row>
    <row r="5558" spans="1:2" x14ac:dyDescent="0.2">
      <c r="A5558" s="6" t="s">
        <v>30247</v>
      </c>
      <c r="B5558" s="6" t="s">
        <v>30248</v>
      </c>
    </row>
    <row r="5559" spans="1:2" x14ac:dyDescent="0.2">
      <c r="A5559" s="6" t="s">
        <v>30249</v>
      </c>
      <c r="B5559" s="6" t="s">
        <v>30250</v>
      </c>
    </row>
    <row r="5560" spans="1:2" x14ac:dyDescent="0.2">
      <c r="A5560" s="6" t="s">
        <v>30251</v>
      </c>
      <c r="B5560" s="6" t="s">
        <v>30252</v>
      </c>
    </row>
    <row r="5561" spans="1:2" x14ac:dyDescent="0.2">
      <c r="A5561" s="6" t="s">
        <v>30253</v>
      </c>
      <c r="B5561" s="6" t="s">
        <v>30254</v>
      </c>
    </row>
    <row r="5562" spans="1:2" x14ac:dyDescent="0.2">
      <c r="A5562" s="6" t="s">
        <v>30255</v>
      </c>
      <c r="B5562" s="6" t="s">
        <v>30256</v>
      </c>
    </row>
    <row r="5563" spans="1:2" x14ac:dyDescent="0.2">
      <c r="A5563" s="6" t="s">
        <v>30257</v>
      </c>
      <c r="B5563" s="6" t="s">
        <v>30258</v>
      </c>
    </row>
    <row r="5564" spans="1:2" x14ac:dyDescent="0.2">
      <c r="A5564" s="6" t="s">
        <v>30259</v>
      </c>
      <c r="B5564" s="6" t="s">
        <v>30260</v>
      </c>
    </row>
    <row r="5565" spans="1:2" x14ac:dyDescent="0.2">
      <c r="A5565" s="6" t="s">
        <v>30261</v>
      </c>
      <c r="B5565" s="6" t="s">
        <v>30262</v>
      </c>
    </row>
    <row r="5566" spans="1:2" x14ac:dyDescent="0.2">
      <c r="A5566" s="6" t="s">
        <v>30263</v>
      </c>
      <c r="B5566" s="6" t="s">
        <v>30264</v>
      </c>
    </row>
    <row r="5567" spans="1:2" x14ac:dyDescent="0.2">
      <c r="A5567" s="6" t="s">
        <v>30265</v>
      </c>
      <c r="B5567" s="6" t="s">
        <v>30232</v>
      </c>
    </row>
    <row r="5568" spans="1:2" x14ac:dyDescent="0.2">
      <c r="A5568" s="6" t="s">
        <v>30266</v>
      </c>
      <c r="B5568" s="6" t="s">
        <v>30267</v>
      </c>
    </row>
    <row r="5569" spans="1:2" x14ac:dyDescent="0.2">
      <c r="A5569" s="6" t="s">
        <v>30266</v>
      </c>
      <c r="B5569" s="6" t="s">
        <v>30267</v>
      </c>
    </row>
    <row r="5570" spans="1:2" x14ac:dyDescent="0.2">
      <c r="A5570" s="6" t="s">
        <v>30268</v>
      </c>
      <c r="B5570" s="6" t="s">
        <v>30269</v>
      </c>
    </row>
    <row r="5571" spans="1:2" x14ac:dyDescent="0.2">
      <c r="A5571" s="6" t="s">
        <v>30270</v>
      </c>
      <c r="B5571" s="6" t="s">
        <v>30271</v>
      </c>
    </row>
    <row r="5572" spans="1:2" x14ac:dyDescent="0.2">
      <c r="A5572" s="6" t="s">
        <v>30272</v>
      </c>
      <c r="B5572" s="6" t="s">
        <v>30273</v>
      </c>
    </row>
    <row r="5573" spans="1:2" x14ac:dyDescent="0.2">
      <c r="A5573" s="6" t="s">
        <v>30274</v>
      </c>
      <c r="B5573" s="6" t="s">
        <v>30275</v>
      </c>
    </row>
    <row r="5574" spans="1:2" x14ac:dyDescent="0.2">
      <c r="A5574" s="6" t="s">
        <v>30276</v>
      </c>
      <c r="B5574" s="6" t="s">
        <v>30277</v>
      </c>
    </row>
    <row r="5575" spans="1:2" x14ac:dyDescent="0.2">
      <c r="A5575" s="6" t="s">
        <v>30278</v>
      </c>
      <c r="B5575" s="6" t="s">
        <v>30279</v>
      </c>
    </row>
    <row r="5576" spans="1:2" x14ac:dyDescent="0.2">
      <c r="A5576" s="6" t="s">
        <v>30280</v>
      </c>
      <c r="B5576" s="6" t="s">
        <v>30281</v>
      </c>
    </row>
    <row r="5577" spans="1:2" x14ac:dyDescent="0.2">
      <c r="A5577" s="6" t="s">
        <v>30282</v>
      </c>
      <c r="B5577" s="6" t="s">
        <v>30281</v>
      </c>
    </row>
    <row r="5578" spans="1:2" x14ac:dyDescent="0.2">
      <c r="A5578" s="6" t="s">
        <v>30283</v>
      </c>
      <c r="B5578" s="6" t="s">
        <v>30284</v>
      </c>
    </row>
    <row r="5579" spans="1:2" x14ac:dyDescent="0.2">
      <c r="A5579" s="6" t="s">
        <v>30285</v>
      </c>
      <c r="B5579" s="6" t="s">
        <v>30286</v>
      </c>
    </row>
    <row r="5580" spans="1:2" x14ac:dyDescent="0.2">
      <c r="A5580" s="6" t="s">
        <v>30287</v>
      </c>
      <c r="B5580" s="6" t="s">
        <v>30288</v>
      </c>
    </row>
    <row r="5581" spans="1:2" x14ac:dyDescent="0.2">
      <c r="A5581" s="6" t="s">
        <v>30289</v>
      </c>
      <c r="B5581" s="6" t="s">
        <v>30290</v>
      </c>
    </row>
    <row r="5582" spans="1:2" x14ac:dyDescent="0.2">
      <c r="A5582" s="6" t="s">
        <v>30291</v>
      </c>
      <c r="B5582" s="6" t="s">
        <v>30292</v>
      </c>
    </row>
    <row r="5583" spans="1:2" x14ac:dyDescent="0.2">
      <c r="A5583" s="6" t="s">
        <v>30293</v>
      </c>
      <c r="B5583" s="6" t="s">
        <v>30294</v>
      </c>
    </row>
    <row r="5584" spans="1:2" x14ac:dyDescent="0.2">
      <c r="A5584" s="6" t="s">
        <v>30295</v>
      </c>
      <c r="B5584" s="6" t="s">
        <v>30296</v>
      </c>
    </row>
    <row r="5585" spans="1:2" x14ac:dyDescent="0.2">
      <c r="A5585" s="6" t="s">
        <v>30297</v>
      </c>
      <c r="B5585" s="6" t="s">
        <v>30298</v>
      </c>
    </row>
    <row r="5586" spans="1:2" x14ac:dyDescent="0.2">
      <c r="A5586" s="6" t="s">
        <v>30299</v>
      </c>
      <c r="B5586" s="6" t="s">
        <v>30300</v>
      </c>
    </row>
    <row r="5587" spans="1:2" x14ac:dyDescent="0.2">
      <c r="A5587" s="6" t="s">
        <v>30301</v>
      </c>
      <c r="B5587" s="6" t="s">
        <v>30302</v>
      </c>
    </row>
    <row r="5588" spans="1:2" x14ac:dyDescent="0.2">
      <c r="A5588" s="6" t="s">
        <v>30301</v>
      </c>
      <c r="B5588" s="6" t="s">
        <v>30302</v>
      </c>
    </row>
    <row r="5589" spans="1:2" x14ac:dyDescent="0.2">
      <c r="A5589" s="6" t="s">
        <v>30303</v>
      </c>
      <c r="B5589" s="6" t="s">
        <v>30304</v>
      </c>
    </row>
    <row r="5590" spans="1:2" x14ac:dyDescent="0.2">
      <c r="A5590" s="6" t="s">
        <v>30305</v>
      </c>
      <c r="B5590" s="6" t="s">
        <v>30306</v>
      </c>
    </row>
    <row r="5591" spans="1:2" x14ac:dyDescent="0.2">
      <c r="A5591" s="6" t="s">
        <v>30307</v>
      </c>
      <c r="B5591" s="6" t="s">
        <v>30306</v>
      </c>
    </row>
    <row r="5592" spans="1:2" x14ac:dyDescent="0.2">
      <c r="A5592" s="6" t="s">
        <v>30308</v>
      </c>
      <c r="B5592" s="6" t="s">
        <v>30309</v>
      </c>
    </row>
    <row r="5593" spans="1:2" x14ac:dyDescent="0.2">
      <c r="A5593" s="6" t="s">
        <v>30310</v>
      </c>
      <c r="B5593" s="6" t="s">
        <v>30311</v>
      </c>
    </row>
    <row r="5594" spans="1:2" x14ac:dyDescent="0.2">
      <c r="A5594" s="6" t="s">
        <v>30311</v>
      </c>
      <c r="B5594" s="6" t="s">
        <v>30312</v>
      </c>
    </row>
    <row r="5595" spans="1:2" x14ac:dyDescent="0.2">
      <c r="A5595" s="6" t="s">
        <v>30313</v>
      </c>
      <c r="B5595" s="6" t="s">
        <v>30314</v>
      </c>
    </row>
    <row r="5596" spans="1:2" x14ac:dyDescent="0.2">
      <c r="A5596" s="6" t="s">
        <v>30315</v>
      </c>
      <c r="B5596" s="6" t="s">
        <v>30316</v>
      </c>
    </row>
    <row r="5597" spans="1:2" x14ac:dyDescent="0.2">
      <c r="A5597" s="6" t="s">
        <v>30317</v>
      </c>
      <c r="B5597" s="6" t="s">
        <v>30318</v>
      </c>
    </row>
    <row r="5598" spans="1:2" x14ac:dyDescent="0.2">
      <c r="A5598" s="6" t="s">
        <v>30319</v>
      </c>
      <c r="B5598" s="6" t="s">
        <v>30320</v>
      </c>
    </row>
    <row r="5599" spans="1:2" x14ac:dyDescent="0.2">
      <c r="A5599" s="6" t="s">
        <v>30321</v>
      </c>
      <c r="B5599" s="6" t="s">
        <v>30322</v>
      </c>
    </row>
    <row r="5600" spans="1:2" x14ac:dyDescent="0.2">
      <c r="A5600" s="6" t="s">
        <v>30323</v>
      </c>
      <c r="B5600" s="6" t="s">
        <v>30324</v>
      </c>
    </row>
    <row r="5601" spans="1:2" x14ac:dyDescent="0.2">
      <c r="A5601" s="6" t="s">
        <v>30325</v>
      </c>
      <c r="B5601" s="6" t="s">
        <v>30326</v>
      </c>
    </row>
    <row r="5602" spans="1:2" x14ac:dyDescent="0.2">
      <c r="A5602" s="6" t="s">
        <v>30327</v>
      </c>
      <c r="B5602" s="6" t="s">
        <v>28098</v>
      </c>
    </row>
    <row r="5603" spans="1:2" x14ac:dyDescent="0.2">
      <c r="A5603" s="6" t="s">
        <v>30328</v>
      </c>
      <c r="B5603" s="6" t="s">
        <v>30329</v>
      </c>
    </row>
    <row r="5604" spans="1:2" x14ac:dyDescent="0.2">
      <c r="A5604" s="6" t="s">
        <v>30330</v>
      </c>
      <c r="B5604" s="6" t="s">
        <v>30331</v>
      </c>
    </row>
    <row r="5605" spans="1:2" x14ac:dyDescent="0.2">
      <c r="A5605" s="6" t="s">
        <v>30332</v>
      </c>
      <c r="B5605" s="6" t="s">
        <v>30333</v>
      </c>
    </row>
    <row r="5606" spans="1:2" x14ac:dyDescent="0.2">
      <c r="A5606" s="6" t="s">
        <v>30334</v>
      </c>
      <c r="B5606" s="6" t="s">
        <v>30335</v>
      </c>
    </row>
    <row r="5607" spans="1:2" x14ac:dyDescent="0.2">
      <c r="A5607" s="6" t="s">
        <v>30336</v>
      </c>
      <c r="B5607" s="6" t="s">
        <v>30331</v>
      </c>
    </row>
    <row r="5608" spans="1:2" x14ac:dyDescent="0.2">
      <c r="A5608" s="6" t="s">
        <v>30337</v>
      </c>
      <c r="B5608" s="6" t="s">
        <v>30326</v>
      </c>
    </row>
    <row r="5609" spans="1:2" x14ac:dyDescent="0.2">
      <c r="A5609" s="6" t="s">
        <v>30338</v>
      </c>
      <c r="B5609" s="6" t="s">
        <v>30339</v>
      </c>
    </row>
    <row r="5610" spans="1:2" x14ac:dyDescent="0.2">
      <c r="A5610" s="6" t="s">
        <v>30340</v>
      </c>
      <c r="B5610" s="6" t="s">
        <v>30341</v>
      </c>
    </row>
    <row r="5611" spans="1:2" x14ac:dyDescent="0.2">
      <c r="A5611" s="6" t="s">
        <v>30342</v>
      </c>
      <c r="B5611" s="6" t="s">
        <v>30343</v>
      </c>
    </row>
    <row r="5612" spans="1:2" x14ac:dyDescent="0.2">
      <c r="A5612" s="6" t="s">
        <v>30343</v>
      </c>
      <c r="B5612" s="6" t="s">
        <v>30344</v>
      </c>
    </row>
    <row r="5613" spans="1:2" x14ac:dyDescent="0.2">
      <c r="A5613" s="6" t="s">
        <v>30345</v>
      </c>
      <c r="B5613" s="6" t="s">
        <v>30346</v>
      </c>
    </row>
    <row r="5614" spans="1:2" x14ac:dyDescent="0.2">
      <c r="A5614" s="6" t="s">
        <v>30347</v>
      </c>
      <c r="B5614" s="6" t="s">
        <v>30348</v>
      </c>
    </row>
    <row r="5615" spans="1:2" x14ac:dyDescent="0.2">
      <c r="A5615" s="6" t="s">
        <v>30349</v>
      </c>
      <c r="B5615" s="6" t="s">
        <v>30350</v>
      </c>
    </row>
    <row r="5616" spans="1:2" x14ac:dyDescent="0.2">
      <c r="A5616" s="6" t="s">
        <v>30351</v>
      </c>
      <c r="B5616" s="6" t="s">
        <v>30352</v>
      </c>
    </row>
    <row r="5617" spans="1:2" x14ac:dyDescent="0.2">
      <c r="A5617" s="6" t="s">
        <v>30353</v>
      </c>
      <c r="B5617" s="6" t="s">
        <v>30354</v>
      </c>
    </row>
    <row r="5618" spans="1:2" x14ac:dyDescent="0.2">
      <c r="A5618" s="6" t="s">
        <v>30355</v>
      </c>
      <c r="B5618" s="6" t="s">
        <v>30356</v>
      </c>
    </row>
    <row r="5619" spans="1:2" x14ac:dyDescent="0.2">
      <c r="A5619" s="6" t="s">
        <v>30357</v>
      </c>
      <c r="B5619" s="6" t="s">
        <v>30358</v>
      </c>
    </row>
    <row r="5620" spans="1:2" x14ac:dyDescent="0.2">
      <c r="A5620" s="6" t="s">
        <v>30359</v>
      </c>
      <c r="B5620" s="6" t="s">
        <v>30348</v>
      </c>
    </row>
    <row r="5621" spans="1:2" x14ac:dyDescent="0.2">
      <c r="A5621" s="6" t="s">
        <v>30360</v>
      </c>
      <c r="B5621" s="6" t="s">
        <v>30361</v>
      </c>
    </row>
    <row r="5622" spans="1:2" x14ac:dyDescent="0.2">
      <c r="A5622" s="6" t="s">
        <v>30362</v>
      </c>
      <c r="B5622" s="6" t="s">
        <v>30363</v>
      </c>
    </row>
    <row r="5623" spans="1:2" x14ac:dyDescent="0.2">
      <c r="A5623" s="6" t="s">
        <v>30364</v>
      </c>
      <c r="B5623" s="6" t="s">
        <v>30365</v>
      </c>
    </row>
    <row r="5624" spans="1:2" x14ac:dyDescent="0.2">
      <c r="A5624" s="6" t="s">
        <v>30366</v>
      </c>
      <c r="B5624" s="6" t="s">
        <v>30367</v>
      </c>
    </row>
    <row r="5625" spans="1:2" x14ac:dyDescent="0.2">
      <c r="A5625" s="6" t="s">
        <v>30368</v>
      </c>
      <c r="B5625" s="6" t="s">
        <v>30369</v>
      </c>
    </row>
    <row r="5626" spans="1:2" x14ac:dyDescent="0.2">
      <c r="A5626" s="6" t="s">
        <v>30370</v>
      </c>
      <c r="B5626" s="6" t="s">
        <v>30371</v>
      </c>
    </row>
    <row r="5627" spans="1:2" x14ac:dyDescent="0.2">
      <c r="A5627" s="6" t="s">
        <v>30372</v>
      </c>
      <c r="B5627" s="6" t="s">
        <v>30373</v>
      </c>
    </row>
    <row r="5628" spans="1:2" x14ac:dyDescent="0.2">
      <c r="A5628" s="6" t="s">
        <v>30374</v>
      </c>
      <c r="B5628" s="6" t="s">
        <v>30375</v>
      </c>
    </row>
    <row r="5629" spans="1:2" x14ac:dyDescent="0.2">
      <c r="A5629" s="6" t="s">
        <v>30376</v>
      </c>
      <c r="B5629" s="6" t="s">
        <v>30377</v>
      </c>
    </row>
    <row r="5630" spans="1:2" x14ac:dyDescent="0.2">
      <c r="A5630" s="6" t="s">
        <v>30378</v>
      </c>
      <c r="B5630" s="6" t="s">
        <v>30379</v>
      </c>
    </row>
    <row r="5631" spans="1:2" x14ac:dyDescent="0.2">
      <c r="A5631" s="6" t="s">
        <v>30380</v>
      </c>
      <c r="B5631" s="6" t="s">
        <v>21460</v>
      </c>
    </row>
    <row r="5632" spans="1:2" x14ac:dyDescent="0.2">
      <c r="A5632" s="6" t="s">
        <v>30381</v>
      </c>
      <c r="B5632" s="6" t="s">
        <v>21441</v>
      </c>
    </row>
    <row r="5633" spans="1:2" x14ac:dyDescent="0.2">
      <c r="A5633" s="6" t="s">
        <v>30382</v>
      </c>
      <c r="B5633" s="6" t="s">
        <v>30383</v>
      </c>
    </row>
    <row r="5634" spans="1:2" x14ac:dyDescent="0.2">
      <c r="A5634" s="6" t="s">
        <v>21462</v>
      </c>
      <c r="B5634" s="6" t="s">
        <v>30384</v>
      </c>
    </row>
    <row r="5635" spans="1:2" x14ac:dyDescent="0.2">
      <c r="A5635" s="6" t="s">
        <v>30385</v>
      </c>
      <c r="B5635" s="6" t="s">
        <v>30386</v>
      </c>
    </row>
    <row r="5636" spans="1:2" x14ac:dyDescent="0.2">
      <c r="A5636" s="6" t="s">
        <v>30387</v>
      </c>
      <c r="B5636" s="6" t="s">
        <v>30386</v>
      </c>
    </row>
    <row r="5637" spans="1:2" x14ac:dyDescent="0.2">
      <c r="A5637" s="6" t="s">
        <v>30388</v>
      </c>
      <c r="B5637" s="6" t="s">
        <v>30389</v>
      </c>
    </row>
    <row r="5638" spans="1:2" x14ac:dyDescent="0.2">
      <c r="A5638" s="6" t="s">
        <v>30390</v>
      </c>
      <c r="B5638" s="6" t="s">
        <v>28396</v>
      </c>
    </row>
    <row r="5639" spans="1:2" x14ac:dyDescent="0.2">
      <c r="A5639" s="6" t="s">
        <v>30391</v>
      </c>
      <c r="B5639" s="6" t="s">
        <v>21464</v>
      </c>
    </row>
    <row r="5640" spans="1:2" x14ac:dyDescent="0.2">
      <c r="A5640" s="6" t="s">
        <v>21466</v>
      </c>
      <c r="B5640" s="6" t="s">
        <v>30392</v>
      </c>
    </row>
    <row r="5641" spans="1:2" x14ac:dyDescent="0.2">
      <c r="A5641" s="6" t="s">
        <v>30393</v>
      </c>
      <c r="B5641" s="6" t="s">
        <v>21466</v>
      </c>
    </row>
    <row r="5642" spans="1:2" x14ac:dyDescent="0.2">
      <c r="A5642" s="6" t="s">
        <v>30394</v>
      </c>
      <c r="B5642" s="6" t="s">
        <v>29404</v>
      </c>
    </row>
    <row r="5643" spans="1:2" x14ac:dyDescent="0.2">
      <c r="A5643" s="6" t="s">
        <v>28150</v>
      </c>
      <c r="B5643" s="6" t="s">
        <v>30395</v>
      </c>
    </row>
    <row r="5644" spans="1:2" x14ac:dyDescent="0.2">
      <c r="A5644" s="6" t="s">
        <v>30396</v>
      </c>
      <c r="B5644" s="6" t="s">
        <v>30397</v>
      </c>
    </row>
    <row r="5645" spans="1:2" x14ac:dyDescent="0.2">
      <c r="A5645" s="6" t="s">
        <v>30398</v>
      </c>
      <c r="B5645" s="6" t="s">
        <v>30399</v>
      </c>
    </row>
    <row r="5646" spans="1:2" x14ac:dyDescent="0.2">
      <c r="A5646" s="6" t="s">
        <v>30400</v>
      </c>
      <c r="B5646" s="6" t="s">
        <v>30401</v>
      </c>
    </row>
    <row r="5647" spans="1:2" x14ac:dyDescent="0.2">
      <c r="A5647" s="6" t="s">
        <v>30402</v>
      </c>
      <c r="B5647" s="6" t="s">
        <v>28258</v>
      </c>
    </row>
    <row r="5648" spans="1:2" x14ac:dyDescent="0.2">
      <c r="A5648" s="6" t="s">
        <v>30403</v>
      </c>
      <c r="B5648" s="6" t="s">
        <v>21138</v>
      </c>
    </row>
    <row r="5649" spans="1:2" x14ac:dyDescent="0.2">
      <c r="A5649" s="6" t="s">
        <v>30404</v>
      </c>
      <c r="B5649" s="6" t="s">
        <v>21138</v>
      </c>
    </row>
    <row r="5650" spans="1:2" x14ac:dyDescent="0.2">
      <c r="A5650" s="6" t="s">
        <v>30405</v>
      </c>
      <c r="B5650" s="6" t="s">
        <v>30406</v>
      </c>
    </row>
    <row r="5651" spans="1:2" x14ac:dyDescent="0.2">
      <c r="A5651" s="6" t="s">
        <v>30407</v>
      </c>
      <c r="B5651" s="6" t="s">
        <v>21456</v>
      </c>
    </row>
    <row r="5652" spans="1:2" x14ac:dyDescent="0.2">
      <c r="A5652" s="6" t="s">
        <v>30408</v>
      </c>
      <c r="B5652" s="6" t="s">
        <v>30409</v>
      </c>
    </row>
    <row r="5653" spans="1:2" x14ac:dyDescent="0.2">
      <c r="A5653" s="6" t="s">
        <v>30410</v>
      </c>
      <c r="B5653" s="6" t="s">
        <v>30411</v>
      </c>
    </row>
    <row r="5654" spans="1:2" x14ac:dyDescent="0.2">
      <c r="A5654" s="6" t="s">
        <v>30412</v>
      </c>
      <c r="B5654" s="6" t="s">
        <v>30413</v>
      </c>
    </row>
    <row r="5655" spans="1:2" x14ac:dyDescent="0.2">
      <c r="A5655" s="6" t="s">
        <v>30414</v>
      </c>
      <c r="B5655" s="6" t="s">
        <v>30415</v>
      </c>
    </row>
    <row r="5656" spans="1:2" x14ac:dyDescent="0.2">
      <c r="A5656" s="6" t="s">
        <v>30416</v>
      </c>
      <c r="B5656" s="6" t="s">
        <v>30417</v>
      </c>
    </row>
    <row r="5657" spans="1:2" x14ac:dyDescent="0.2">
      <c r="A5657" s="6" t="s">
        <v>30418</v>
      </c>
      <c r="B5657" s="6" t="s">
        <v>30419</v>
      </c>
    </row>
    <row r="5658" spans="1:2" x14ac:dyDescent="0.2">
      <c r="A5658" s="6" t="s">
        <v>30420</v>
      </c>
      <c r="B5658" s="6" t="s">
        <v>30421</v>
      </c>
    </row>
    <row r="5659" spans="1:2" x14ac:dyDescent="0.2">
      <c r="A5659" s="6" t="s">
        <v>30422</v>
      </c>
      <c r="B5659" s="6" t="s">
        <v>30423</v>
      </c>
    </row>
    <row r="5660" spans="1:2" x14ac:dyDescent="0.2">
      <c r="A5660" s="6" t="s">
        <v>30424</v>
      </c>
      <c r="B5660" s="6" t="s">
        <v>30425</v>
      </c>
    </row>
  </sheetData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</sheetPr>
  <dimension ref="A1:B7693"/>
  <sheetViews>
    <sheetView workbookViewId="0">
      <selection activeCell="I28" sqref="I28"/>
    </sheetView>
  </sheetViews>
  <sheetFormatPr defaultRowHeight="14.25" x14ac:dyDescent="0.2"/>
  <cols>
    <col min="1" max="1" width="13.25" customWidth="1"/>
    <col min="2" max="2" width="18.125" customWidth="1"/>
  </cols>
  <sheetData>
    <row r="1" spans="1:2" ht="30.75" thickBot="1" x14ac:dyDescent="0.25">
      <c r="A1" s="7" t="s">
        <v>21075</v>
      </c>
      <c r="B1" s="7" t="s">
        <v>30426</v>
      </c>
    </row>
    <row r="2" spans="1:2" ht="15" thickTop="1" x14ac:dyDescent="0.2">
      <c r="A2" s="6" t="s">
        <v>30427</v>
      </c>
      <c r="B2">
        <v>99999999999</v>
      </c>
    </row>
    <row r="3" spans="1:2" x14ac:dyDescent="0.2">
      <c r="A3" s="6" t="s">
        <v>30428</v>
      </c>
      <c r="B3">
        <v>99999999999</v>
      </c>
    </row>
    <row r="4" spans="1:2" x14ac:dyDescent="0.2">
      <c r="A4" s="6" t="s">
        <v>30429</v>
      </c>
      <c r="B4">
        <v>99999999999</v>
      </c>
    </row>
    <row r="5" spans="1:2" x14ac:dyDescent="0.2">
      <c r="A5" s="6" t="s">
        <v>30430</v>
      </c>
      <c r="B5">
        <v>99999999999</v>
      </c>
    </row>
    <row r="6" spans="1:2" x14ac:dyDescent="0.2">
      <c r="A6" s="6" t="s">
        <v>30431</v>
      </c>
      <c r="B6">
        <v>99999999999</v>
      </c>
    </row>
    <row r="7" spans="1:2" x14ac:dyDescent="0.2">
      <c r="A7" s="6" t="s">
        <v>30432</v>
      </c>
      <c r="B7">
        <v>99999999999</v>
      </c>
    </row>
    <row r="8" spans="1:2" x14ac:dyDescent="0.2">
      <c r="A8" s="6" t="s">
        <v>30433</v>
      </c>
      <c r="B8">
        <v>99999999999</v>
      </c>
    </row>
    <row r="9" spans="1:2" x14ac:dyDescent="0.2">
      <c r="A9" s="6" t="s">
        <v>30434</v>
      </c>
      <c r="B9">
        <v>99999999999</v>
      </c>
    </row>
    <row r="10" spans="1:2" x14ac:dyDescent="0.2">
      <c r="A10" s="6" t="s">
        <v>30435</v>
      </c>
      <c r="B10">
        <v>99999999999</v>
      </c>
    </row>
    <row r="11" spans="1:2" x14ac:dyDescent="0.2">
      <c r="A11" s="6" t="s">
        <v>30436</v>
      </c>
      <c r="B11">
        <v>99999999999</v>
      </c>
    </row>
    <row r="12" spans="1:2" x14ac:dyDescent="0.2">
      <c r="A12" s="6" t="s">
        <v>30437</v>
      </c>
      <c r="B12">
        <v>99999999999</v>
      </c>
    </row>
    <row r="13" spans="1:2" x14ac:dyDescent="0.2">
      <c r="A13" s="6" t="s">
        <v>30438</v>
      </c>
      <c r="B13">
        <v>99999999999</v>
      </c>
    </row>
    <row r="14" spans="1:2" x14ac:dyDescent="0.2">
      <c r="A14" s="6" t="s">
        <v>30439</v>
      </c>
      <c r="B14">
        <v>99999999999</v>
      </c>
    </row>
    <row r="15" spans="1:2" x14ac:dyDescent="0.2">
      <c r="A15" s="6" t="s">
        <v>30440</v>
      </c>
      <c r="B15">
        <v>99999999999</v>
      </c>
    </row>
    <row r="16" spans="1:2" x14ac:dyDescent="0.2">
      <c r="A16" s="6" t="s">
        <v>30441</v>
      </c>
      <c r="B16">
        <v>99999999999</v>
      </c>
    </row>
    <row r="17" spans="1:2" x14ac:dyDescent="0.2">
      <c r="A17" s="6" t="s">
        <v>30442</v>
      </c>
      <c r="B17">
        <v>99999999999</v>
      </c>
    </row>
    <row r="18" spans="1:2" x14ac:dyDescent="0.2">
      <c r="A18" s="6" t="s">
        <v>30443</v>
      </c>
      <c r="B18">
        <v>99999999999</v>
      </c>
    </row>
    <row r="19" spans="1:2" x14ac:dyDescent="0.2">
      <c r="A19" s="6" t="s">
        <v>30444</v>
      </c>
      <c r="B19">
        <v>99999999999</v>
      </c>
    </row>
    <row r="20" spans="1:2" x14ac:dyDescent="0.2">
      <c r="A20" s="6" t="s">
        <v>30445</v>
      </c>
      <c r="B20">
        <v>99999999999</v>
      </c>
    </row>
    <row r="21" spans="1:2" x14ac:dyDescent="0.2">
      <c r="A21" s="6" t="s">
        <v>30446</v>
      </c>
      <c r="B21">
        <v>99999999999</v>
      </c>
    </row>
    <row r="22" spans="1:2" x14ac:dyDescent="0.2">
      <c r="A22" s="6" t="s">
        <v>30447</v>
      </c>
      <c r="B22">
        <v>99999999999</v>
      </c>
    </row>
    <row r="23" spans="1:2" x14ac:dyDescent="0.2">
      <c r="A23" s="6" t="s">
        <v>30448</v>
      </c>
      <c r="B23">
        <v>99999999999</v>
      </c>
    </row>
    <row r="24" spans="1:2" x14ac:dyDescent="0.2">
      <c r="A24" s="6" t="s">
        <v>30449</v>
      </c>
      <c r="B24">
        <v>99999999999</v>
      </c>
    </row>
    <row r="25" spans="1:2" x14ac:dyDescent="0.2">
      <c r="A25" s="6" t="s">
        <v>30450</v>
      </c>
      <c r="B25">
        <v>99999999999</v>
      </c>
    </row>
    <row r="26" spans="1:2" x14ac:dyDescent="0.2">
      <c r="A26" s="6" t="s">
        <v>30451</v>
      </c>
      <c r="B26">
        <v>99999999999</v>
      </c>
    </row>
    <row r="27" spans="1:2" x14ac:dyDescent="0.2">
      <c r="A27" s="6" t="s">
        <v>30452</v>
      </c>
      <c r="B27">
        <v>99999999999</v>
      </c>
    </row>
    <row r="28" spans="1:2" x14ac:dyDescent="0.2">
      <c r="A28" s="6" t="s">
        <v>30453</v>
      </c>
      <c r="B28">
        <v>99999999999</v>
      </c>
    </row>
    <row r="29" spans="1:2" x14ac:dyDescent="0.2">
      <c r="A29" s="6" t="s">
        <v>30454</v>
      </c>
      <c r="B29">
        <v>99999999999</v>
      </c>
    </row>
    <row r="30" spans="1:2" x14ac:dyDescent="0.2">
      <c r="A30" s="6" t="s">
        <v>30455</v>
      </c>
      <c r="B30">
        <v>99999999999</v>
      </c>
    </row>
    <row r="31" spans="1:2" x14ac:dyDescent="0.2">
      <c r="A31" s="6" t="s">
        <v>30456</v>
      </c>
      <c r="B31">
        <v>99999999999</v>
      </c>
    </row>
    <row r="32" spans="1:2" x14ac:dyDescent="0.2">
      <c r="A32" s="6" t="s">
        <v>30457</v>
      </c>
      <c r="B32">
        <v>99999999999</v>
      </c>
    </row>
    <row r="33" spans="1:2" x14ac:dyDescent="0.2">
      <c r="A33" s="6" t="s">
        <v>30458</v>
      </c>
      <c r="B33">
        <v>99999999999</v>
      </c>
    </row>
    <row r="34" spans="1:2" x14ac:dyDescent="0.2">
      <c r="A34" s="6" t="s">
        <v>30459</v>
      </c>
      <c r="B34">
        <v>99999999999</v>
      </c>
    </row>
    <row r="35" spans="1:2" x14ac:dyDescent="0.2">
      <c r="A35" s="6" t="s">
        <v>30460</v>
      </c>
      <c r="B35">
        <v>99999999999</v>
      </c>
    </row>
    <row r="36" spans="1:2" x14ac:dyDescent="0.2">
      <c r="A36" s="6" t="s">
        <v>30461</v>
      </c>
      <c r="B36">
        <v>99999999999</v>
      </c>
    </row>
    <row r="37" spans="1:2" x14ac:dyDescent="0.2">
      <c r="A37" s="6" t="s">
        <v>30462</v>
      </c>
      <c r="B37">
        <v>99999999999</v>
      </c>
    </row>
    <row r="38" spans="1:2" x14ac:dyDescent="0.2">
      <c r="A38" s="6" t="s">
        <v>30463</v>
      </c>
      <c r="B38">
        <v>99999999999</v>
      </c>
    </row>
    <row r="39" spans="1:2" x14ac:dyDescent="0.2">
      <c r="A39" s="6" t="s">
        <v>30464</v>
      </c>
      <c r="B39">
        <v>99999999999</v>
      </c>
    </row>
    <row r="40" spans="1:2" x14ac:dyDescent="0.2">
      <c r="A40" s="6" t="s">
        <v>30465</v>
      </c>
      <c r="B40">
        <v>99999999999</v>
      </c>
    </row>
    <row r="41" spans="1:2" x14ac:dyDescent="0.2">
      <c r="A41" s="6" t="s">
        <v>30466</v>
      </c>
      <c r="B41">
        <v>99999999999</v>
      </c>
    </row>
    <row r="42" spans="1:2" x14ac:dyDescent="0.2">
      <c r="A42" s="6" t="s">
        <v>30467</v>
      </c>
      <c r="B42">
        <v>99999999999</v>
      </c>
    </row>
    <row r="43" spans="1:2" x14ac:dyDescent="0.2">
      <c r="A43" s="6" t="s">
        <v>30468</v>
      </c>
      <c r="B43">
        <v>99999999999</v>
      </c>
    </row>
    <row r="44" spans="1:2" x14ac:dyDescent="0.2">
      <c r="A44" s="6" t="s">
        <v>30469</v>
      </c>
      <c r="B44">
        <v>99999999999</v>
      </c>
    </row>
    <row r="45" spans="1:2" x14ac:dyDescent="0.2">
      <c r="A45" s="6" t="s">
        <v>30470</v>
      </c>
      <c r="B45">
        <v>99999999999</v>
      </c>
    </row>
    <row r="46" spans="1:2" x14ac:dyDescent="0.2">
      <c r="A46" s="6" t="s">
        <v>30471</v>
      </c>
      <c r="B46">
        <v>99999999999</v>
      </c>
    </row>
    <row r="47" spans="1:2" x14ac:dyDescent="0.2">
      <c r="A47" s="6" t="s">
        <v>30472</v>
      </c>
      <c r="B47">
        <v>99999999999</v>
      </c>
    </row>
    <row r="48" spans="1:2" x14ac:dyDescent="0.2">
      <c r="A48" s="6" t="s">
        <v>30473</v>
      </c>
      <c r="B48">
        <v>99999999999</v>
      </c>
    </row>
    <row r="49" spans="1:2" x14ac:dyDescent="0.2">
      <c r="A49" s="6" t="s">
        <v>30474</v>
      </c>
      <c r="B49">
        <v>99999999999</v>
      </c>
    </row>
    <row r="50" spans="1:2" x14ac:dyDescent="0.2">
      <c r="A50" s="6" t="s">
        <v>30475</v>
      </c>
      <c r="B50">
        <v>99999999999</v>
      </c>
    </row>
    <row r="51" spans="1:2" x14ac:dyDescent="0.2">
      <c r="A51" s="6" t="s">
        <v>30476</v>
      </c>
      <c r="B51">
        <v>99999999999</v>
      </c>
    </row>
    <row r="52" spans="1:2" x14ac:dyDescent="0.2">
      <c r="A52" s="6" t="s">
        <v>30477</v>
      </c>
      <c r="B52">
        <v>99999999999</v>
      </c>
    </row>
    <row r="53" spans="1:2" x14ac:dyDescent="0.2">
      <c r="A53" s="6" t="s">
        <v>30478</v>
      </c>
      <c r="B53">
        <v>99999999999</v>
      </c>
    </row>
    <row r="54" spans="1:2" x14ac:dyDescent="0.2">
      <c r="A54" s="6" t="s">
        <v>30479</v>
      </c>
      <c r="B54">
        <v>99999999999</v>
      </c>
    </row>
    <row r="55" spans="1:2" x14ac:dyDescent="0.2">
      <c r="A55" s="6" t="s">
        <v>30480</v>
      </c>
      <c r="B55">
        <v>99999999999</v>
      </c>
    </row>
    <row r="56" spans="1:2" x14ac:dyDescent="0.2">
      <c r="A56" s="6" t="s">
        <v>30481</v>
      </c>
      <c r="B56">
        <v>99999999999</v>
      </c>
    </row>
    <row r="57" spans="1:2" x14ac:dyDescent="0.2">
      <c r="A57" s="6" t="s">
        <v>30482</v>
      </c>
      <c r="B57">
        <v>99999999999</v>
      </c>
    </row>
    <row r="58" spans="1:2" x14ac:dyDescent="0.2">
      <c r="A58" s="6" t="s">
        <v>30483</v>
      </c>
      <c r="B58">
        <v>99999999999</v>
      </c>
    </row>
    <row r="59" spans="1:2" x14ac:dyDescent="0.2">
      <c r="A59" s="6" t="s">
        <v>30484</v>
      </c>
      <c r="B59">
        <v>99999999999</v>
      </c>
    </row>
    <row r="60" spans="1:2" x14ac:dyDescent="0.2">
      <c r="A60" s="6" t="s">
        <v>30485</v>
      </c>
      <c r="B60">
        <v>99999999999</v>
      </c>
    </row>
    <row r="61" spans="1:2" x14ac:dyDescent="0.2">
      <c r="A61" s="6" t="s">
        <v>30486</v>
      </c>
      <c r="B61">
        <v>99999999999</v>
      </c>
    </row>
    <row r="62" spans="1:2" x14ac:dyDescent="0.2">
      <c r="A62" s="6" t="s">
        <v>30487</v>
      </c>
      <c r="B62">
        <v>99999999999</v>
      </c>
    </row>
    <row r="63" spans="1:2" x14ac:dyDescent="0.2">
      <c r="A63" s="6" t="s">
        <v>30488</v>
      </c>
      <c r="B63">
        <v>99999999999</v>
      </c>
    </row>
    <row r="64" spans="1:2" x14ac:dyDescent="0.2">
      <c r="A64" s="6" t="s">
        <v>30489</v>
      </c>
      <c r="B64">
        <v>99999999999</v>
      </c>
    </row>
    <row r="65" spans="1:2" x14ac:dyDescent="0.2">
      <c r="A65" s="6" t="s">
        <v>30490</v>
      </c>
      <c r="B65">
        <v>99999999999</v>
      </c>
    </row>
    <row r="66" spans="1:2" x14ac:dyDescent="0.2">
      <c r="A66" s="6" t="s">
        <v>30491</v>
      </c>
      <c r="B66">
        <v>99999999999</v>
      </c>
    </row>
    <row r="67" spans="1:2" x14ac:dyDescent="0.2">
      <c r="A67" s="6" t="s">
        <v>30492</v>
      </c>
      <c r="B67">
        <v>99999999999</v>
      </c>
    </row>
    <row r="68" spans="1:2" x14ac:dyDescent="0.2">
      <c r="A68" s="6" t="s">
        <v>30493</v>
      </c>
      <c r="B68">
        <v>99999999999</v>
      </c>
    </row>
    <row r="69" spans="1:2" x14ac:dyDescent="0.2">
      <c r="A69" s="6" t="s">
        <v>30494</v>
      </c>
      <c r="B69">
        <v>99999999999</v>
      </c>
    </row>
    <row r="70" spans="1:2" x14ac:dyDescent="0.2">
      <c r="A70" s="6" t="s">
        <v>30495</v>
      </c>
      <c r="B70">
        <v>99999999999</v>
      </c>
    </row>
    <row r="71" spans="1:2" x14ac:dyDescent="0.2">
      <c r="A71" s="6" t="s">
        <v>30496</v>
      </c>
      <c r="B71">
        <v>99999999999</v>
      </c>
    </row>
    <row r="72" spans="1:2" x14ac:dyDescent="0.2">
      <c r="A72" s="6" t="s">
        <v>21078</v>
      </c>
      <c r="B72">
        <v>99999999999</v>
      </c>
    </row>
    <row r="73" spans="1:2" x14ac:dyDescent="0.2">
      <c r="A73" s="6" t="s">
        <v>30497</v>
      </c>
      <c r="B73">
        <v>99999999999</v>
      </c>
    </row>
    <row r="74" spans="1:2" x14ac:dyDescent="0.2">
      <c r="A74" s="6" t="s">
        <v>30498</v>
      </c>
      <c r="B74">
        <v>99999999999</v>
      </c>
    </row>
    <row r="75" spans="1:2" x14ac:dyDescent="0.2">
      <c r="A75" s="6" t="s">
        <v>30499</v>
      </c>
      <c r="B75">
        <v>99999999999</v>
      </c>
    </row>
    <row r="76" spans="1:2" x14ac:dyDescent="0.2">
      <c r="A76" s="6" t="s">
        <v>30500</v>
      </c>
      <c r="B76">
        <v>99999999999</v>
      </c>
    </row>
    <row r="77" spans="1:2" x14ac:dyDescent="0.2">
      <c r="A77" s="6" t="s">
        <v>30501</v>
      </c>
      <c r="B77">
        <v>99999999999</v>
      </c>
    </row>
    <row r="78" spans="1:2" x14ac:dyDescent="0.2">
      <c r="A78" s="6" t="s">
        <v>30502</v>
      </c>
      <c r="B78">
        <v>99999999999</v>
      </c>
    </row>
    <row r="79" spans="1:2" x14ac:dyDescent="0.2">
      <c r="A79" s="6" t="s">
        <v>30503</v>
      </c>
      <c r="B79">
        <v>99999999999</v>
      </c>
    </row>
    <row r="80" spans="1:2" x14ac:dyDescent="0.2">
      <c r="A80" s="6" t="s">
        <v>30504</v>
      </c>
      <c r="B80">
        <v>99999999999</v>
      </c>
    </row>
    <row r="81" spans="1:2" x14ac:dyDescent="0.2">
      <c r="A81" s="6" t="s">
        <v>30505</v>
      </c>
      <c r="B81">
        <v>99999999999</v>
      </c>
    </row>
    <row r="82" spans="1:2" x14ac:dyDescent="0.2">
      <c r="A82" s="6" t="s">
        <v>30506</v>
      </c>
      <c r="B82">
        <v>99999999999</v>
      </c>
    </row>
    <row r="83" spans="1:2" x14ac:dyDescent="0.2">
      <c r="A83" s="6" t="s">
        <v>30507</v>
      </c>
      <c r="B83">
        <v>99999999999</v>
      </c>
    </row>
    <row r="84" spans="1:2" x14ac:dyDescent="0.2">
      <c r="A84" s="6" t="s">
        <v>29809</v>
      </c>
      <c r="B84">
        <v>99999999999</v>
      </c>
    </row>
    <row r="85" spans="1:2" x14ac:dyDescent="0.2">
      <c r="A85" s="6" t="s">
        <v>30508</v>
      </c>
      <c r="B85">
        <v>99999999999</v>
      </c>
    </row>
    <row r="86" spans="1:2" x14ac:dyDescent="0.2">
      <c r="A86" s="6" t="s">
        <v>30509</v>
      </c>
      <c r="B86">
        <v>99999999999</v>
      </c>
    </row>
    <row r="87" spans="1:2" x14ac:dyDescent="0.2">
      <c r="A87" s="6" t="s">
        <v>26969</v>
      </c>
      <c r="B87">
        <v>99999999999</v>
      </c>
    </row>
    <row r="88" spans="1:2" x14ac:dyDescent="0.2">
      <c r="A88" s="6" t="s">
        <v>30510</v>
      </c>
      <c r="B88">
        <v>99999999999</v>
      </c>
    </row>
    <row r="89" spans="1:2" x14ac:dyDescent="0.2">
      <c r="A89" s="6" t="s">
        <v>30511</v>
      </c>
      <c r="B89">
        <v>99999999999</v>
      </c>
    </row>
    <row r="90" spans="1:2" x14ac:dyDescent="0.2">
      <c r="A90" s="6" t="s">
        <v>30512</v>
      </c>
      <c r="B90">
        <v>99999999999</v>
      </c>
    </row>
    <row r="91" spans="1:2" x14ac:dyDescent="0.2">
      <c r="A91" s="6" t="s">
        <v>30513</v>
      </c>
      <c r="B91">
        <v>99999999999</v>
      </c>
    </row>
    <row r="92" spans="1:2" x14ac:dyDescent="0.2">
      <c r="A92" s="6" t="s">
        <v>30514</v>
      </c>
      <c r="B92">
        <v>99999999999</v>
      </c>
    </row>
    <row r="93" spans="1:2" x14ac:dyDescent="0.2">
      <c r="A93" s="6" t="s">
        <v>30515</v>
      </c>
      <c r="B93">
        <v>99999999999</v>
      </c>
    </row>
    <row r="94" spans="1:2" x14ac:dyDescent="0.2">
      <c r="A94" s="6" t="s">
        <v>30516</v>
      </c>
      <c r="B94">
        <v>99999999999</v>
      </c>
    </row>
    <row r="95" spans="1:2" x14ac:dyDescent="0.2">
      <c r="A95" s="6" t="s">
        <v>30517</v>
      </c>
      <c r="B95">
        <v>99999999999</v>
      </c>
    </row>
    <row r="96" spans="1:2" x14ac:dyDescent="0.2">
      <c r="A96" s="6" t="s">
        <v>30518</v>
      </c>
      <c r="B96">
        <v>99999999999</v>
      </c>
    </row>
    <row r="97" spans="1:2" x14ac:dyDescent="0.2">
      <c r="A97" s="6" t="s">
        <v>30519</v>
      </c>
      <c r="B97">
        <v>99999999999</v>
      </c>
    </row>
    <row r="98" spans="1:2" x14ac:dyDescent="0.2">
      <c r="A98" s="6" t="s">
        <v>30520</v>
      </c>
      <c r="B98">
        <v>99999999999</v>
      </c>
    </row>
    <row r="99" spans="1:2" x14ac:dyDescent="0.2">
      <c r="A99" s="6" t="s">
        <v>21161</v>
      </c>
      <c r="B99">
        <v>99999999999</v>
      </c>
    </row>
    <row r="100" spans="1:2" x14ac:dyDescent="0.2">
      <c r="A100" s="6" t="s">
        <v>30521</v>
      </c>
      <c r="B100">
        <v>99999999999</v>
      </c>
    </row>
    <row r="101" spans="1:2" x14ac:dyDescent="0.2">
      <c r="A101" s="6" t="s">
        <v>30522</v>
      </c>
      <c r="B101">
        <v>99999999999</v>
      </c>
    </row>
    <row r="102" spans="1:2" x14ac:dyDescent="0.2">
      <c r="A102" s="6" t="s">
        <v>30523</v>
      </c>
      <c r="B102">
        <v>99999999999</v>
      </c>
    </row>
    <row r="103" spans="1:2" x14ac:dyDescent="0.2">
      <c r="A103" s="6" t="s">
        <v>30524</v>
      </c>
      <c r="B103">
        <v>99999999999</v>
      </c>
    </row>
    <row r="104" spans="1:2" x14ac:dyDescent="0.2">
      <c r="A104" s="6" t="s">
        <v>30525</v>
      </c>
      <c r="B104">
        <v>99999999999</v>
      </c>
    </row>
    <row r="105" spans="1:2" x14ac:dyDescent="0.2">
      <c r="A105" s="6" t="s">
        <v>30526</v>
      </c>
      <c r="B105">
        <v>99999999999</v>
      </c>
    </row>
    <row r="106" spans="1:2" x14ac:dyDescent="0.2">
      <c r="A106" s="6" t="s">
        <v>30527</v>
      </c>
      <c r="B106">
        <v>99999999999</v>
      </c>
    </row>
    <row r="107" spans="1:2" x14ac:dyDescent="0.2">
      <c r="A107" s="6" t="s">
        <v>21173</v>
      </c>
      <c r="B107">
        <v>99999999999</v>
      </c>
    </row>
    <row r="108" spans="1:2" x14ac:dyDescent="0.2">
      <c r="A108" s="6" t="s">
        <v>21183</v>
      </c>
      <c r="B108">
        <v>99999999999</v>
      </c>
    </row>
    <row r="109" spans="1:2" x14ac:dyDescent="0.2">
      <c r="A109" s="6" t="s">
        <v>30528</v>
      </c>
      <c r="B109">
        <v>99999999999</v>
      </c>
    </row>
    <row r="110" spans="1:2" x14ac:dyDescent="0.2">
      <c r="A110" s="6" t="s">
        <v>30529</v>
      </c>
      <c r="B110">
        <v>99999999999</v>
      </c>
    </row>
    <row r="111" spans="1:2" x14ac:dyDescent="0.2">
      <c r="A111" s="6" t="s">
        <v>30530</v>
      </c>
      <c r="B111">
        <v>99999999999</v>
      </c>
    </row>
    <row r="112" spans="1:2" x14ac:dyDescent="0.2">
      <c r="A112" s="6" t="s">
        <v>30531</v>
      </c>
      <c r="B112">
        <v>99999999999</v>
      </c>
    </row>
    <row r="113" spans="1:2" x14ac:dyDescent="0.2">
      <c r="A113" s="6" t="s">
        <v>30531</v>
      </c>
      <c r="B113">
        <v>99999999999</v>
      </c>
    </row>
    <row r="114" spans="1:2" x14ac:dyDescent="0.2">
      <c r="A114" s="6" t="s">
        <v>30532</v>
      </c>
      <c r="B114">
        <v>99999999999</v>
      </c>
    </row>
    <row r="115" spans="1:2" x14ac:dyDescent="0.2">
      <c r="A115" s="6" t="s">
        <v>30532</v>
      </c>
      <c r="B115">
        <v>99999999999</v>
      </c>
    </row>
    <row r="116" spans="1:2" x14ac:dyDescent="0.2">
      <c r="A116" s="6" t="s">
        <v>30533</v>
      </c>
      <c r="B116">
        <v>99999999999</v>
      </c>
    </row>
    <row r="117" spans="1:2" x14ac:dyDescent="0.2">
      <c r="A117" s="6" t="s">
        <v>30534</v>
      </c>
      <c r="B117">
        <v>99999999999</v>
      </c>
    </row>
    <row r="118" spans="1:2" x14ac:dyDescent="0.2">
      <c r="A118" s="6" t="s">
        <v>30535</v>
      </c>
      <c r="B118">
        <v>99999999999</v>
      </c>
    </row>
    <row r="119" spans="1:2" x14ac:dyDescent="0.2">
      <c r="A119" s="6" t="s">
        <v>30536</v>
      </c>
      <c r="B119">
        <v>99999999999</v>
      </c>
    </row>
    <row r="120" spans="1:2" x14ac:dyDescent="0.2">
      <c r="A120" s="6" t="s">
        <v>30537</v>
      </c>
      <c r="B120">
        <v>99999999999</v>
      </c>
    </row>
    <row r="121" spans="1:2" x14ac:dyDescent="0.2">
      <c r="A121" s="6" t="s">
        <v>30538</v>
      </c>
      <c r="B121">
        <v>99999999999</v>
      </c>
    </row>
    <row r="122" spans="1:2" x14ac:dyDescent="0.2">
      <c r="A122" s="6" t="s">
        <v>30539</v>
      </c>
      <c r="B122">
        <v>99999999999</v>
      </c>
    </row>
    <row r="123" spans="1:2" x14ac:dyDescent="0.2">
      <c r="A123" s="6" t="s">
        <v>30540</v>
      </c>
      <c r="B123">
        <v>99999999999</v>
      </c>
    </row>
    <row r="124" spans="1:2" x14ac:dyDescent="0.2">
      <c r="A124" s="6" t="s">
        <v>30541</v>
      </c>
      <c r="B124">
        <v>99999999999</v>
      </c>
    </row>
    <row r="125" spans="1:2" x14ac:dyDescent="0.2">
      <c r="A125" s="6" t="s">
        <v>30542</v>
      </c>
      <c r="B125">
        <v>99999999999</v>
      </c>
    </row>
    <row r="126" spans="1:2" x14ac:dyDescent="0.2">
      <c r="A126" s="6" t="s">
        <v>30543</v>
      </c>
      <c r="B126">
        <v>99999999999</v>
      </c>
    </row>
    <row r="127" spans="1:2" x14ac:dyDescent="0.2">
      <c r="A127" s="6" t="s">
        <v>30544</v>
      </c>
      <c r="B127">
        <v>99999999999</v>
      </c>
    </row>
    <row r="128" spans="1:2" x14ac:dyDescent="0.2">
      <c r="A128" s="6" t="s">
        <v>30545</v>
      </c>
      <c r="B128">
        <v>99999999999</v>
      </c>
    </row>
    <row r="129" spans="1:2" x14ac:dyDescent="0.2">
      <c r="A129" s="6" t="s">
        <v>30546</v>
      </c>
      <c r="B129">
        <v>99999999999</v>
      </c>
    </row>
    <row r="130" spans="1:2" x14ac:dyDescent="0.2">
      <c r="A130" s="6" t="s">
        <v>30547</v>
      </c>
      <c r="B130">
        <v>99999999999</v>
      </c>
    </row>
    <row r="131" spans="1:2" x14ac:dyDescent="0.2">
      <c r="A131" s="6" t="s">
        <v>30548</v>
      </c>
      <c r="B131">
        <v>99999999999</v>
      </c>
    </row>
    <row r="132" spans="1:2" x14ac:dyDescent="0.2">
      <c r="A132" s="6" t="s">
        <v>30549</v>
      </c>
      <c r="B132">
        <v>99999999999</v>
      </c>
    </row>
    <row r="133" spans="1:2" x14ac:dyDescent="0.2">
      <c r="A133" s="6" t="s">
        <v>30550</v>
      </c>
      <c r="B133">
        <v>99999999999</v>
      </c>
    </row>
    <row r="134" spans="1:2" x14ac:dyDescent="0.2">
      <c r="A134" s="6" t="s">
        <v>30551</v>
      </c>
      <c r="B134">
        <v>99999999999</v>
      </c>
    </row>
    <row r="135" spans="1:2" x14ac:dyDescent="0.2">
      <c r="A135" s="6" t="s">
        <v>30552</v>
      </c>
      <c r="B135">
        <v>99999999999</v>
      </c>
    </row>
    <row r="136" spans="1:2" x14ac:dyDescent="0.2">
      <c r="A136" s="6" t="s">
        <v>30553</v>
      </c>
      <c r="B136">
        <v>99999999999</v>
      </c>
    </row>
    <row r="137" spans="1:2" x14ac:dyDescent="0.2">
      <c r="A137" s="6" t="s">
        <v>30554</v>
      </c>
      <c r="B137">
        <v>99999999999</v>
      </c>
    </row>
    <row r="138" spans="1:2" x14ac:dyDescent="0.2">
      <c r="A138" s="6" t="s">
        <v>30555</v>
      </c>
      <c r="B138">
        <v>99999999999</v>
      </c>
    </row>
    <row r="139" spans="1:2" x14ac:dyDescent="0.2">
      <c r="A139" s="6" t="s">
        <v>30556</v>
      </c>
      <c r="B139">
        <v>99999999999</v>
      </c>
    </row>
    <row r="140" spans="1:2" x14ac:dyDescent="0.2">
      <c r="A140" s="6" t="s">
        <v>21203</v>
      </c>
      <c r="B140">
        <v>99999999999</v>
      </c>
    </row>
    <row r="141" spans="1:2" x14ac:dyDescent="0.2">
      <c r="A141" s="6" t="s">
        <v>30557</v>
      </c>
      <c r="B141">
        <v>99999999999</v>
      </c>
    </row>
    <row r="142" spans="1:2" x14ac:dyDescent="0.2">
      <c r="A142" s="6" t="s">
        <v>30558</v>
      </c>
      <c r="B142">
        <v>99999999999</v>
      </c>
    </row>
    <row r="143" spans="1:2" x14ac:dyDescent="0.2">
      <c r="A143" s="6" t="s">
        <v>30559</v>
      </c>
      <c r="B143">
        <v>99999999999</v>
      </c>
    </row>
    <row r="144" spans="1:2" x14ac:dyDescent="0.2">
      <c r="A144" s="6" t="s">
        <v>30560</v>
      </c>
      <c r="B144">
        <v>99999999999</v>
      </c>
    </row>
    <row r="145" spans="1:2" x14ac:dyDescent="0.2">
      <c r="A145" s="6" t="s">
        <v>30561</v>
      </c>
      <c r="B145">
        <v>99999999999</v>
      </c>
    </row>
    <row r="146" spans="1:2" x14ac:dyDescent="0.2">
      <c r="A146" s="6" t="s">
        <v>30562</v>
      </c>
      <c r="B146">
        <v>99999999999</v>
      </c>
    </row>
    <row r="147" spans="1:2" x14ac:dyDescent="0.2">
      <c r="A147" s="6" t="s">
        <v>30563</v>
      </c>
      <c r="B147">
        <v>99999999999</v>
      </c>
    </row>
    <row r="148" spans="1:2" x14ac:dyDescent="0.2">
      <c r="A148" s="6" t="s">
        <v>30564</v>
      </c>
      <c r="B148">
        <v>99999999999</v>
      </c>
    </row>
    <row r="149" spans="1:2" x14ac:dyDescent="0.2">
      <c r="A149" s="6" t="s">
        <v>30565</v>
      </c>
      <c r="B149">
        <v>99999999999</v>
      </c>
    </row>
    <row r="150" spans="1:2" x14ac:dyDescent="0.2">
      <c r="A150" s="6" t="s">
        <v>30566</v>
      </c>
      <c r="B150">
        <v>99999999999</v>
      </c>
    </row>
    <row r="151" spans="1:2" x14ac:dyDescent="0.2">
      <c r="A151" s="6" t="s">
        <v>30567</v>
      </c>
      <c r="B151">
        <v>99999999999</v>
      </c>
    </row>
    <row r="152" spans="1:2" x14ac:dyDescent="0.2">
      <c r="A152" s="6" t="s">
        <v>30568</v>
      </c>
      <c r="B152">
        <v>99999999999</v>
      </c>
    </row>
    <row r="153" spans="1:2" x14ac:dyDescent="0.2">
      <c r="A153" s="6" t="s">
        <v>30569</v>
      </c>
      <c r="B153">
        <v>99999999999</v>
      </c>
    </row>
    <row r="154" spans="1:2" x14ac:dyDescent="0.2">
      <c r="A154" s="6" t="s">
        <v>30570</v>
      </c>
      <c r="B154">
        <v>99999999999</v>
      </c>
    </row>
    <row r="155" spans="1:2" x14ac:dyDescent="0.2">
      <c r="A155" s="6" t="s">
        <v>30571</v>
      </c>
      <c r="B155">
        <v>99999999999</v>
      </c>
    </row>
    <row r="156" spans="1:2" x14ac:dyDescent="0.2">
      <c r="A156" s="6" t="s">
        <v>30572</v>
      </c>
      <c r="B156">
        <v>99999999999</v>
      </c>
    </row>
    <row r="157" spans="1:2" x14ac:dyDescent="0.2">
      <c r="A157" s="6" t="s">
        <v>30573</v>
      </c>
      <c r="B157">
        <v>99999999999</v>
      </c>
    </row>
    <row r="158" spans="1:2" x14ac:dyDescent="0.2">
      <c r="A158" s="6" t="s">
        <v>30574</v>
      </c>
      <c r="B158">
        <v>99999999999</v>
      </c>
    </row>
    <row r="159" spans="1:2" x14ac:dyDescent="0.2">
      <c r="A159" s="6" t="s">
        <v>30575</v>
      </c>
      <c r="B159">
        <v>99999999999</v>
      </c>
    </row>
    <row r="160" spans="1:2" x14ac:dyDescent="0.2">
      <c r="A160" s="6" t="s">
        <v>30576</v>
      </c>
      <c r="B160">
        <v>99999999999</v>
      </c>
    </row>
    <row r="161" spans="1:2" x14ac:dyDescent="0.2">
      <c r="A161" s="6" t="s">
        <v>30577</v>
      </c>
      <c r="B161">
        <v>99999999999</v>
      </c>
    </row>
    <row r="162" spans="1:2" x14ac:dyDescent="0.2">
      <c r="A162" s="6" t="s">
        <v>30578</v>
      </c>
      <c r="B162">
        <v>99999999999</v>
      </c>
    </row>
    <row r="163" spans="1:2" x14ac:dyDescent="0.2">
      <c r="A163" s="6" t="s">
        <v>30579</v>
      </c>
      <c r="B163">
        <v>99999999999</v>
      </c>
    </row>
    <row r="164" spans="1:2" x14ac:dyDescent="0.2">
      <c r="A164" s="6" t="s">
        <v>30580</v>
      </c>
      <c r="B164">
        <v>99999999999</v>
      </c>
    </row>
    <row r="165" spans="1:2" x14ac:dyDescent="0.2">
      <c r="A165" s="6" t="s">
        <v>30581</v>
      </c>
      <c r="B165">
        <v>99999999999</v>
      </c>
    </row>
    <row r="166" spans="1:2" x14ac:dyDescent="0.2">
      <c r="A166" s="6" t="s">
        <v>30582</v>
      </c>
      <c r="B166">
        <v>99999999999</v>
      </c>
    </row>
    <row r="167" spans="1:2" x14ac:dyDescent="0.2">
      <c r="A167" s="6" t="s">
        <v>30583</v>
      </c>
      <c r="B167">
        <v>99999999999</v>
      </c>
    </row>
    <row r="168" spans="1:2" x14ac:dyDescent="0.2">
      <c r="A168" s="6" t="s">
        <v>30584</v>
      </c>
      <c r="B168">
        <v>99999999999</v>
      </c>
    </row>
    <row r="169" spans="1:2" x14ac:dyDescent="0.2">
      <c r="A169" s="6" t="s">
        <v>30585</v>
      </c>
      <c r="B169">
        <v>99999999999</v>
      </c>
    </row>
    <row r="170" spans="1:2" x14ac:dyDescent="0.2">
      <c r="A170" s="6" t="s">
        <v>30586</v>
      </c>
      <c r="B170">
        <v>99999999999</v>
      </c>
    </row>
    <row r="171" spans="1:2" x14ac:dyDescent="0.2">
      <c r="A171" s="6" t="s">
        <v>30587</v>
      </c>
      <c r="B171">
        <v>99999999999</v>
      </c>
    </row>
    <row r="172" spans="1:2" x14ac:dyDescent="0.2">
      <c r="A172" s="6" t="s">
        <v>30588</v>
      </c>
      <c r="B172">
        <v>99999999999</v>
      </c>
    </row>
    <row r="173" spans="1:2" x14ac:dyDescent="0.2">
      <c r="A173" s="6" t="s">
        <v>30589</v>
      </c>
      <c r="B173">
        <v>99999999999</v>
      </c>
    </row>
    <row r="174" spans="1:2" x14ac:dyDescent="0.2">
      <c r="A174" s="6" t="s">
        <v>30590</v>
      </c>
      <c r="B174">
        <v>99999999999</v>
      </c>
    </row>
    <row r="175" spans="1:2" x14ac:dyDescent="0.2">
      <c r="A175" s="6" t="s">
        <v>30591</v>
      </c>
      <c r="B175">
        <v>99999999999</v>
      </c>
    </row>
    <row r="176" spans="1:2" x14ac:dyDescent="0.2">
      <c r="A176" s="6" t="s">
        <v>30592</v>
      </c>
      <c r="B176">
        <v>99999999999</v>
      </c>
    </row>
    <row r="177" spans="1:2" x14ac:dyDescent="0.2">
      <c r="A177" s="6" t="s">
        <v>30593</v>
      </c>
      <c r="B177">
        <v>99999999999</v>
      </c>
    </row>
    <row r="178" spans="1:2" x14ac:dyDescent="0.2">
      <c r="A178" s="6" t="s">
        <v>30594</v>
      </c>
      <c r="B178">
        <v>99999999999</v>
      </c>
    </row>
    <row r="179" spans="1:2" x14ac:dyDescent="0.2">
      <c r="A179" s="6" t="s">
        <v>30595</v>
      </c>
      <c r="B179">
        <v>99999999999</v>
      </c>
    </row>
    <row r="180" spans="1:2" x14ac:dyDescent="0.2">
      <c r="A180" s="6" t="s">
        <v>30596</v>
      </c>
      <c r="B180">
        <v>99999999999</v>
      </c>
    </row>
    <row r="181" spans="1:2" x14ac:dyDescent="0.2">
      <c r="A181" s="6" t="s">
        <v>30597</v>
      </c>
      <c r="B181">
        <v>99999999999</v>
      </c>
    </row>
    <row r="182" spans="1:2" x14ac:dyDescent="0.2">
      <c r="A182" s="6" t="s">
        <v>30598</v>
      </c>
      <c r="B182">
        <v>99999999999</v>
      </c>
    </row>
    <row r="183" spans="1:2" x14ac:dyDescent="0.2">
      <c r="A183" s="6" t="s">
        <v>30599</v>
      </c>
      <c r="B183">
        <v>99999999999</v>
      </c>
    </row>
    <row r="184" spans="1:2" x14ac:dyDescent="0.2">
      <c r="A184" s="6" t="s">
        <v>30600</v>
      </c>
      <c r="B184">
        <v>99999999999</v>
      </c>
    </row>
    <row r="185" spans="1:2" x14ac:dyDescent="0.2">
      <c r="A185" s="6" t="s">
        <v>30601</v>
      </c>
      <c r="B185">
        <v>99999999999</v>
      </c>
    </row>
    <row r="186" spans="1:2" x14ac:dyDescent="0.2">
      <c r="A186" s="6" t="s">
        <v>30602</v>
      </c>
      <c r="B186">
        <v>99999999999</v>
      </c>
    </row>
    <row r="187" spans="1:2" x14ac:dyDescent="0.2">
      <c r="A187" s="6" t="s">
        <v>30603</v>
      </c>
      <c r="B187">
        <v>99999999999</v>
      </c>
    </row>
    <row r="188" spans="1:2" x14ac:dyDescent="0.2">
      <c r="A188" s="6" t="s">
        <v>30604</v>
      </c>
      <c r="B188">
        <v>99999999999</v>
      </c>
    </row>
    <row r="189" spans="1:2" x14ac:dyDescent="0.2">
      <c r="A189" s="6" t="s">
        <v>30605</v>
      </c>
      <c r="B189">
        <v>99999999999</v>
      </c>
    </row>
    <row r="190" spans="1:2" x14ac:dyDescent="0.2">
      <c r="A190" s="6" t="s">
        <v>30606</v>
      </c>
      <c r="B190">
        <v>99999999999</v>
      </c>
    </row>
    <row r="191" spans="1:2" x14ac:dyDescent="0.2">
      <c r="A191" s="6" t="s">
        <v>30607</v>
      </c>
      <c r="B191">
        <v>99999999999</v>
      </c>
    </row>
    <row r="192" spans="1:2" x14ac:dyDescent="0.2">
      <c r="A192" s="6" t="s">
        <v>30608</v>
      </c>
      <c r="B192">
        <v>99999999999</v>
      </c>
    </row>
    <row r="193" spans="1:2" x14ac:dyDescent="0.2">
      <c r="A193" s="6" t="s">
        <v>30609</v>
      </c>
      <c r="B193">
        <v>99999999999</v>
      </c>
    </row>
    <row r="194" spans="1:2" x14ac:dyDescent="0.2">
      <c r="A194" s="6" t="s">
        <v>30014</v>
      </c>
      <c r="B194">
        <v>99999999999</v>
      </c>
    </row>
    <row r="195" spans="1:2" x14ac:dyDescent="0.2">
      <c r="A195" s="6" t="s">
        <v>30610</v>
      </c>
      <c r="B195">
        <v>99999999999</v>
      </c>
    </row>
    <row r="196" spans="1:2" x14ac:dyDescent="0.2">
      <c r="A196" s="6" t="s">
        <v>30611</v>
      </c>
      <c r="B196">
        <v>99999999999</v>
      </c>
    </row>
    <row r="197" spans="1:2" x14ac:dyDescent="0.2">
      <c r="A197" s="6" t="s">
        <v>30612</v>
      </c>
      <c r="B197">
        <v>99999999999</v>
      </c>
    </row>
    <row r="198" spans="1:2" x14ac:dyDescent="0.2">
      <c r="A198" s="6" t="s">
        <v>30613</v>
      </c>
      <c r="B198">
        <v>99999999999</v>
      </c>
    </row>
    <row r="199" spans="1:2" x14ac:dyDescent="0.2">
      <c r="A199" s="6" t="s">
        <v>21314</v>
      </c>
      <c r="B199">
        <v>99999999999</v>
      </c>
    </row>
    <row r="200" spans="1:2" x14ac:dyDescent="0.2">
      <c r="A200" s="6" t="s">
        <v>30614</v>
      </c>
      <c r="B200">
        <v>99999999999</v>
      </c>
    </row>
    <row r="201" spans="1:2" x14ac:dyDescent="0.2">
      <c r="A201" s="6" t="s">
        <v>30615</v>
      </c>
      <c r="B201">
        <v>99999999999</v>
      </c>
    </row>
    <row r="202" spans="1:2" x14ac:dyDescent="0.2">
      <c r="A202" s="6" t="s">
        <v>30616</v>
      </c>
      <c r="B202">
        <v>99999999999</v>
      </c>
    </row>
    <row r="203" spans="1:2" x14ac:dyDescent="0.2">
      <c r="A203" s="6" t="s">
        <v>21268</v>
      </c>
      <c r="B203">
        <v>99999999999</v>
      </c>
    </row>
    <row r="204" spans="1:2" x14ac:dyDescent="0.2">
      <c r="A204" s="6" t="s">
        <v>30617</v>
      </c>
      <c r="B204">
        <v>99999999999</v>
      </c>
    </row>
    <row r="205" spans="1:2" x14ac:dyDescent="0.2">
      <c r="A205" s="6" t="s">
        <v>30618</v>
      </c>
      <c r="B205">
        <v>99999999999</v>
      </c>
    </row>
    <row r="206" spans="1:2" x14ac:dyDescent="0.2">
      <c r="A206" s="6" t="s">
        <v>30619</v>
      </c>
      <c r="B206">
        <v>99999999999</v>
      </c>
    </row>
    <row r="207" spans="1:2" x14ac:dyDescent="0.2">
      <c r="A207" s="6" t="s">
        <v>30620</v>
      </c>
      <c r="B207">
        <v>99999999999</v>
      </c>
    </row>
    <row r="208" spans="1:2" x14ac:dyDescent="0.2">
      <c r="A208" s="6" t="s">
        <v>30621</v>
      </c>
      <c r="B208">
        <v>99999999999</v>
      </c>
    </row>
    <row r="209" spans="1:2" x14ac:dyDescent="0.2">
      <c r="A209" s="6" t="s">
        <v>30622</v>
      </c>
      <c r="B209">
        <v>99999999999</v>
      </c>
    </row>
    <row r="210" spans="1:2" x14ac:dyDescent="0.2">
      <c r="A210" s="6" t="s">
        <v>30623</v>
      </c>
      <c r="B210">
        <v>99999999999</v>
      </c>
    </row>
    <row r="211" spans="1:2" x14ac:dyDescent="0.2">
      <c r="A211" s="6" t="s">
        <v>30624</v>
      </c>
      <c r="B211">
        <v>99999999999</v>
      </c>
    </row>
    <row r="212" spans="1:2" x14ac:dyDescent="0.2">
      <c r="A212" s="6" t="s">
        <v>30625</v>
      </c>
      <c r="B212">
        <v>99999999999</v>
      </c>
    </row>
    <row r="213" spans="1:2" x14ac:dyDescent="0.2">
      <c r="A213" s="6" t="s">
        <v>30626</v>
      </c>
      <c r="B213">
        <v>99999999999</v>
      </c>
    </row>
    <row r="214" spans="1:2" x14ac:dyDescent="0.2">
      <c r="A214" s="6" t="s">
        <v>30627</v>
      </c>
      <c r="B214">
        <v>99999999999</v>
      </c>
    </row>
    <row r="215" spans="1:2" x14ac:dyDescent="0.2">
      <c r="A215" s="6" t="s">
        <v>30628</v>
      </c>
      <c r="B215">
        <v>99999999999</v>
      </c>
    </row>
    <row r="216" spans="1:2" x14ac:dyDescent="0.2">
      <c r="A216" s="6" t="s">
        <v>30629</v>
      </c>
      <c r="B216">
        <v>99999999999</v>
      </c>
    </row>
    <row r="217" spans="1:2" x14ac:dyDescent="0.2">
      <c r="A217" s="6" t="s">
        <v>30630</v>
      </c>
      <c r="B217">
        <v>99999999999</v>
      </c>
    </row>
    <row r="218" spans="1:2" x14ac:dyDescent="0.2">
      <c r="A218" s="6" t="s">
        <v>30631</v>
      </c>
      <c r="B218">
        <v>99999999999</v>
      </c>
    </row>
    <row r="219" spans="1:2" x14ac:dyDescent="0.2">
      <c r="A219" s="6" t="s">
        <v>30632</v>
      </c>
      <c r="B219">
        <v>99999999999</v>
      </c>
    </row>
    <row r="220" spans="1:2" x14ac:dyDescent="0.2">
      <c r="A220" s="6" t="s">
        <v>30633</v>
      </c>
      <c r="B220">
        <v>99999999999</v>
      </c>
    </row>
    <row r="221" spans="1:2" x14ac:dyDescent="0.2">
      <c r="A221" s="6" t="s">
        <v>30634</v>
      </c>
      <c r="B221">
        <v>99999999999</v>
      </c>
    </row>
    <row r="222" spans="1:2" x14ac:dyDescent="0.2">
      <c r="A222" s="6" t="s">
        <v>30635</v>
      </c>
      <c r="B222">
        <v>99999999999</v>
      </c>
    </row>
    <row r="223" spans="1:2" x14ac:dyDescent="0.2">
      <c r="A223" s="6" t="s">
        <v>30636</v>
      </c>
      <c r="B223">
        <v>99999999999</v>
      </c>
    </row>
    <row r="224" spans="1:2" x14ac:dyDescent="0.2">
      <c r="A224" s="6" t="s">
        <v>30637</v>
      </c>
      <c r="B224">
        <v>99999999999</v>
      </c>
    </row>
    <row r="225" spans="1:2" x14ac:dyDescent="0.2">
      <c r="A225" s="6" t="s">
        <v>30638</v>
      </c>
      <c r="B225">
        <v>99999999999</v>
      </c>
    </row>
    <row r="226" spans="1:2" x14ac:dyDescent="0.2">
      <c r="A226" s="6" t="s">
        <v>30639</v>
      </c>
      <c r="B226">
        <v>99999999999</v>
      </c>
    </row>
    <row r="227" spans="1:2" x14ac:dyDescent="0.2">
      <c r="A227" s="6" t="s">
        <v>30640</v>
      </c>
      <c r="B227">
        <v>99999999999</v>
      </c>
    </row>
    <row r="228" spans="1:2" x14ac:dyDescent="0.2">
      <c r="A228" s="6" t="s">
        <v>30641</v>
      </c>
      <c r="B228">
        <v>99999999999</v>
      </c>
    </row>
    <row r="229" spans="1:2" x14ac:dyDescent="0.2">
      <c r="A229" s="6" t="s">
        <v>30642</v>
      </c>
      <c r="B229">
        <v>99999999999</v>
      </c>
    </row>
    <row r="230" spans="1:2" x14ac:dyDescent="0.2">
      <c r="A230" s="6" t="s">
        <v>30643</v>
      </c>
      <c r="B230">
        <v>99999999999</v>
      </c>
    </row>
    <row r="231" spans="1:2" x14ac:dyDescent="0.2">
      <c r="A231" s="6" t="s">
        <v>30644</v>
      </c>
      <c r="B231">
        <v>99999999999</v>
      </c>
    </row>
    <row r="232" spans="1:2" x14ac:dyDescent="0.2">
      <c r="A232" s="6" t="s">
        <v>30645</v>
      </c>
      <c r="B232">
        <v>99999999999</v>
      </c>
    </row>
    <row r="233" spans="1:2" x14ac:dyDescent="0.2">
      <c r="A233" s="6" t="s">
        <v>30646</v>
      </c>
      <c r="B233">
        <v>99999999999</v>
      </c>
    </row>
    <row r="234" spans="1:2" x14ac:dyDescent="0.2">
      <c r="A234" s="6" t="s">
        <v>30647</v>
      </c>
      <c r="B234">
        <v>99999999999</v>
      </c>
    </row>
    <row r="235" spans="1:2" x14ac:dyDescent="0.2">
      <c r="A235" s="6" t="s">
        <v>30648</v>
      </c>
      <c r="B235">
        <v>99999999999</v>
      </c>
    </row>
    <row r="236" spans="1:2" x14ac:dyDescent="0.2">
      <c r="A236" s="6" t="s">
        <v>30649</v>
      </c>
      <c r="B236">
        <v>99999999999</v>
      </c>
    </row>
    <row r="237" spans="1:2" x14ac:dyDescent="0.2">
      <c r="A237" s="6" t="s">
        <v>30650</v>
      </c>
      <c r="B237">
        <v>99999999999</v>
      </c>
    </row>
    <row r="238" spans="1:2" x14ac:dyDescent="0.2">
      <c r="A238" s="6" t="s">
        <v>30651</v>
      </c>
      <c r="B238">
        <v>99999999999</v>
      </c>
    </row>
    <row r="239" spans="1:2" x14ac:dyDescent="0.2">
      <c r="A239" s="6" t="s">
        <v>30652</v>
      </c>
      <c r="B239">
        <v>99999999999</v>
      </c>
    </row>
    <row r="240" spans="1:2" x14ac:dyDescent="0.2">
      <c r="A240" s="6" t="s">
        <v>30653</v>
      </c>
      <c r="B240">
        <v>99999999999</v>
      </c>
    </row>
    <row r="241" spans="1:2" x14ac:dyDescent="0.2">
      <c r="A241" s="6" t="s">
        <v>30654</v>
      </c>
      <c r="B241">
        <v>99999999999</v>
      </c>
    </row>
    <row r="242" spans="1:2" x14ac:dyDescent="0.2">
      <c r="A242" s="6" t="s">
        <v>30655</v>
      </c>
      <c r="B242">
        <v>99999999999</v>
      </c>
    </row>
    <row r="243" spans="1:2" x14ac:dyDescent="0.2">
      <c r="A243" s="6" t="s">
        <v>30656</v>
      </c>
      <c r="B243">
        <v>99999999999</v>
      </c>
    </row>
    <row r="244" spans="1:2" x14ac:dyDescent="0.2">
      <c r="A244" s="6" t="s">
        <v>30657</v>
      </c>
      <c r="B244">
        <v>99999999999</v>
      </c>
    </row>
    <row r="245" spans="1:2" x14ac:dyDescent="0.2">
      <c r="A245" s="6" t="s">
        <v>30658</v>
      </c>
      <c r="B245">
        <v>99999999999</v>
      </c>
    </row>
    <row r="246" spans="1:2" x14ac:dyDescent="0.2">
      <c r="A246" s="6" t="s">
        <v>30659</v>
      </c>
      <c r="B246">
        <v>99999999999</v>
      </c>
    </row>
    <row r="247" spans="1:2" x14ac:dyDescent="0.2">
      <c r="A247" s="6" t="s">
        <v>30660</v>
      </c>
      <c r="B247">
        <v>99999999999</v>
      </c>
    </row>
    <row r="248" spans="1:2" x14ac:dyDescent="0.2">
      <c r="A248" s="6" t="s">
        <v>30661</v>
      </c>
      <c r="B248">
        <v>99999999999</v>
      </c>
    </row>
    <row r="249" spans="1:2" x14ac:dyDescent="0.2">
      <c r="A249" s="6" t="s">
        <v>30662</v>
      </c>
      <c r="B249">
        <v>99999999999</v>
      </c>
    </row>
    <row r="250" spans="1:2" x14ac:dyDescent="0.2">
      <c r="A250" s="6" t="s">
        <v>30663</v>
      </c>
      <c r="B250">
        <v>99999999999</v>
      </c>
    </row>
    <row r="251" spans="1:2" x14ac:dyDescent="0.2">
      <c r="A251" s="6" t="s">
        <v>30664</v>
      </c>
      <c r="B251">
        <v>99999999999</v>
      </c>
    </row>
    <row r="252" spans="1:2" x14ac:dyDescent="0.2">
      <c r="A252" s="6" t="s">
        <v>30665</v>
      </c>
      <c r="B252">
        <v>99999999999</v>
      </c>
    </row>
    <row r="253" spans="1:2" x14ac:dyDescent="0.2">
      <c r="A253" s="6" t="s">
        <v>30666</v>
      </c>
      <c r="B253">
        <v>99999999999</v>
      </c>
    </row>
    <row r="254" spans="1:2" x14ac:dyDescent="0.2">
      <c r="A254" s="6" t="s">
        <v>30667</v>
      </c>
      <c r="B254">
        <v>99999999999</v>
      </c>
    </row>
    <row r="255" spans="1:2" x14ac:dyDescent="0.2">
      <c r="A255" s="6" t="s">
        <v>30668</v>
      </c>
      <c r="B255">
        <v>99999999999</v>
      </c>
    </row>
    <row r="256" spans="1:2" x14ac:dyDescent="0.2">
      <c r="A256" s="6" t="s">
        <v>30669</v>
      </c>
      <c r="B256">
        <v>99999999999</v>
      </c>
    </row>
    <row r="257" spans="1:2" x14ac:dyDescent="0.2">
      <c r="A257" s="6" t="s">
        <v>30670</v>
      </c>
      <c r="B257">
        <v>99999999999</v>
      </c>
    </row>
    <row r="258" spans="1:2" x14ac:dyDescent="0.2">
      <c r="A258" s="6" t="s">
        <v>30671</v>
      </c>
      <c r="B258">
        <v>99999999999</v>
      </c>
    </row>
    <row r="259" spans="1:2" x14ac:dyDescent="0.2">
      <c r="A259" s="6" t="s">
        <v>30672</v>
      </c>
      <c r="B259">
        <v>99999999999</v>
      </c>
    </row>
    <row r="260" spans="1:2" x14ac:dyDescent="0.2">
      <c r="A260" s="6" t="s">
        <v>30673</v>
      </c>
      <c r="B260">
        <v>99999999999</v>
      </c>
    </row>
    <row r="261" spans="1:2" x14ac:dyDescent="0.2">
      <c r="A261" s="6" t="s">
        <v>30674</v>
      </c>
      <c r="B261">
        <v>99999999999</v>
      </c>
    </row>
    <row r="262" spans="1:2" x14ac:dyDescent="0.2">
      <c r="A262" s="6" t="s">
        <v>30675</v>
      </c>
      <c r="B262">
        <v>99999999999</v>
      </c>
    </row>
    <row r="263" spans="1:2" x14ac:dyDescent="0.2">
      <c r="A263" s="6" t="s">
        <v>30676</v>
      </c>
      <c r="B263">
        <v>99999999999</v>
      </c>
    </row>
    <row r="264" spans="1:2" x14ac:dyDescent="0.2">
      <c r="A264" s="6" t="s">
        <v>30677</v>
      </c>
      <c r="B264">
        <v>99999999999</v>
      </c>
    </row>
    <row r="265" spans="1:2" x14ac:dyDescent="0.2">
      <c r="A265" s="6" t="s">
        <v>30678</v>
      </c>
      <c r="B265">
        <v>99999999999</v>
      </c>
    </row>
    <row r="266" spans="1:2" x14ac:dyDescent="0.2">
      <c r="A266" s="6" t="s">
        <v>30679</v>
      </c>
      <c r="B266">
        <v>99999999999</v>
      </c>
    </row>
    <row r="267" spans="1:2" x14ac:dyDescent="0.2">
      <c r="A267" s="6" t="s">
        <v>30680</v>
      </c>
      <c r="B267">
        <v>99999999999</v>
      </c>
    </row>
    <row r="268" spans="1:2" x14ac:dyDescent="0.2">
      <c r="A268" s="6" t="s">
        <v>30681</v>
      </c>
      <c r="B268">
        <v>99999999999</v>
      </c>
    </row>
    <row r="269" spans="1:2" x14ac:dyDescent="0.2">
      <c r="A269" s="6" t="s">
        <v>30682</v>
      </c>
      <c r="B269">
        <v>99999999999</v>
      </c>
    </row>
    <row r="270" spans="1:2" x14ac:dyDescent="0.2">
      <c r="A270" s="6" t="s">
        <v>30683</v>
      </c>
      <c r="B270">
        <v>99999999999</v>
      </c>
    </row>
    <row r="271" spans="1:2" x14ac:dyDescent="0.2">
      <c r="A271" s="6" t="s">
        <v>30684</v>
      </c>
      <c r="B271">
        <v>99999999999</v>
      </c>
    </row>
    <row r="272" spans="1:2" x14ac:dyDescent="0.2">
      <c r="A272" s="6" t="s">
        <v>30685</v>
      </c>
      <c r="B272">
        <v>99999999999</v>
      </c>
    </row>
    <row r="273" spans="1:2" x14ac:dyDescent="0.2">
      <c r="A273" s="6" t="s">
        <v>30686</v>
      </c>
      <c r="B273">
        <v>99999999999</v>
      </c>
    </row>
    <row r="274" spans="1:2" x14ac:dyDescent="0.2">
      <c r="A274" s="6" t="s">
        <v>30687</v>
      </c>
      <c r="B274">
        <v>99999999999</v>
      </c>
    </row>
    <row r="275" spans="1:2" x14ac:dyDescent="0.2">
      <c r="A275" s="6" t="s">
        <v>30688</v>
      </c>
      <c r="B275">
        <v>99999999999</v>
      </c>
    </row>
    <row r="276" spans="1:2" x14ac:dyDescent="0.2">
      <c r="A276" s="6" t="s">
        <v>30689</v>
      </c>
      <c r="B276">
        <v>99999999999</v>
      </c>
    </row>
    <row r="277" spans="1:2" x14ac:dyDescent="0.2">
      <c r="A277" s="6" t="s">
        <v>30690</v>
      </c>
      <c r="B277">
        <v>99999999999</v>
      </c>
    </row>
    <row r="278" spans="1:2" x14ac:dyDescent="0.2">
      <c r="A278" s="6" t="s">
        <v>30691</v>
      </c>
      <c r="B278">
        <v>99999999999</v>
      </c>
    </row>
    <row r="279" spans="1:2" x14ac:dyDescent="0.2">
      <c r="A279" s="6" t="s">
        <v>30692</v>
      </c>
      <c r="B279">
        <v>99999999999</v>
      </c>
    </row>
    <row r="280" spans="1:2" x14ac:dyDescent="0.2">
      <c r="A280" s="6" t="s">
        <v>30693</v>
      </c>
      <c r="B280">
        <v>99999999999</v>
      </c>
    </row>
    <row r="281" spans="1:2" x14ac:dyDescent="0.2">
      <c r="A281" s="6" t="s">
        <v>30694</v>
      </c>
      <c r="B281">
        <v>99999999999</v>
      </c>
    </row>
    <row r="282" spans="1:2" x14ac:dyDescent="0.2">
      <c r="A282" s="6" t="s">
        <v>30695</v>
      </c>
      <c r="B282">
        <v>99999999999</v>
      </c>
    </row>
    <row r="283" spans="1:2" x14ac:dyDescent="0.2">
      <c r="A283" s="6" t="s">
        <v>30696</v>
      </c>
      <c r="B283">
        <v>99999999999</v>
      </c>
    </row>
    <row r="284" spans="1:2" x14ac:dyDescent="0.2">
      <c r="A284" s="6" t="s">
        <v>30697</v>
      </c>
      <c r="B284">
        <v>99999999999</v>
      </c>
    </row>
    <row r="285" spans="1:2" x14ac:dyDescent="0.2">
      <c r="A285" s="6" t="s">
        <v>30698</v>
      </c>
      <c r="B285">
        <v>99999999999</v>
      </c>
    </row>
    <row r="286" spans="1:2" x14ac:dyDescent="0.2">
      <c r="A286" s="6" t="s">
        <v>30699</v>
      </c>
      <c r="B286">
        <v>99999999999</v>
      </c>
    </row>
    <row r="287" spans="1:2" x14ac:dyDescent="0.2">
      <c r="A287" s="6" t="s">
        <v>30700</v>
      </c>
      <c r="B287">
        <v>99999999999</v>
      </c>
    </row>
    <row r="288" spans="1:2" x14ac:dyDescent="0.2">
      <c r="A288" s="6" t="s">
        <v>21312</v>
      </c>
      <c r="B288">
        <v>99999999999</v>
      </c>
    </row>
    <row r="289" spans="1:2" x14ac:dyDescent="0.2">
      <c r="A289" s="6" t="s">
        <v>30701</v>
      </c>
      <c r="B289">
        <v>99999999999</v>
      </c>
    </row>
    <row r="290" spans="1:2" x14ac:dyDescent="0.2">
      <c r="A290" s="6" t="s">
        <v>30702</v>
      </c>
      <c r="B290">
        <v>99999999999</v>
      </c>
    </row>
    <row r="291" spans="1:2" x14ac:dyDescent="0.2">
      <c r="A291" s="6" t="s">
        <v>30703</v>
      </c>
      <c r="B291">
        <v>99999999999</v>
      </c>
    </row>
    <row r="292" spans="1:2" x14ac:dyDescent="0.2">
      <c r="A292" s="6" t="s">
        <v>30704</v>
      </c>
      <c r="B292">
        <v>99999999999</v>
      </c>
    </row>
    <row r="293" spans="1:2" x14ac:dyDescent="0.2">
      <c r="A293" s="6" t="s">
        <v>30705</v>
      </c>
      <c r="B293">
        <v>99999999999</v>
      </c>
    </row>
    <row r="294" spans="1:2" x14ac:dyDescent="0.2">
      <c r="A294" s="6" t="s">
        <v>30706</v>
      </c>
      <c r="B294">
        <v>99999999999</v>
      </c>
    </row>
    <row r="295" spans="1:2" x14ac:dyDescent="0.2">
      <c r="A295" s="6" t="s">
        <v>30707</v>
      </c>
      <c r="B295">
        <v>99999999999</v>
      </c>
    </row>
    <row r="296" spans="1:2" x14ac:dyDescent="0.2">
      <c r="A296" s="6" t="s">
        <v>30708</v>
      </c>
      <c r="B296">
        <v>99999999999</v>
      </c>
    </row>
    <row r="297" spans="1:2" x14ac:dyDescent="0.2">
      <c r="A297" s="6" t="s">
        <v>30709</v>
      </c>
      <c r="B297">
        <v>99999999999</v>
      </c>
    </row>
    <row r="298" spans="1:2" x14ac:dyDescent="0.2">
      <c r="A298" s="6" t="s">
        <v>30710</v>
      </c>
      <c r="B298">
        <v>99999999999</v>
      </c>
    </row>
    <row r="299" spans="1:2" x14ac:dyDescent="0.2">
      <c r="A299" s="6" t="s">
        <v>21320</v>
      </c>
      <c r="B299">
        <v>99999999999</v>
      </c>
    </row>
    <row r="300" spans="1:2" x14ac:dyDescent="0.2">
      <c r="A300" s="6" t="s">
        <v>30711</v>
      </c>
      <c r="B300">
        <v>99999999999</v>
      </c>
    </row>
    <row r="301" spans="1:2" x14ac:dyDescent="0.2">
      <c r="A301" s="6" t="s">
        <v>30712</v>
      </c>
      <c r="B301">
        <v>99999999999</v>
      </c>
    </row>
    <row r="302" spans="1:2" x14ac:dyDescent="0.2">
      <c r="A302" s="6" t="s">
        <v>30713</v>
      </c>
      <c r="B302">
        <v>99999999999</v>
      </c>
    </row>
    <row r="303" spans="1:2" x14ac:dyDescent="0.2">
      <c r="A303" s="6" t="s">
        <v>30714</v>
      </c>
      <c r="B303">
        <v>99999999999</v>
      </c>
    </row>
    <row r="304" spans="1:2" x14ac:dyDescent="0.2">
      <c r="A304" s="6" t="s">
        <v>30715</v>
      </c>
      <c r="B304">
        <v>99999999999</v>
      </c>
    </row>
    <row r="305" spans="1:2" x14ac:dyDescent="0.2">
      <c r="A305" s="6" t="s">
        <v>30716</v>
      </c>
      <c r="B305">
        <v>99999999999</v>
      </c>
    </row>
    <row r="306" spans="1:2" x14ac:dyDescent="0.2">
      <c r="A306" s="6" t="s">
        <v>30717</v>
      </c>
      <c r="B306">
        <v>99999999999</v>
      </c>
    </row>
    <row r="307" spans="1:2" x14ac:dyDescent="0.2">
      <c r="A307" s="6" t="s">
        <v>30718</v>
      </c>
      <c r="B307">
        <v>99999999999</v>
      </c>
    </row>
    <row r="308" spans="1:2" x14ac:dyDescent="0.2">
      <c r="A308" s="6" t="s">
        <v>30719</v>
      </c>
      <c r="B308">
        <v>99999999999</v>
      </c>
    </row>
    <row r="309" spans="1:2" x14ac:dyDescent="0.2">
      <c r="A309" s="6" t="s">
        <v>30720</v>
      </c>
      <c r="B309">
        <v>99999999999</v>
      </c>
    </row>
    <row r="310" spans="1:2" x14ac:dyDescent="0.2">
      <c r="A310" s="6" t="s">
        <v>30721</v>
      </c>
      <c r="B310">
        <v>99999999999</v>
      </c>
    </row>
    <row r="311" spans="1:2" x14ac:dyDescent="0.2">
      <c r="A311" s="6" t="s">
        <v>30722</v>
      </c>
      <c r="B311">
        <v>99999999999</v>
      </c>
    </row>
    <row r="312" spans="1:2" x14ac:dyDescent="0.2">
      <c r="A312" s="6" t="s">
        <v>30723</v>
      </c>
      <c r="B312">
        <v>99999999999</v>
      </c>
    </row>
    <row r="313" spans="1:2" x14ac:dyDescent="0.2">
      <c r="A313" s="6" t="s">
        <v>30724</v>
      </c>
      <c r="B313">
        <v>99999999999</v>
      </c>
    </row>
    <row r="314" spans="1:2" x14ac:dyDescent="0.2">
      <c r="A314" s="6" t="s">
        <v>30725</v>
      </c>
      <c r="B314">
        <v>99999999999</v>
      </c>
    </row>
    <row r="315" spans="1:2" x14ac:dyDescent="0.2">
      <c r="A315" s="6" t="s">
        <v>30726</v>
      </c>
      <c r="B315">
        <v>99999999999</v>
      </c>
    </row>
    <row r="316" spans="1:2" x14ac:dyDescent="0.2">
      <c r="A316" s="6" t="s">
        <v>30727</v>
      </c>
      <c r="B316">
        <v>99999999999</v>
      </c>
    </row>
    <row r="317" spans="1:2" x14ac:dyDescent="0.2">
      <c r="A317" s="6" t="s">
        <v>30728</v>
      </c>
      <c r="B317">
        <v>99999999999</v>
      </c>
    </row>
    <row r="318" spans="1:2" x14ac:dyDescent="0.2">
      <c r="A318" s="6" t="s">
        <v>30729</v>
      </c>
      <c r="B318">
        <v>99999999999</v>
      </c>
    </row>
    <row r="319" spans="1:2" x14ac:dyDescent="0.2">
      <c r="A319" s="6" t="s">
        <v>30730</v>
      </c>
      <c r="B319">
        <v>99999999999</v>
      </c>
    </row>
    <row r="320" spans="1:2" x14ac:dyDescent="0.2">
      <c r="A320" s="6" t="s">
        <v>30731</v>
      </c>
      <c r="B320">
        <v>99999999999</v>
      </c>
    </row>
    <row r="321" spans="1:2" x14ac:dyDescent="0.2">
      <c r="A321" s="6" t="s">
        <v>30732</v>
      </c>
      <c r="B321">
        <v>99999999999</v>
      </c>
    </row>
    <row r="322" spans="1:2" x14ac:dyDescent="0.2">
      <c r="A322" s="6" t="s">
        <v>30733</v>
      </c>
      <c r="B322">
        <v>99999999999</v>
      </c>
    </row>
    <row r="323" spans="1:2" x14ac:dyDescent="0.2">
      <c r="A323" s="6" t="s">
        <v>30734</v>
      </c>
      <c r="B323">
        <v>99999999999</v>
      </c>
    </row>
    <row r="324" spans="1:2" x14ac:dyDescent="0.2">
      <c r="A324" s="6" t="s">
        <v>30735</v>
      </c>
      <c r="B324">
        <v>99999999999</v>
      </c>
    </row>
    <row r="325" spans="1:2" x14ac:dyDescent="0.2">
      <c r="A325" s="6" t="s">
        <v>30736</v>
      </c>
      <c r="B325">
        <v>99999999999</v>
      </c>
    </row>
    <row r="326" spans="1:2" x14ac:dyDescent="0.2">
      <c r="A326" s="6" t="s">
        <v>30737</v>
      </c>
      <c r="B326">
        <v>99999999999</v>
      </c>
    </row>
    <row r="327" spans="1:2" x14ac:dyDescent="0.2">
      <c r="A327" s="6" t="s">
        <v>21336</v>
      </c>
      <c r="B327">
        <v>99999999999</v>
      </c>
    </row>
    <row r="328" spans="1:2" x14ac:dyDescent="0.2">
      <c r="A328" s="6" t="s">
        <v>30738</v>
      </c>
      <c r="B328">
        <v>99999999999</v>
      </c>
    </row>
    <row r="329" spans="1:2" x14ac:dyDescent="0.2">
      <c r="A329" s="6" t="s">
        <v>30739</v>
      </c>
      <c r="B329">
        <v>99999999999</v>
      </c>
    </row>
    <row r="330" spans="1:2" x14ac:dyDescent="0.2">
      <c r="A330" s="6" t="s">
        <v>30740</v>
      </c>
      <c r="B330">
        <v>99999999999</v>
      </c>
    </row>
    <row r="331" spans="1:2" x14ac:dyDescent="0.2">
      <c r="A331" s="6" t="s">
        <v>30741</v>
      </c>
      <c r="B331">
        <v>99999999999</v>
      </c>
    </row>
    <row r="332" spans="1:2" x14ac:dyDescent="0.2">
      <c r="A332" s="6" t="s">
        <v>30742</v>
      </c>
      <c r="B332">
        <v>99999999999</v>
      </c>
    </row>
    <row r="333" spans="1:2" x14ac:dyDescent="0.2">
      <c r="A333" s="6" t="s">
        <v>30743</v>
      </c>
      <c r="B333">
        <v>99999999999</v>
      </c>
    </row>
    <row r="334" spans="1:2" x14ac:dyDescent="0.2">
      <c r="A334" s="6" t="s">
        <v>30744</v>
      </c>
      <c r="B334">
        <v>99999999999</v>
      </c>
    </row>
    <row r="335" spans="1:2" x14ac:dyDescent="0.2">
      <c r="A335" s="6" t="s">
        <v>30745</v>
      </c>
      <c r="B335">
        <v>99999999999</v>
      </c>
    </row>
    <row r="336" spans="1:2" x14ac:dyDescent="0.2">
      <c r="A336" s="6" t="s">
        <v>30746</v>
      </c>
      <c r="B336">
        <v>99999999999</v>
      </c>
    </row>
    <row r="337" spans="1:2" x14ac:dyDescent="0.2">
      <c r="A337" s="6" t="s">
        <v>30747</v>
      </c>
      <c r="B337">
        <v>99999999999</v>
      </c>
    </row>
    <row r="338" spans="1:2" x14ac:dyDescent="0.2">
      <c r="A338" s="6" t="s">
        <v>30748</v>
      </c>
      <c r="B338">
        <v>99999999999</v>
      </c>
    </row>
    <row r="339" spans="1:2" x14ac:dyDescent="0.2">
      <c r="A339" s="6" t="s">
        <v>30749</v>
      </c>
      <c r="B339">
        <v>99999999999</v>
      </c>
    </row>
    <row r="340" spans="1:2" x14ac:dyDescent="0.2">
      <c r="A340" s="6" t="s">
        <v>30750</v>
      </c>
      <c r="B340">
        <v>99999999999</v>
      </c>
    </row>
    <row r="341" spans="1:2" x14ac:dyDescent="0.2">
      <c r="A341" s="6" t="s">
        <v>30751</v>
      </c>
      <c r="B341">
        <v>99999999999</v>
      </c>
    </row>
    <row r="342" spans="1:2" x14ac:dyDescent="0.2">
      <c r="A342" s="6" t="s">
        <v>30752</v>
      </c>
      <c r="B342">
        <v>99999999999</v>
      </c>
    </row>
    <row r="343" spans="1:2" x14ac:dyDescent="0.2">
      <c r="A343" s="6" t="s">
        <v>30753</v>
      </c>
      <c r="B343">
        <v>99999999999</v>
      </c>
    </row>
    <row r="344" spans="1:2" x14ac:dyDescent="0.2">
      <c r="A344" s="6" t="s">
        <v>30754</v>
      </c>
      <c r="B344">
        <v>99999999999</v>
      </c>
    </row>
    <row r="345" spans="1:2" x14ac:dyDescent="0.2">
      <c r="A345" s="6" t="s">
        <v>30755</v>
      </c>
      <c r="B345">
        <v>99999999999</v>
      </c>
    </row>
    <row r="346" spans="1:2" x14ac:dyDescent="0.2">
      <c r="A346" s="6" t="s">
        <v>30756</v>
      </c>
      <c r="B346">
        <v>99999999999</v>
      </c>
    </row>
    <row r="347" spans="1:2" x14ac:dyDescent="0.2">
      <c r="A347" s="6" t="s">
        <v>30757</v>
      </c>
      <c r="B347">
        <v>99999999999</v>
      </c>
    </row>
    <row r="348" spans="1:2" x14ac:dyDescent="0.2">
      <c r="A348" s="6" t="s">
        <v>30758</v>
      </c>
      <c r="B348">
        <v>99999999999</v>
      </c>
    </row>
    <row r="349" spans="1:2" x14ac:dyDescent="0.2">
      <c r="A349" s="6" t="s">
        <v>30759</v>
      </c>
      <c r="B349">
        <v>99999999999</v>
      </c>
    </row>
    <row r="350" spans="1:2" x14ac:dyDescent="0.2">
      <c r="A350" s="6" t="s">
        <v>30760</v>
      </c>
      <c r="B350">
        <v>99999999999</v>
      </c>
    </row>
    <row r="351" spans="1:2" x14ac:dyDescent="0.2">
      <c r="A351" s="6" t="s">
        <v>30761</v>
      </c>
      <c r="B351">
        <v>99999999999</v>
      </c>
    </row>
    <row r="352" spans="1:2" x14ac:dyDescent="0.2">
      <c r="A352" s="6" t="s">
        <v>30762</v>
      </c>
      <c r="B352">
        <v>99999999999</v>
      </c>
    </row>
    <row r="353" spans="1:2" x14ac:dyDescent="0.2">
      <c r="A353" s="6" t="s">
        <v>30763</v>
      </c>
      <c r="B353">
        <v>99999999999</v>
      </c>
    </row>
    <row r="354" spans="1:2" x14ac:dyDescent="0.2">
      <c r="A354" s="6" t="s">
        <v>30764</v>
      </c>
      <c r="B354">
        <v>99999999999</v>
      </c>
    </row>
    <row r="355" spans="1:2" x14ac:dyDescent="0.2">
      <c r="A355" s="6" t="s">
        <v>30765</v>
      </c>
      <c r="B355">
        <v>99999999999</v>
      </c>
    </row>
    <row r="356" spans="1:2" x14ac:dyDescent="0.2">
      <c r="A356" s="6" t="s">
        <v>30766</v>
      </c>
      <c r="B356">
        <v>99999999999</v>
      </c>
    </row>
    <row r="357" spans="1:2" x14ac:dyDescent="0.2">
      <c r="A357" s="6" t="s">
        <v>30767</v>
      </c>
      <c r="B357">
        <v>99999999999</v>
      </c>
    </row>
    <row r="358" spans="1:2" x14ac:dyDescent="0.2">
      <c r="A358" s="6" t="s">
        <v>30768</v>
      </c>
      <c r="B358">
        <v>99999999999</v>
      </c>
    </row>
    <row r="359" spans="1:2" x14ac:dyDescent="0.2">
      <c r="A359" s="6" t="s">
        <v>30769</v>
      </c>
      <c r="B359">
        <v>99999999999</v>
      </c>
    </row>
    <row r="360" spans="1:2" x14ac:dyDescent="0.2">
      <c r="A360" s="6" t="s">
        <v>30770</v>
      </c>
      <c r="B360">
        <v>99999999999</v>
      </c>
    </row>
    <row r="361" spans="1:2" x14ac:dyDescent="0.2">
      <c r="A361" s="6" t="s">
        <v>30771</v>
      </c>
      <c r="B361">
        <v>99999999999</v>
      </c>
    </row>
    <row r="362" spans="1:2" x14ac:dyDescent="0.2">
      <c r="A362" s="6" t="s">
        <v>30772</v>
      </c>
      <c r="B362">
        <v>99999999999</v>
      </c>
    </row>
    <row r="363" spans="1:2" x14ac:dyDescent="0.2">
      <c r="A363" s="6" t="s">
        <v>30773</v>
      </c>
      <c r="B363">
        <v>99999999999</v>
      </c>
    </row>
    <row r="364" spans="1:2" x14ac:dyDescent="0.2">
      <c r="A364" s="6" t="s">
        <v>30774</v>
      </c>
      <c r="B364">
        <v>99999999999</v>
      </c>
    </row>
    <row r="365" spans="1:2" x14ac:dyDescent="0.2">
      <c r="A365" s="6" t="s">
        <v>30775</v>
      </c>
      <c r="B365">
        <v>99999999999</v>
      </c>
    </row>
    <row r="366" spans="1:2" x14ac:dyDescent="0.2">
      <c r="A366" s="6" t="s">
        <v>30776</v>
      </c>
      <c r="B366">
        <v>99999999999</v>
      </c>
    </row>
    <row r="367" spans="1:2" x14ac:dyDescent="0.2">
      <c r="A367" s="6" t="s">
        <v>30777</v>
      </c>
      <c r="B367">
        <v>99999999999</v>
      </c>
    </row>
    <row r="368" spans="1:2" x14ac:dyDescent="0.2">
      <c r="A368" s="6" t="s">
        <v>30778</v>
      </c>
      <c r="B368">
        <v>99999999999</v>
      </c>
    </row>
    <row r="369" spans="1:2" x14ac:dyDescent="0.2">
      <c r="A369" s="6" t="s">
        <v>30779</v>
      </c>
      <c r="B369">
        <v>99999999999</v>
      </c>
    </row>
    <row r="370" spans="1:2" x14ac:dyDescent="0.2">
      <c r="A370" s="6" t="s">
        <v>30780</v>
      </c>
      <c r="B370">
        <v>99999999999</v>
      </c>
    </row>
    <row r="371" spans="1:2" x14ac:dyDescent="0.2">
      <c r="A371" s="6" t="s">
        <v>30781</v>
      </c>
      <c r="B371">
        <v>99999999999</v>
      </c>
    </row>
    <row r="372" spans="1:2" x14ac:dyDescent="0.2">
      <c r="A372" s="6" t="s">
        <v>30782</v>
      </c>
      <c r="B372">
        <v>99999999999</v>
      </c>
    </row>
    <row r="373" spans="1:2" x14ac:dyDescent="0.2">
      <c r="A373" s="6" t="s">
        <v>30783</v>
      </c>
      <c r="B373">
        <v>99999999999</v>
      </c>
    </row>
    <row r="374" spans="1:2" x14ac:dyDescent="0.2">
      <c r="A374" s="6" t="s">
        <v>30784</v>
      </c>
      <c r="B374">
        <v>99999999999</v>
      </c>
    </row>
    <row r="375" spans="1:2" x14ac:dyDescent="0.2">
      <c r="A375" s="6" t="s">
        <v>30785</v>
      </c>
      <c r="B375">
        <v>99999999999</v>
      </c>
    </row>
    <row r="376" spans="1:2" x14ac:dyDescent="0.2">
      <c r="A376" s="6" t="s">
        <v>30786</v>
      </c>
      <c r="B376">
        <v>99999999999</v>
      </c>
    </row>
    <row r="377" spans="1:2" x14ac:dyDescent="0.2">
      <c r="A377" s="6" t="s">
        <v>30787</v>
      </c>
      <c r="B377">
        <v>99999999999</v>
      </c>
    </row>
    <row r="378" spans="1:2" x14ac:dyDescent="0.2">
      <c r="A378" s="6" t="s">
        <v>30788</v>
      </c>
      <c r="B378">
        <v>99999999999</v>
      </c>
    </row>
    <row r="379" spans="1:2" x14ac:dyDescent="0.2">
      <c r="A379" s="6" t="s">
        <v>30789</v>
      </c>
      <c r="B379">
        <v>99999999999</v>
      </c>
    </row>
    <row r="380" spans="1:2" x14ac:dyDescent="0.2">
      <c r="A380" s="6" t="s">
        <v>21337</v>
      </c>
      <c r="B380">
        <v>99999999999</v>
      </c>
    </row>
    <row r="381" spans="1:2" x14ac:dyDescent="0.2">
      <c r="A381" s="6" t="s">
        <v>30790</v>
      </c>
      <c r="B381">
        <v>99999999999</v>
      </c>
    </row>
    <row r="382" spans="1:2" x14ac:dyDescent="0.2">
      <c r="A382" s="6" t="s">
        <v>30791</v>
      </c>
      <c r="B382">
        <v>99999999999</v>
      </c>
    </row>
    <row r="383" spans="1:2" x14ac:dyDescent="0.2">
      <c r="A383" s="6" t="s">
        <v>30792</v>
      </c>
      <c r="B383">
        <v>99999999999</v>
      </c>
    </row>
    <row r="384" spans="1:2" x14ac:dyDescent="0.2">
      <c r="A384" s="6" t="s">
        <v>30793</v>
      </c>
      <c r="B384">
        <v>99999999999</v>
      </c>
    </row>
    <row r="385" spans="1:2" x14ac:dyDescent="0.2">
      <c r="A385" s="6" t="s">
        <v>30794</v>
      </c>
      <c r="B385">
        <v>99999999999</v>
      </c>
    </row>
    <row r="386" spans="1:2" x14ac:dyDescent="0.2">
      <c r="A386" s="6" t="s">
        <v>30795</v>
      </c>
      <c r="B386">
        <v>99999999999</v>
      </c>
    </row>
    <row r="387" spans="1:2" x14ac:dyDescent="0.2">
      <c r="A387" s="6" t="s">
        <v>30796</v>
      </c>
      <c r="B387">
        <v>99999999999</v>
      </c>
    </row>
    <row r="388" spans="1:2" x14ac:dyDescent="0.2">
      <c r="A388" s="6" t="s">
        <v>30797</v>
      </c>
      <c r="B388">
        <v>99999999999</v>
      </c>
    </row>
    <row r="389" spans="1:2" x14ac:dyDescent="0.2">
      <c r="A389" s="6" t="s">
        <v>30798</v>
      </c>
      <c r="B389">
        <v>99999999999</v>
      </c>
    </row>
    <row r="390" spans="1:2" x14ac:dyDescent="0.2">
      <c r="A390" s="6" t="s">
        <v>30799</v>
      </c>
      <c r="B390">
        <v>99999999999</v>
      </c>
    </row>
    <row r="391" spans="1:2" x14ac:dyDescent="0.2">
      <c r="A391" s="6" t="s">
        <v>30800</v>
      </c>
      <c r="B391">
        <v>99999999999</v>
      </c>
    </row>
    <row r="392" spans="1:2" x14ac:dyDescent="0.2">
      <c r="A392" s="6" t="s">
        <v>30801</v>
      </c>
      <c r="B392">
        <v>99999999999</v>
      </c>
    </row>
    <row r="393" spans="1:2" x14ac:dyDescent="0.2">
      <c r="A393" s="6" t="s">
        <v>30802</v>
      </c>
      <c r="B393">
        <v>99999999999</v>
      </c>
    </row>
    <row r="394" spans="1:2" x14ac:dyDescent="0.2">
      <c r="A394" s="6" t="s">
        <v>30803</v>
      </c>
      <c r="B394">
        <v>99999999999</v>
      </c>
    </row>
    <row r="395" spans="1:2" x14ac:dyDescent="0.2">
      <c r="A395" s="6" t="s">
        <v>30804</v>
      </c>
      <c r="B395">
        <v>99999999999</v>
      </c>
    </row>
    <row r="396" spans="1:2" x14ac:dyDescent="0.2">
      <c r="A396" s="6" t="s">
        <v>30805</v>
      </c>
      <c r="B396">
        <v>99999999999</v>
      </c>
    </row>
    <row r="397" spans="1:2" x14ac:dyDescent="0.2">
      <c r="A397" s="6" t="s">
        <v>30806</v>
      </c>
      <c r="B397">
        <v>99999999999</v>
      </c>
    </row>
    <row r="398" spans="1:2" x14ac:dyDescent="0.2">
      <c r="A398" s="6" t="s">
        <v>30807</v>
      </c>
      <c r="B398">
        <v>99999999999</v>
      </c>
    </row>
    <row r="399" spans="1:2" x14ac:dyDescent="0.2">
      <c r="A399" s="6" t="s">
        <v>30808</v>
      </c>
      <c r="B399">
        <v>99999999999</v>
      </c>
    </row>
    <row r="400" spans="1:2" x14ac:dyDescent="0.2">
      <c r="A400" s="6" t="s">
        <v>30809</v>
      </c>
      <c r="B400">
        <v>99999999999</v>
      </c>
    </row>
    <row r="401" spans="1:2" x14ac:dyDescent="0.2">
      <c r="A401" s="6" t="s">
        <v>21345</v>
      </c>
      <c r="B401">
        <v>9677254</v>
      </c>
    </row>
    <row r="402" spans="1:2" x14ac:dyDescent="0.2">
      <c r="A402" s="6" t="s">
        <v>30810</v>
      </c>
      <c r="B402">
        <v>99999999999</v>
      </c>
    </row>
    <row r="403" spans="1:2" x14ac:dyDescent="0.2">
      <c r="A403" s="6" t="s">
        <v>21393</v>
      </c>
      <c r="B403">
        <v>99999999999</v>
      </c>
    </row>
    <row r="404" spans="1:2" x14ac:dyDescent="0.2">
      <c r="A404" s="6" t="s">
        <v>30811</v>
      </c>
      <c r="B404">
        <v>99999999999</v>
      </c>
    </row>
    <row r="405" spans="1:2" x14ac:dyDescent="0.2">
      <c r="A405" s="6" t="s">
        <v>21374</v>
      </c>
      <c r="B405">
        <v>99999999999</v>
      </c>
    </row>
    <row r="406" spans="1:2" x14ac:dyDescent="0.2">
      <c r="A406" s="6" t="s">
        <v>21378</v>
      </c>
      <c r="B406">
        <v>99999999999</v>
      </c>
    </row>
    <row r="407" spans="1:2" x14ac:dyDescent="0.2">
      <c r="A407" s="6" t="s">
        <v>30812</v>
      </c>
      <c r="B407">
        <v>99999999999</v>
      </c>
    </row>
    <row r="408" spans="1:2" x14ac:dyDescent="0.2">
      <c r="A408" s="6" t="s">
        <v>30813</v>
      </c>
      <c r="B408">
        <v>99999999999</v>
      </c>
    </row>
    <row r="409" spans="1:2" x14ac:dyDescent="0.2">
      <c r="A409" s="6" t="s">
        <v>30814</v>
      </c>
      <c r="B409">
        <v>99999999999</v>
      </c>
    </row>
    <row r="410" spans="1:2" x14ac:dyDescent="0.2">
      <c r="A410" s="6" t="s">
        <v>30815</v>
      </c>
      <c r="B410">
        <v>99999999999</v>
      </c>
    </row>
    <row r="411" spans="1:2" x14ac:dyDescent="0.2">
      <c r="A411" s="6" t="s">
        <v>30816</v>
      </c>
      <c r="B411">
        <v>99999999999</v>
      </c>
    </row>
    <row r="412" spans="1:2" x14ac:dyDescent="0.2">
      <c r="A412" s="6" t="s">
        <v>30817</v>
      </c>
      <c r="B412">
        <v>99999999999</v>
      </c>
    </row>
    <row r="413" spans="1:2" x14ac:dyDescent="0.2">
      <c r="A413" s="6" t="s">
        <v>30818</v>
      </c>
      <c r="B413">
        <v>99999999999</v>
      </c>
    </row>
    <row r="414" spans="1:2" x14ac:dyDescent="0.2">
      <c r="A414" s="6" t="s">
        <v>30819</v>
      </c>
      <c r="B414">
        <v>99999999999</v>
      </c>
    </row>
    <row r="415" spans="1:2" x14ac:dyDescent="0.2">
      <c r="A415" s="6" t="s">
        <v>30820</v>
      </c>
      <c r="B415">
        <v>99999999999</v>
      </c>
    </row>
    <row r="416" spans="1:2" x14ac:dyDescent="0.2">
      <c r="A416" s="6" t="s">
        <v>30821</v>
      </c>
      <c r="B416">
        <v>99999999999</v>
      </c>
    </row>
    <row r="417" spans="1:2" x14ac:dyDescent="0.2">
      <c r="A417" s="6" t="s">
        <v>30822</v>
      </c>
      <c r="B417">
        <v>99999999999</v>
      </c>
    </row>
    <row r="418" spans="1:2" x14ac:dyDescent="0.2">
      <c r="A418" s="6" t="s">
        <v>30823</v>
      </c>
      <c r="B418">
        <v>99999999999</v>
      </c>
    </row>
    <row r="419" spans="1:2" x14ac:dyDescent="0.2">
      <c r="A419" s="6" t="s">
        <v>30824</v>
      </c>
      <c r="B419">
        <v>99999999999</v>
      </c>
    </row>
    <row r="420" spans="1:2" x14ac:dyDescent="0.2">
      <c r="A420" s="6" t="s">
        <v>30825</v>
      </c>
      <c r="B420">
        <v>99999999999</v>
      </c>
    </row>
    <row r="421" spans="1:2" x14ac:dyDescent="0.2">
      <c r="A421" s="6" t="s">
        <v>30826</v>
      </c>
      <c r="B421">
        <v>99999999999</v>
      </c>
    </row>
    <row r="422" spans="1:2" x14ac:dyDescent="0.2">
      <c r="A422" s="6" t="s">
        <v>30826</v>
      </c>
      <c r="B422">
        <v>99999999999</v>
      </c>
    </row>
    <row r="423" spans="1:2" x14ac:dyDescent="0.2">
      <c r="A423" s="6" t="s">
        <v>30827</v>
      </c>
      <c r="B423">
        <v>99999999999</v>
      </c>
    </row>
    <row r="424" spans="1:2" x14ac:dyDescent="0.2">
      <c r="A424" s="6" t="s">
        <v>30828</v>
      </c>
      <c r="B424">
        <v>99999999999</v>
      </c>
    </row>
    <row r="425" spans="1:2" x14ac:dyDescent="0.2">
      <c r="A425" s="6" t="s">
        <v>30829</v>
      </c>
      <c r="B425">
        <v>99999999999</v>
      </c>
    </row>
    <row r="426" spans="1:2" x14ac:dyDescent="0.2">
      <c r="A426" s="6" t="s">
        <v>30830</v>
      </c>
      <c r="B426">
        <v>99999999999</v>
      </c>
    </row>
    <row r="427" spans="1:2" x14ac:dyDescent="0.2">
      <c r="A427" s="6" t="s">
        <v>30831</v>
      </c>
      <c r="B427">
        <v>99999999999</v>
      </c>
    </row>
    <row r="428" spans="1:2" x14ac:dyDescent="0.2">
      <c r="A428" s="6" t="s">
        <v>30832</v>
      </c>
      <c r="B428">
        <v>99999999999</v>
      </c>
    </row>
    <row r="429" spans="1:2" x14ac:dyDescent="0.2">
      <c r="A429" s="6" t="s">
        <v>30833</v>
      </c>
      <c r="B429">
        <v>99999999999</v>
      </c>
    </row>
    <row r="430" spans="1:2" x14ac:dyDescent="0.2">
      <c r="A430" s="6" t="s">
        <v>30834</v>
      </c>
      <c r="B430">
        <v>99999999999</v>
      </c>
    </row>
    <row r="431" spans="1:2" x14ac:dyDescent="0.2">
      <c r="A431" s="6" t="s">
        <v>30835</v>
      </c>
      <c r="B431">
        <v>99999999999</v>
      </c>
    </row>
    <row r="432" spans="1:2" x14ac:dyDescent="0.2">
      <c r="A432" s="6" t="s">
        <v>21181</v>
      </c>
      <c r="B432">
        <v>99999999999</v>
      </c>
    </row>
    <row r="433" spans="1:2" x14ac:dyDescent="0.2">
      <c r="A433" s="6" t="s">
        <v>30836</v>
      </c>
      <c r="B433">
        <v>99999999999</v>
      </c>
    </row>
    <row r="434" spans="1:2" x14ac:dyDescent="0.2">
      <c r="A434" s="6" t="s">
        <v>30837</v>
      </c>
      <c r="B434">
        <v>99999999999</v>
      </c>
    </row>
    <row r="435" spans="1:2" x14ac:dyDescent="0.2">
      <c r="A435" s="6" t="s">
        <v>30838</v>
      </c>
      <c r="B435">
        <v>99999999999</v>
      </c>
    </row>
    <row r="436" spans="1:2" x14ac:dyDescent="0.2">
      <c r="A436" s="6" t="s">
        <v>30839</v>
      </c>
      <c r="B436">
        <v>99999999999</v>
      </c>
    </row>
    <row r="437" spans="1:2" x14ac:dyDescent="0.2">
      <c r="A437" s="6" t="s">
        <v>30840</v>
      </c>
      <c r="B437">
        <v>99999999999</v>
      </c>
    </row>
    <row r="438" spans="1:2" x14ac:dyDescent="0.2">
      <c r="A438" s="6" t="s">
        <v>30841</v>
      </c>
      <c r="B438">
        <v>99999999999</v>
      </c>
    </row>
    <row r="439" spans="1:2" x14ac:dyDescent="0.2">
      <c r="A439" s="6" t="s">
        <v>30842</v>
      </c>
      <c r="B439">
        <v>99999999999</v>
      </c>
    </row>
    <row r="440" spans="1:2" x14ac:dyDescent="0.2">
      <c r="A440" s="6" t="s">
        <v>30843</v>
      </c>
      <c r="B440">
        <v>99999999999</v>
      </c>
    </row>
    <row r="441" spans="1:2" x14ac:dyDescent="0.2">
      <c r="A441" s="6" t="s">
        <v>30844</v>
      </c>
      <c r="B441">
        <v>99999999999</v>
      </c>
    </row>
    <row r="442" spans="1:2" x14ac:dyDescent="0.2">
      <c r="A442" s="6" t="s">
        <v>21437</v>
      </c>
      <c r="B442">
        <v>99999999999</v>
      </c>
    </row>
    <row r="443" spans="1:2" x14ac:dyDescent="0.2">
      <c r="A443" s="6" t="s">
        <v>30845</v>
      </c>
      <c r="B443">
        <v>99999999999</v>
      </c>
    </row>
    <row r="444" spans="1:2" x14ac:dyDescent="0.2">
      <c r="A444" s="6" t="s">
        <v>30846</v>
      </c>
      <c r="B444">
        <v>99999999999</v>
      </c>
    </row>
    <row r="445" spans="1:2" x14ac:dyDescent="0.2">
      <c r="A445" s="6" t="s">
        <v>30847</v>
      </c>
      <c r="B445">
        <v>99999999999</v>
      </c>
    </row>
    <row r="446" spans="1:2" x14ac:dyDescent="0.2">
      <c r="A446" s="6" t="s">
        <v>30847</v>
      </c>
      <c r="B446">
        <v>99999999999</v>
      </c>
    </row>
    <row r="447" spans="1:2" x14ac:dyDescent="0.2">
      <c r="A447" s="6" t="s">
        <v>30848</v>
      </c>
      <c r="B447">
        <v>99999999999</v>
      </c>
    </row>
    <row r="448" spans="1:2" x14ac:dyDescent="0.2">
      <c r="A448" s="6" t="s">
        <v>30849</v>
      </c>
      <c r="B448">
        <v>99999999999</v>
      </c>
    </row>
    <row r="449" spans="1:2" x14ac:dyDescent="0.2">
      <c r="A449" s="6" t="s">
        <v>30850</v>
      </c>
      <c r="B449">
        <v>99999999999</v>
      </c>
    </row>
    <row r="450" spans="1:2" x14ac:dyDescent="0.2">
      <c r="A450" s="6" t="s">
        <v>30851</v>
      </c>
      <c r="B450">
        <v>99999999999</v>
      </c>
    </row>
    <row r="451" spans="1:2" x14ac:dyDescent="0.2">
      <c r="A451" s="6" t="s">
        <v>30852</v>
      </c>
      <c r="B451">
        <v>99999999999</v>
      </c>
    </row>
    <row r="452" spans="1:2" x14ac:dyDescent="0.2">
      <c r="A452" s="6" t="s">
        <v>30853</v>
      </c>
      <c r="B452">
        <v>99999999999</v>
      </c>
    </row>
    <row r="453" spans="1:2" x14ac:dyDescent="0.2">
      <c r="A453" s="6" t="s">
        <v>30854</v>
      </c>
      <c r="B453">
        <v>99999999999</v>
      </c>
    </row>
    <row r="454" spans="1:2" x14ac:dyDescent="0.2">
      <c r="A454" s="6" t="s">
        <v>30855</v>
      </c>
      <c r="B454">
        <v>99999999999</v>
      </c>
    </row>
    <row r="455" spans="1:2" x14ac:dyDescent="0.2">
      <c r="A455" s="6" t="s">
        <v>30856</v>
      </c>
      <c r="B455">
        <v>99999999999</v>
      </c>
    </row>
    <row r="456" spans="1:2" x14ac:dyDescent="0.2">
      <c r="A456" s="6" t="s">
        <v>30857</v>
      </c>
      <c r="B456">
        <v>99999999999</v>
      </c>
    </row>
    <row r="457" spans="1:2" x14ac:dyDescent="0.2">
      <c r="A457" s="6" t="s">
        <v>30858</v>
      </c>
      <c r="B457">
        <v>99999999999</v>
      </c>
    </row>
    <row r="458" spans="1:2" x14ac:dyDescent="0.2">
      <c r="A458" s="6" t="s">
        <v>30859</v>
      </c>
      <c r="B458">
        <v>99999999999</v>
      </c>
    </row>
    <row r="459" spans="1:2" x14ac:dyDescent="0.2">
      <c r="A459" s="6" t="s">
        <v>30860</v>
      </c>
      <c r="B459">
        <v>99999999999</v>
      </c>
    </row>
    <row r="460" spans="1:2" x14ac:dyDescent="0.2">
      <c r="A460" s="6" t="s">
        <v>30861</v>
      </c>
      <c r="B460">
        <v>99999999999</v>
      </c>
    </row>
    <row r="461" spans="1:2" x14ac:dyDescent="0.2">
      <c r="A461" s="6" t="s">
        <v>30862</v>
      </c>
      <c r="B461">
        <v>99999999999</v>
      </c>
    </row>
    <row r="462" spans="1:2" x14ac:dyDescent="0.2">
      <c r="A462" s="6" t="s">
        <v>30863</v>
      </c>
      <c r="B462">
        <v>99999999999</v>
      </c>
    </row>
    <row r="463" spans="1:2" x14ac:dyDescent="0.2">
      <c r="A463" s="6" t="s">
        <v>21447</v>
      </c>
      <c r="B463">
        <v>99999999999</v>
      </c>
    </row>
    <row r="464" spans="1:2" x14ac:dyDescent="0.2">
      <c r="A464" s="6" t="s">
        <v>30864</v>
      </c>
      <c r="B464">
        <v>99999999999</v>
      </c>
    </row>
    <row r="465" spans="1:2" x14ac:dyDescent="0.2">
      <c r="A465" s="6" t="s">
        <v>30864</v>
      </c>
      <c r="B465">
        <v>99999999999</v>
      </c>
    </row>
    <row r="466" spans="1:2" x14ac:dyDescent="0.2">
      <c r="A466" s="6" t="s">
        <v>30865</v>
      </c>
      <c r="B466">
        <v>99999999999</v>
      </c>
    </row>
    <row r="467" spans="1:2" x14ac:dyDescent="0.2">
      <c r="A467" s="6" t="s">
        <v>30866</v>
      </c>
      <c r="B467">
        <v>99999999999</v>
      </c>
    </row>
    <row r="468" spans="1:2" x14ac:dyDescent="0.2">
      <c r="A468" s="6" t="s">
        <v>30867</v>
      </c>
      <c r="B468">
        <v>99999999999</v>
      </c>
    </row>
    <row r="469" spans="1:2" x14ac:dyDescent="0.2">
      <c r="A469" s="6" t="s">
        <v>30868</v>
      </c>
      <c r="B469">
        <v>99999999999</v>
      </c>
    </row>
    <row r="470" spans="1:2" x14ac:dyDescent="0.2">
      <c r="A470" s="6" t="s">
        <v>21468</v>
      </c>
      <c r="B470">
        <v>99999999999</v>
      </c>
    </row>
    <row r="471" spans="1:2" x14ac:dyDescent="0.2">
      <c r="A471" s="6" t="s">
        <v>30869</v>
      </c>
      <c r="B471">
        <v>99999999999</v>
      </c>
    </row>
    <row r="472" spans="1:2" x14ac:dyDescent="0.2">
      <c r="A472" s="6" t="s">
        <v>30870</v>
      </c>
      <c r="B472">
        <v>99999999999</v>
      </c>
    </row>
    <row r="473" spans="1:2" x14ac:dyDescent="0.2">
      <c r="A473" s="6" t="s">
        <v>30871</v>
      </c>
      <c r="B473">
        <v>99999999999</v>
      </c>
    </row>
    <row r="474" spans="1:2" x14ac:dyDescent="0.2">
      <c r="A474" s="6" t="s">
        <v>30872</v>
      </c>
      <c r="B474">
        <v>99999999999</v>
      </c>
    </row>
    <row r="475" spans="1:2" x14ac:dyDescent="0.2">
      <c r="A475" s="6" t="s">
        <v>30873</v>
      </c>
      <c r="B475">
        <v>99999999999</v>
      </c>
    </row>
    <row r="476" spans="1:2" x14ac:dyDescent="0.2">
      <c r="A476" s="6" t="s">
        <v>30874</v>
      </c>
      <c r="B476">
        <v>99999999999</v>
      </c>
    </row>
    <row r="477" spans="1:2" x14ac:dyDescent="0.2">
      <c r="A477" s="6" t="s">
        <v>30875</v>
      </c>
      <c r="B477">
        <v>99999999999</v>
      </c>
    </row>
    <row r="478" spans="1:2" x14ac:dyDescent="0.2">
      <c r="A478" s="6" t="s">
        <v>30876</v>
      </c>
      <c r="B478">
        <v>99999999999</v>
      </c>
    </row>
    <row r="479" spans="1:2" x14ac:dyDescent="0.2">
      <c r="A479" s="6" t="s">
        <v>30877</v>
      </c>
      <c r="B479">
        <v>99999999999</v>
      </c>
    </row>
    <row r="480" spans="1:2" x14ac:dyDescent="0.2">
      <c r="A480" s="6" t="s">
        <v>30878</v>
      </c>
      <c r="B480">
        <v>99999999999</v>
      </c>
    </row>
    <row r="481" spans="1:2" x14ac:dyDescent="0.2">
      <c r="A481" s="6" t="s">
        <v>30879</v>
      </c>
      <c r="B481">
        <v>99999999999</v>
      </c>
    </row>
    <row r="482" spans="1:2" x14ac:dyDescent="0.2">
      <c r="A482" s="6" t="s">
        <v>30880</v>
      </c>
      <c r="B482">
        <v>99999999999</v>
      </c>
    </row>
    <row r="483" spans="1:2" x14ac:dyDescent="0.2">
      <c r="A483" s="6" t="s">
        <v>30881</v>
      </c>
      <c r="B483">
        <v>99999999999</v>
      </c>
    </row>
    <row r="484" spans="1:2" x14ac:dyDescent="0.2">
      <c r="A484" s="6" t="s">
        <v>30882</v>
      </c>
      <c r="B484">
        <v>99999999999</v>
      </c>
    </row>
    <row r="485" spans="1:2" x14ac:dyDescent="0.2">
      <c r="A485" s="6" t="s">
        <v>30883</v>
      </c>
      <c r="B485">
        <v>99999999999</v>
      </c>
    </row>
    <row r="486" spans="1:2" x14ac:dyDescent="0.2">
      <c r="A486" s="6" t="s">
        <v>30884</v>
      </c>
      <c r="B486">
        <v>99999999999</v>
      </c>
    </row>
    <row r="487" spans="1:2" x14ac:dyDescent="0.2">
      <c r="A487" s="6" t="s">
        <v>30885</v>
      </c>
      <c r="B487">
        <v>99999999999</v>
      </c>
    </row>
    <row r="488" spans="1:2" x14ac:dyDescent="0.2">
      <c r="A488" s="6" t="s">
        <v>30886</v>
      </c>
      <c r="B488">
        <v>99999999999</v>
      </c>
    </row>
    <row r="489" spans="1:2" x14ac:dyDescent="0.2">
      <c r="A489" s="6" t="s">
        <v>30887</v>
      </c>
      <c r="B489">
        <v>99999999999</v>
      </c>
    </row>
    <row r="490" spans="1:2" x14ac:dyDescent="0.2">
      <c r="A490" s="6" t="s">
        <v>30888</v>
      </c>
      <c r="B490">
        <v>99999999999</v>
      </c>
    </row>
    <row r="491" spans="1:2" x14ac:dyDescent="0.2">
      <c r="A491" s="6" t="s">
        <v>30889</v>
      </c>
      <c r="B491">
        <v>99999999999</v>
      </c>
    </row>
    <row r="492" spans="1:2" x14ac:dyDescent="0.2">
      <c r="A492" s="6" t="s">
        <v>30889</v>
      </c>
      <c r="B492">
        <v>99999999999</v>
      </c>
    </row>
    <row r="493" spans="1:2" x14ac:dyDescent="0.2">
      <c r="A493" s="6" t="s">
        <v>30890</v>
      </c>
      <c r="B493">
        <v>99999999999</v>
      </c>
    </row>
    <row r="494" spans="1:2" x14ac:dyDescent="0.2">
      <c r="A494" s="6" t="s">
        <v>30891</v>
      </c>
      <c r="B494">
        <v>99999999999</v>
      </c>
    </row>
    <row r="495" spans="1:2" x14ac:dyDescent="0.2">
      <c r="A495" s="6" t="s">
        <v>30892</v>
      </c>
      <c r="B495">
        <v>99999999999</v>
      </c>
    </row>
    <row r="496" spans="1:2" x14ac:dyDescent="0.2">
      <c r="A496" s="6" t="s">
        <v>30893</v>
      </c>
      <c r="B496">
        <v>99999999999</v>
      </c>
    </row>
    <row r="497" spans="1:2" x14ac:dyDescent="0.2">
      <c r="A497" s="6" t="s">
        <v>21490</v>
      </c>
      <c r="B497">
        <v>99999999999</v>
      </c>
    </row>
    <row r="498" spans="1:2" x14ac:dyDescent="0.2">
      <c r="A498" s="6" t="s">
        <v>30894</v>
      </c>
      <c r="B498">
        <v>99999999999</v>
      </c>
    </row>
    <row r="499" spans="1:2" x14ac:dyDescent="0.2">
      <c r="A499" s="6" t="s">
        <v>30895</v>
      </c>
      <c r="B499">
        <v>99999999999</v>
      </c>
    </row>
    <row r="500" spans="1:2" x14ac:dyDescent="0.2">
      <c r="A500" s="6" t="s">
        <v>30896</v>
      </c>
      <c r="B500">
        <v>99999999999</v>
      </c>
    </row>
    <row r="501" spans="1:2" x14ac:dyDescent="0.2">
      <c r="A501" s="6" t="s">
        <v>30897</v>
      </c>
      <c r="B501">
        <v>99999999999</v>
      </c>
    </row>
    <row r="502" spans="1:2" x14ac:dyDescent="0.2">
      <c r="A502" s="6" t="s">
        <v>30898</v>
      </c>
      <c r="B502">
        <v>99999999999</v>
      </c>
    </row>
    <row r="503" spans="1:2" x14ac:dyDescent="0.2">
      <c r="A503" s="6" t="s">
        <v>30899</v>
      </c>
      <c r="B503">
        <v>99999999999</v>
      </c>
    </row>
    <row r="504" spans="1:2" x14ac:dyDescent="0.2">
      <c r="A504" s="6" t="s">
        <v>30900</v>
      </c>
      <c r="B504">
        <v>99999999999</v>
      </c>
    </row>
    <row r="505" spans="1:2" x14ac:dyDescent="0.2">
      <c r="A505" s="6" t="s">
        <v>30901</v>
      </c>
      <c r="B505">
        <v>99999999999</v>
      </c>
    </row>
    <row r="506" spans="1:2" x14ac:dyDescent="0.2">
      <c r="A506" s="6" t="s">
        <v>25196</v>
      </c>
      <c r="B506">
        <v>99999999999</v>
      </c>
    </row>
    <row r="507" spans="1:2" x14ac:dyDescent="0.2">
      <c r="A507" s="6" t="s">
        <v>30902</v>
      </c>
      <c r="B507">
        <v>99999999999</v>
      </c>
    </row>
    <row r="508" spans="1:2" x14ac:dyDescent="0.2">
      <c r="A508" s="6" t="s">
        <v>30903</v>
      </c>
      <c r="B508">
        <v>99999999999</v>
      </c>
    </row>
    <row r="509" spans="1:2" x14ac:dyDescent="0.2">
      <c r="A509" s="6" t="s">
        <v>30904</v>
      </c>
      <c r="B509">
        <v>99999999999</v>
      </c>
    </row>
    <row r="510" spans="1:2" x14ac:dyDescent="0.2">
      <c r="A510" s="6" t="s">
        <v>30905</v>
      </c>
      <c r="B510">
        <v>99999999999</v>
      </c>
    </row>
    <row r="511" spans="1:2" x14ac:dyDescent="0.2">
      <c r="A511" s="6" t="s">
        <v>30906</v>
      </c>
      <c r="B511">
        <v>99999999999</v>
      </c>
    </row>
    <row r="512" spans="1:2" x14ac:dyDescent="0.2">
      <c r="A512" s="6" t="s">
        <v>30907</v>
      </c>
      <c r="B512">
        <v>99999999999</v>
      </c>
    </row>
    <row r="513" spans="1:2" x14ac:dyDescent="0.2">
      <c r="A513" s="6" t="s">
        <v>30908</v>
      </c>
      <c r="B513">
        <v>99999999999</v>
      </c>
    </row>
    <row r="514" spans="1:2" x14ac:dyDescent="0.2">
      <c r="A514" s="6" t="s">
        <v>30909</v>
      </c>
      <c r="B514">
        <v>99999999999</v>
      </c>
    </row>
    <row r="515" spans="1:2" x14ac:dyDescent="0.2">
      <c r="A515" s="6" t="s">
        <v>30910</v>
      </c>
      <c r="B515">
        <v>99999999999</v>
      </c>
    </row>
    <row r="516" spans="1:2" x14ac:dyDescent="0.2">
      <c r="A516" s="6" t="s">
        <v>30911</v>
      </c>
      <c r="B516">
        <v>99999999999</v>
      </c>
    </row>
    <row r="517" spans="1:2" x14ac:dyDescent="0.2">
      <c r="A517" s="6" t="s">
        <v>30912</v>
      </c>
      <c r="B517">
        <v>99999999999</v>
      </c>
    </row>
    <row r="518" spans="1:2" x14ac:dyDescent="0.2">
      <c r="A518" s="6" t="s">
        <v>30913</v>
      </c>
      <c r="B518">
        <v>99999999999</v>
      </c>
    </row>
    <row r="519" spans="1:2" x14ac:dyDescent="0.2">
      <c r="A519" s="6" t="s">
        <v>30914</v>
      </c>
      <c r="B519">
        <v>99999999999</v>
      </c>
    </row>
    <row r="520" spans="1:2" x14ac:dyDescent="0.2">
      <c r="A520" s="6" t="s">
        <v>30915</v>
      </c>
      <c r="B520">
        <v>99999999999</v>
      </c>
    </row>
    <row r="521" spans="1:2" x14ac:dyDescent="0.2">
      <c r="A521" s="6" t="s">
        <v>30916</v>
      </c>
      <c r="B521">
        <v>99999999999</v>
      </c>
    </row>
    <row r="522" spans="1:2" x14ac:dyDescent="0.2">
      <c r="A522" s="6" t="s">
        <v>30917</v>
      </c>
      <c r="B522">
        <v>99999999999</v>
      </c>
    </row>
    <row r="523" spans="1:2" x14ac:dyDescent="0.2">
      <c r="A523" s="6" t="s">
        <v>30918</v>
      </c>
      <c r="B523">
        <v>99999999999</v>
      </c>
    </row>
    <row r="524" spans="1:2" x14ac:dyDescent="0.2">
      <c r="A524" s="6" t="s">
        <v>30919</v>
      </c>
      <c r="B524">
        <v>99999999999</v>
      </c>
    </row>
    <row r="525" spans="1:2" x14ac:dyDescent="0.2">
      <c r="A525" s="6" t="s">
        <v>30920</v>
      </c>
      <c r="B525">
        <v>99999999999</v>
      </c>
    </row>
    <row r="526" spans="1:2" x14ac:dyDescent="0.2">
      <c r="A526" s="6" t="s">
        <v>30921</v>
      </c>
      <c r="B526">
        <v>99999999999</v>
      </c>
    </row>
    <row r="527" spans="1:2" x14ac:dyDescent="0.2">
      <c r="A527" s="6" t="s">
        <v>30921</v>
      </c>
      <c r="B527">
        <v>99999999999</v>
      </c>
    </row>
    <row r="528" spans="1:2" x14ac:dyDescent="0.2">
      <c r="A528" s="6" t="s">
        <v>30922</v>
      </c>
      <c r="B528">
        <v>99999999999</v>
      </c>
    </row>
    <row r="529" spans="1:2" x14ac:dyDescent="0.2">
      <c r="A529" s="6" t="s">
        <v>30923</v>
      </c>
      <c r="B529">
        <v>99999999999</v>
      </c>
    </row>
    <row r="530" spans="1:2" x14ac:dyDescent="0.2">
      <c r="A530" s="6" t="s">
        <v>21496</v>
      </c>
      <c r="B530">
        <v>99999999999</v>
      </c>
    </row>
    <row r="531" spans="1:2" x14ac:dyDescent="0.2">
      <c r="A531" s="6" t="s">
        <v>30924</v>
      </c>
      <c r="B531">
        <v>99999999999</v>
      </c>
    </row>
    <row r="532" spans="1:2" x14ac:dyDescent="0.2">
      <c r="A532" s="6" t="s">
        <v>30925</v>
      </c>
      <c r="B532">
        <v>99999999999</v>
      </c>
    </row>
    <row r="533" spans="1:2" x14ac:dyDescent="0.2">
      <c r="A533" s="6" t="s">
        <v>30926</v>
      </c>
      <c r="B533">
        <v>99999999999</v>
      </c>
    </row>
    <row r="534" spans="1:2" x14ac:dyDescent="0.2">
      <c r="A534" s="6" t="s">
        <v>30927</v>
      </c>
      <c r="B534">
        <v>99999999999</v>
      </c>
    </row>
    <row r="535" spans="1:2" x14ac:dyDescent="0.2">
      <c r="A535" s="6" t="s">
        <v>30928</v>
      </c>
      <c r="B535">
        <v>99999999999</v>
      </c>
    </row>
    <row r="536" spans="1:2" x14ac:dyDescent="0.2">
      <c r="A536" s="6" t="s">
        <v>30929</v>
      </c>
      <c r="B536">
        <v>99999999999</v>
      </c>
    </row>
    <row r="537" spans="1:2" x14ac:dyDescent="0.2">
      <c r="A537" s="6" t="s">
        <v>30930</v>
      </c>
      <c r="B537">
        <v>99999999999</v>
      </c>
    </row>
    <row r="538" spans="1:2" x14ac:dyDescent="0.2">
      <c r="A538" s="6" t="s">
        <v>30931</v>
      </c>
      <c r="B538">
        <v>99999999999</v>
      </c>
    </row>
    <row r="539" spans="1:2" x14ac:dyDescent="0.2">
      <c r="A539" s="6" t="s">
        <v>30932</v>
      </c>
      <c r="B539">
        <v>99999999999</v>
      </c>
    </row>
    <row r="540" spans="1:2" x14ac:dyDescent="0.2">
      <c r="A540" s="6" t="s">
        <v>30933</v>
      </c>
      <c r="B540">
        <v>99999999999</v>
      </c>
    </row>
    <row r="541" spans="1:2" x14ac:dyDescent="0.2">
      <c r="A541" s="6" t="s">
        <v>30934</v>
      </c>
      <c r="B541">
        <v>99999999999</v>
      </c>
    </row>
    <row r="542" spans="1:2" x14ac:dyDescent="0.2">
      <c r="A542" s="6" t="s">
        <v>21524</v>
      </c>
      <c r="B542">
        <v>99999999999</v>
      </c>
    </row>
    <row r="543" spans="1:2" x14ac:dyDescent="0.2">
      <c r="A543" s="6" t="s">
        <v>30935</v>
      </c>
      <c r="B543">
        <v>99999999999</v>
      </c>
    </row>
    <row r="544" spans="1:2" x14ac:dyDescent="0.2">
      <c r="A544" s="6" t="s">
        <v>30936</v>
      </c>
      <c r="B544">
        <v>99999999999</v>
      </c>
    </row>
    <row r="545" spans="1:2" x14ac:dyDescent="0.2">
      <c r="A545" s="6" t="s">
        <v>30937</v>
      </c>
      <c r="B545">
        <v>99999999999</v>
      </c>
    </row>
    <row r="546" spans="1:2" x14ac:dyDescent="0.2">
      <c r="A546" s="6" t="s">
        <v>30938</v>
      </c>
      <c r="B546">
        <v>99999999999</v>
      </c>
    </row>
    <row r="547" spans="1:2" x14ac:dyDescent="0.2">
      <c r="A547" s="6" t="s">
        <v>30939</v>
      </c>
      <c r="B547">
        <v>99999999999</v>
      </c>
    </row>
    <row r="548" spans="1:2" x14ac:dyDescent="0.2">
      <c r="A548" s="6" t="s">
        <v>30940</v>
      </c>
      <c r="B548">
        <v>99999999999</v>
      </c>
    </row>
    <row r="549" spans="1:2" x14ac:dyDescent="0.2">
      <c r="A549" s="6" t="s">
        <v>30941</v>
      </c>
      <c r="B549">
        <v>99999999999</v>
      </c>
    </row>
    <row r="550" spans="1:2" x14ac:dyDescent="0.2">
      <c r="A550" s="6" t="s">
        <v>30942</v>
      </c>
      <c r="B550">
        <v>99999999999</v>
      </c>
    </row>
    <row r="551" spans="1:2" x14ac:dyDescent="0.2">
      <c r="A551" s="6" t="s">
        <v>30943</v>
      </c>
      <c r="B551">
        <v>99999999999</v>
      </c>
    </row>
    <row r="552" spans="1:2" x14ac:dyDescent="0.2">
      <c r="A552" s="6" t="s">
        <v>30944</v>
      </c>
      <c r="B552">
        <v>99999999999</v>
      </c>
    </row>
    <row r="553" spans="1:2" x14ac:dyDescent="0.2">
      <c r="A553" s="6" t="s">
        <v>30945</v>
      </c>
      <c r="B553">
        <v>99999999999</v>
      </c>
    </row>
    <row r="554" spans="1:2" x14ac:dyDescent="0.2">
      <c r="A554" s="6" t="s">
        <v>30946</v>
      </c>
      <c r="B554">
        <v>99999999999</v>
      </c>
    </row>
    <row r="555" spans="1:2" x14ac:dyDescent="0.2">
      <c r="A555" s="6" t="s">
        <v>30947</v>
      </c>
      <c r="B555">
        <v>99999999999</v>
      </c>
    </row>
    <row r="556" spans="1:2" x14ac:dyDescent="0.2">
      <c r="A556" s="6" t="s">
        <v>30948</v>
      </c>
      <c r="B556">
        <v>99999999999</v>
      </c>
    </row>
    <row r="557" spans="1:2" x14ac:dyDescent="0.2">
      <c r="A557" s="6" t="s">
        <v>30949</v>
      </c>
      <c r="B557">
        <v>99999999999</v>
      </c>
    </row>
    <row r="558" spans="1:2" x14ac:dyDescent="0.2">
      <c r="A558" s="6" t="s">
        <v>30950</v>
      </c>
      <c r="B558">
        <v>99999999999</v>
      </c>
    </row>
    <row r="559" spans="1:2" x14ac:dyDescent="0.2">
      <c r="A559" s="6" t="s">
        <v>30951</v>
      </c>
      <c r="B559">
        <v>99999999999</v>
      </c>
    </row>
    <row r="560" spans="1:2" x14ac:dyDescent="0.2">
      <c r="A560" s="6" t="s">
        <v>30952</v>
      </c>
      <c r="B560">
        <v>99999999999</v>
      </c>
    </row>
    <row r="561" spans="1:2" x14ac:dyDescent="0.2">
      <c r="A561" s="6" t="s">
        <v>30953</v>
      </c>
      <c r="B561">
        <v>99999999999</v>
      </c>
    </row>
    <row r="562" spans="1:2" x14ac:dyDescent="0.2">
      <c r="A562" s="6" t="s">
        <v>30954</v>
      </c>
      <c r="B562">
        <v>99999999999</v>
      </c>
    </row>
    <row r="563" spans="1:2" x14ac:dyDescent="0.2">
      <c r="A563" s="6" t="s">
        <v>30955</v>
      </c>
      <c r="B563">
        <v>99999999999</v>
      </c>
    </row>
    <row r="564" spans="1:2" x14ac:dyDescent="0.2">
      <c r="A564" s="6" t="s">
        <v>30956</v>
      </c>
      <c r="B564">
        <v>99999999999</v>
      </c>
    </row>
    <row r="565" spans="1:2" x14ac:dyDescent="0.2">
      <c r="A565" s="6" t="s">
        <v>30957</v>
      </c>
      <c r="B565">
        <v>99999999999</v>
      </c>
    </row>
    <row r="566" spans="1:2" x14ac:dyDescent="0.2">
      <c r="A566" s="6" t="s">
        <v>30958</v>
      </c>
      <c r="B566">
        <v>99999999999</v>
      </c>
    </row>
    <row r="567" spans="1:2" x14ac:dyDescent="0.2">
      <c r="A567" s="6" t="s">
        <v>30959</v>
      </c>
      <c r="B567">
        <v>99999999999</v>
      </c>
    </row>
    <row r="568" spans="1:2" x14ac:dyDescent="0.2">
      <c r="A568" s="6" t="s">
        <v>30960</v>
      </c>
      <c r="B568">
        <v>99999999999</v>
      </c>
    </row>
    <row r="569" spans="1:2" x14ac:dyDescent="0.2">
      <c r="A569" s="6" t="s">
        <v>30961</v>
      </c>
      <c r="B569">
        <v>99999999999</v>
      </c>
    </row>
    <row r="570" spans="1:2" x14ac:dyDescent="0.2">
      <c r="A570" s="6" t="s">
        <v>30962</v>
      </c>
      <c r="B570">
        <v>99999999999</v>
      </c>
    </row>
    <row r="571" spans="1:2" x14ac:dyDescent="0.2">
      <c r="A571" s="6" t="s">
        <v>30963</v>
      </c>
      <c r="B571">
        <v>99999999999</v>
      </c>
    </row>
    <row r="572" spans="1:2" x14ac:dyDescent="0.2">
      <c r="A572" s="6" t="s">
        <v>30964</v>
      </c>
      <c r="B572">
        <v>99999999999</v>
      </c>
    </row>
    <row r="573" spans="1:2" x14ac:dyDescent="0.2">
      <c r="A573" s="6" t="s">
        <v>30965</v>
      </c>
      <c r="B573">
        <v>99999999999</v>
      </c>
    </row>
    <row r="574" spans="1:2" x14ac:dyDescent="0.2">
      <c r="A574" s="6" t="s">
        <v>30966</v>
      </c>
      <c r="B574">
        <v>99999999999</v>
      </c>
    </row>
    <row r="575" spans="1:2" x14ac:dyDescent="0.2">
      <c r="A575" s="6" t="s">
        <v>30967</v>
      </c>
      <c r="B575">
        <v>99999999999</v>
      </c>
    </row>
    <row r="576" spans="1:2" x14ac:dyDescent="0.2">
      <c r="A576" s="6" t="s">
        <v>30968</v>
      </c>
      <c r="B576">
        <v>99999999999</v>
      </c>
    </row>
    <row r="577" spans="1:2" x14ac:dyDescent="0.2">
      <c r="A577" s="6" t="s">
        <v>30969</v>
      </c>
      <c r="B577">
        <v>99999999999</v>
      </c>
    </row>
    <row r="578" spans="1:2" x14ac:dyDescent="0.2">
      <c r="A578" s="6" t="s">
        <v>30970</v>
      </c>
      <c r="B578">
        <v>99999999999</v>
      </c>
    </row>
    <row r="579" spans="1:2" x14ac:dyDescent="0.2">
      <c r="A579" s="6" t="s">
        <v>30971</v>
      </c>
      <c r="B579">
        <v>99999999999</v>
      </c>
    </row>
    <row r="580" spans="1:2" x14ac:dyDescent="0.2">
      <c r="A580" s="6" t="s">
        <v>30972</v>
      </c>
      <c r="B580">
        <v>99999999999</v>
      </c>
    </row>
    <row r="581" spans="1:2" x14ac:dyDescent="0.2">
      <c r="A581" s="6" t="s">
        <v>30973</v>
      </c>
      <c r="B581">
        <v>99999999999</v>
      </c>
    </row>
    <row r="582" spans="1:2" x14ac:dyDescent="0.2">
      <c r="A582" s="6" t="s">
        <v>30974</v>
      </c>
      <c r="B582">
        <v>99999999999</v>
      </c>
    </row>
    <row r="583" spans="1:2" x14ac:dyDescent="0.2">
      <c r="A583" s="6" t="s">
        <v>30975</v>
      </c>
      <c r="B583">
        <v>99999999999</v>
      </c>
    </row>
    <row r="584" spans="1:2" x14ac:dyDescent="0.2">
      <c r="A584" s="6" t="s">
        <v>30976</v>
      </c>
      <c r="B584">
        <v>99999999999</v>
      </c>
    </row>
    <row r="585" spans="1:2" x14ac:dyDescent="0.2">
      <c r="A585" s="6" t="s">
        <v>30977</v>
      </c>
      <c r="B585">
        <v>99999999999</v>
      </c>
    </row>
    <row r="586" spans="1:2" x14ac:dyDescent="0.2">
      <c r="A586" s="6" t="s">
        <v>30978</v>
      </c>
      <c r="B586">
        <v>99999999999</v>
      </c>
    </row>
    <row r="587" spans="1:2" x14ac:dyDescent="0.2">
      <c r="A587" s="6" t="s">
        <v>30979</v>
      </c>
      <c r="B587">
        <v>99999999999</v>
      </c>
    </row>
    <row r="588" spans="1:2" x14ac:dyDescent="0.2">
      <c r="A588" s="6" t="s">
        <v>30980</v>
      </c>
      <c r="B588">
        <v>99999999999</v>
      </c>
    </row>
    <row r="589" spans="1:2" x14ac:dyDescent="0.2">
      <c r="A589" s="6" t="s">
        <v>30981</v>
      </c>
      <c r="B589">
        <v>99999999999</v>
      </c>
    </row>
    <row r="590" spans="1:2" x14ac:dyDescent="0.2">
      <c r="A590" s="6" t="s">
        <v>30982</v>
      </c>
      <c r="B590">
        <v>99999999999</v>
      </c>
    </row>
    <row r="591" spans="1:2" x14ac:dyDescent="0.2">
      <c r="A591" s="6" t="s">
        <v>30983</v>
      </c>
      <c r="B591">
        <v>99999999999</v>
      </c>
    </row>
    <row r="592" spans="1:2" x14ac:dyDescent="0.2">
      <c r="A592" s="6" t="s">
        <v>30984</v>
      </c>
      <c r="B592">
        <v>99999999999</v>
      </c>
    </row>
    <row r="593" spans="1:2" x14ac:dyDescent="0.2">
      <c r="A593" s="6" t="s">
        <v>30985</v>
      </c>
      <c r="B593">
        <v>99999999999</v>
      </c>
    </row>
    <row r="594" spans="1:2" x14ac:dyDescent="0.2">
      <c r="A594" s="6" t="s">
        <v>30986</v>
      </c>
      <c r="B594">
        <v>99999999999</v>
      </c>
    </row>
    <row r="595" spans="1:2" x14ac:dyDescent="0.2">
      <c r="A595" s="6" t="s">
        <v>30987</v>
      </c>
      <c r="B595">
        <v>99999999999</v>
      </c>
    </row>
    <row r="596" spans="1:2" x14ac:dyDescent="0.2">
      <c r="A596" s="6" t="s">
        <v>30988</v>
      </c>
      <c r="B596">
        <v>99999999999</v>
      </c>
    </row>
    <row r="597" spans="1:2" x14ac:dyDescent="0.2">
      <c r="A597" s="6" t="s">
        <v>30989</v>
      </c>
      <c r="B597">
        <v>99999999999</v>
      </c>
    </row>
    <row r="598" spans="1:2" x14ac:dyDescent="0.2">
      <c r="A598" s="6" t="s">
        <v>21540</v>
      </c>
      <c r="B598">
        <v>99999999999</v>
      </c>
    </row>
    <row r="599" spans="1:2" x14ac:dyDescent="0.2">
      <c r="A599" s="6" t="s">
        <v>21542</v>
      </c>
      <c r="B599">
        <v>99999999999</v>
      </c>
    </row>
    <row r="600" spans="1:2" x14ac:dyDescent="0.2">
      <c r="A600" s="6" t="s">
        <v>21544</v>
      </c>
      <c r="B600">
        <v>99999999999</v>
      </c>
    </row>
    <row r="601" spans="1:2" x14ac:dyDescent="0.2">
      <c r="A601" s="6" t="s">
        <v>30990</v>
      </c>
      <c r="B601">
        <v>99999999999</v>
      </c>
    </row>
    <row r="602" spans="1:2" x14ac:dyDescent="0.2">
      <c r="A602" s="6" t="s">
        <v>30991</v>
      </c>
      <c r="B602">
        <v>99999999999</v>
      </c>
    </row>
    <row r="603" spans="1:2" x14ac:dyDescent="0.2">
      <c r="A603" s="6" t="s">
        <v>30992</v>
      </c>
      <c r="B603">
        <v>99999999999</v>
      </c>
    </row>
    <row r="604" spans="1:2" x14ac:dyDescent="0.2">
      <c r="A604" s="6" t="s">
        <v>30993</v>
      </c>
      <c r="B604">
        <v>99999999999</v>
      </c>
    </row>
    <row r="605" spans="1:2" x14ac:dyDescent="0.2">
      <c r="A605" s="6" t="s">
        <v>21546</v>
      </c>
      <c r="B605">
        <v>99999999999</v>
      </c>
    </row>
    <row r="606" spans="1:2" x14ac:dyDescent="0.2">
      <c r="A606" s="6" t="s">
        <v>30994</v>
      </c>
      <c r="B606">
        <v>99999999999</v>
      </c>
    </row>
    <row r="607" spans="1:2" x14ac:dyDescent="0.2">
      <c r="A607" s="6" t="s">
        <v>30995</v>
      </c>
      <c r="B607">
        <v>99999999999</v>
      </c>
    </row>
    <row r="608" spans="1:2" x14ac:dyDescent="0.2">
      <c r="A608" s="6" t="s">
        <v>30996</v>
      </c>
      <c r="B608">
        <v>99999999999</v>
      </c>
    </row>
    <row r="609" spans="1:2" x14ac:dyDescent="0.2">
      <c r="A609" s="6" t="s">
        <v>30997</v>
      </c>
      <c r="B609">
        <v>99999999999</v>
      </c>
    </row>
    <row r="610" spans="1:2" x14ac:dyDescent="0.2">
      <c r="A610" s="6" t="s">
        <v>30998</v>
      </c>
      <c r="B610">
        <v>99999999999</v>
      </c>
    </row>
    <row r="611" spans="1:2" x14ac:dyDescent="0.2">
      <c r="A611" s="6" t="s">
        <v>30999</v>
      </c>
      <c r="B611">
        <v>99999999999</v>
      </c>
    </row>
    <row r="612" spans="1:2" x14ac:dyDescent="0.2">
      <c r="A612" s="6" t="s">
        <v>31000</v>
      </c>
      <c r="B612">
        <v>99999999999</v>
      </c>
    </row>
    <row r="613" spans="1:2" x14ac:dyDescent="0.2">
      <c r="A613" s="6" t="s">
        <v>31001</v>
      </c>
      <c r="B613">
        <v>99999999999</v>
      </c>
    </row>
    <row r="614" spans="1:2" x14ac:dyDescent="0.2">
      <c r="A614" s="6" t="s">
        <v>31002</v>
      </c>
      <c r="B614">
        <v>99999999999</v>
      </c>
    </row>
    <row r="615" spans="1:2" x14ac:dyDescent="0.2">
      <c r="A615" s="6" t="s">
        <v>31003</v>
      </c>
      <c r="B615">
        <v>99999999999</v>
      </c>
    </row>
    <row r="616" spans="1:2" x14ac:dyDescent="0.2">
      <c r="A616" s="6" t="s">
        <v>31004</v>
      </c>
      <c r="B616">
        <v>99999999999</v>
      </c>
    </row>
    <row r="617" spans="1:2" x14ac:dyDescent="0.2">
      <c r="A617" s="6" t="s">
        <v>31005</v>
      </c>
      <c r="B617">
        <v>99999999999</v>
      </c>
    </row>
    <row r="618" spans="1:2" x14ac:dyDescent="0.2">
      <c r="A618" s="6" t="s">
        <v>31006</v>
      </c>
      <c r="B618">
        <v>99999999999</v>
      </c>
    </row>
    <row r="619" spans="1:2" x14ac:dyDescent="0.2">
      <c r="A619" s="6" t="s">
        <v>31007</v>
      </c>
      <c r="B619">
        <v>99999999999</v>
      </c>
    </row>
    <row r="620" spans="1:2" x14ac:dyDescent="0.2">
      <c r="A620" s="6" t="s">
        <v>31008</v>
      </c>
      <c r="B620">
        <v>99999999999</v>
      </c>
    </row>
    <row r="621" spans="1:2" x14ac:dyDescent="0.2">
      <c r="A621" s="6" t="s">
        <v>31009</v>
      </c>
      <c r="B621">
        <v>99999999999</v>
      </c>
    </row>
    <row r="622" spans="1:2" x14ac:dyDescent="0.2">
      <c r="A622" s="6" t="s">
        <v>31010</v>
      </c>
      <c r="B622">
        <v>99999999999</v>
      </c>
    </row>
    <row r="623" spans="1:2" x14ac:dyDescent="0.2">
      <c r="A623" s="6" t="s">
        <v>31011</v>
      </c>
      <c r="B623">
        <v>99999999999</v>
      </c>
    </row>
    <row r="624" spans="1:2" x14ac:dyDescent="0.2">
      <c r="A624" s="6" t="s">
        <v>31012</v>
      </c>
      <c r="B624">
        <v>99999999999</v>
      </c>
    </row>
    <row r="625" spans="1:2" x14ac:dyDescent="0.2">
      <c r="A625" s="6" t="s">
        <v>31013</v>
      </c>
      <c r="B625">
        <v>99999999999</v>
      </c>
    </row>
    <row r="626" spans="1:2" x14ac:dyDescent="0.2">
      <c r="A626" s="6" t="s">
        <v>31014</v>
      </c>
      <c r="B626">
        <v>99999999999</v>
      </c>
    </row>
    <row r="627" spans="1:2" x14ac:dyDescent="0.2">
      <c r="A627" s="6" t="s">
        <v>31015</v>
      </c>
      <c r="B627">
        <v>99999999999</v>
      </c>
    </row>
    <row r="628" spans="1:2" x14ac:dyDescent="0.2">
      <c r="A628" s="6" t="s">
        <v>31016</v>
      </c>
      <c r="B628">
        <v>99999999999</v>
      </c>
    </row>
    <row r="629" spans="1:2" x14ac:dyDescent="0.2">
      <c r="A629" s="6" t="s">
        <v>31017</v>
      </c>
      <c r="B629">
        <v>99999999999</v>
      </c>
    </row>
    <row r="630" spans="1:2" x14ac:dyDescent="0.2">
      <c r="A630" s="6" t="s">
        <v>31018</v>
      </c>
      <c r="B630">
        <v>99999999999</v>
      </c>
    </row>
    <row r="631" spans="1:2" x14ac:dyDescent="0.2">
      <c r="A631" s="6" t="s">
        <v>31019</v>
      </c>
      <c r="B631">
        <v>99999999999</v>
      </c>
    </row>
    <row r="632" spans="1:2" x14ac:dyDescent="0.2">
      <c r="A632" s="6" t="s">
        <v>31020</v>
      </c>
      <c r="B632">
        <v>99999999999</v>
      </c>
    </row>
    <row r="633" spans="1:2" x14ac:dyDescent="0.2">
      <c r="A633" s="6" t="s">
        <v>31021</v>
      </c>
      <c r="B633">
        <v>99999999999</v>
      </c>
    </row>
    <row r="634" spans="1:2" x14ac:dyDescent="0.2">
      <c r="A634" s="6" t="s">
        <v>31022</v>
      </c>
      <c r="B634">
        <v>99999999999</v>
      </c>
    </row>
    <row r="635" spans="1:2" x14ac:dyDescent="0.2">
      <c r="A635" s="6" t="s">
        <v>31023</v>
      </c>
      <c r="B635">
        <v>99999999999</v>
      </c>
    </row>
    <row r="636" spans="1:2" x14ac:dyDescent="0.2">
      <c r="A636" s="6" t="s">
        <v>21549</v>
      </c>
      <c r="B636">
        <v>99999999999</v>
      </c>
    </row>
    <row r="637" spans="1:2" x14ac:dyDescent="0.2">
      <c r="A637" s="6" t="s">
        <v>31024</v>
      </c>
      <c r="B637">
        <v>99999999999</v>
      </c>
    </row>
    <row r="638" spans="1:2" x14ac:dyDescent="0.2">
      <c r="A638" s="6" t="s">
        <v>31025</v>
      </c>
      <c r="B638">
        <v>99999999999</v>
      </c>
    </row>
    <row r="639" spans="1:2" x14ac:dyDescent="0.2">
      <c r="A639" s="6" t="s">
        <v>31026</v>
      </c>
      <c r="B639">
        <v>99999999999</v>
      </c>
    </row>
    <row r="640" spans="1:2" x14ac:dyDescent="0.2">
      <c r="A640" s="6" t="s">
        <v>31027</v>
      </c>
      <c r="B640">
        <v>99999999999</v>
      </c>
    </row>
    <row r="641" spans="1:2" x14ac:dyDescent="0.2">
      <c r="A641" s="6" t="s">
        <v>31028</v>
      </c>
      <c r="B641">
        <v>99999999999</v>
      </c>
    </row>
    <row r="642" spans="1:2" x14ac:dyDescent="0.2">
      <c r="A642" s="6" t="s">
        <v>31029</v>
      </c>
      <c r="B642">
        <v>99999999999</v>
      </c>
    </row>
    <row r="643" spans="1:2" x14ac:dyDescent="0.2">
      <c r="A643" s="6" t="s">
        <v>31030</v>
      </c>
      <c r="B643">
        <v>99999999999</v>
      </c>
    </row>
    <row r="644" spans="1:2" x14ac:dyDescent="0.2">
      <c r="A644" s="6" t="s">
        <v>31031</v>
      </c>
      <c r="B644">
        <v>99999999999</v>
      </c>
    </row>
    <row r="645" spans="1:2" x14ac:dyDescent="0.2">
      <c r="A645" s="6" t="s">
        <v>21562</v>
      </c>
      <c r="B645">
        <v>99999999999</v>
      </c>
    </row>
    <row r="646" spans="1:2" x14ac:dyDescent="0.2">
      <c r="A646" s="6" t="s">
        <v>31032</v>
      </c>
      <c r="B646">
        <v>99999999999</v>
      </c>
    </row>
    <row r="647" spans="1:2" x14ac:dyDescent="0.2">
      <c r="A647" s="6" t="s">
        <v>31033</v>
      </c>
      <c r="B647">
        <v>99999999999</v>
      </c>
    </row>
    <row r="648" spans="1:2" x14ac:dyDescent="0.2">
      <c r="A648" s="6" t="s">
        <v>31034</v>
      </c>
      <c r="B648">
        <v>99999999999</v>
      </c>
    </row>
    <row r="649" spans="1:2" x14ac:dyDescent="0.2">
      <c r="A649" s="6" t="s">
        <v>24933</v>
      </c>
      <c r="B649">
        <v>99999999999</v>
      </c>
    </row>
    <row r="650" spans="1:2" x14ac:dyDescent="0.2">
      <c r="A650" s="6" t="s">
        <v>31035</v>
      </c>
      <c r="B650">
        <v>99999999999</v>
      </c>
    </row>
    <row r="651" spans="1:2" x14ac:dyDescent="0.2">
      <c r="A651" s="6" t="s">
        <v>25004</v>
      </c>
      <c r="B651">
        <v>99999999999</v>
      </c>
    </row>
    <row r="652" spans="1:2" x14ac:dyDescent="0.2">
      <c r="A652" s="6" t="s">
        <v>31036</v>
      </c>
      <c r="B652">
        <v>99999999999</v>
      </c>
    </row>
    <row r="653" spans="1:2" x14ac:dyDescent="0.2">
      <c r="A653" s="6" t="s">
        <v>21558</v>
      </c>
      <c r="B653">
        <v>99999999999</v>
      </c>
    </row>
    <row r="654" spans="1:2" x14ac:dyDescent="0.2">
      <c r="A654" s="6" t="s">
        <v>31037</v>
      </c>
      <c r="B654">
        <v>99999999999</v>
      </c>
    </row>
    <row r="655" spans="1:2" x14ac:dyDescent="0.2">
      <c r="A655" s="6" t="s">
        <v>31038</v>
      </c>
      <c r="B655">
        <v>99999999999</v>
      </c>
    </row>
    <row r="656" spans="1:2" x14ac:dyDescent="0.2">
      <c r="A656" s="6" t="s">
        <v>21556</v>
      </c>
      <c r="B656">
        <v>99999999999</v>
      </c>
    </row>
    <row r="657" spans="1:2" x14ac:dyDescent="0.2">
      <c r="A657" s="6" t="s">
        <v>31039</v>
      </c>
      <c r="B657">
        <v>99999999999</v>
      </c>
    </row>
    <row r="658" spans="1:2" x14ac:dyDescent="0.2">
      <c r="A658" s="6" t="s">
        <v>31040</v>
      </c>
      <c r="B658">
        <v>99999999999</v>
      </c>
    </row>
    <row r="659" spans="1:2" x14ac:dyDescent="0.2">
      <c r="A659" s="6" t="s">
        <v>31041</v>
      </c>
      <c r="B659">
        <v>99999999999</v>
      </c>
    </row>
    <row r="660" spans="1:2" x14ac:dyDescent="0.2">
      <c r="A660" s="6" t="s">
        <v>31042</v>
      </c>
      <c r="B660">
        <v>99999999999</v>
      </c>
    </row>
    <row r="661" spans="1:2" x14ac:dyDescent="0.2">
      <c r="A661" s="6" t="s">
        <v>31043</v>
      </c>
      <c r="B661">
        <v>99999999999</v>
      </c>
    </row>
    <row r="662" spans="1:2" x14ac:dyDescent="0.2">
      <c r="A662" s="6" t="s">
        <v>21560</v>
      </c>
      <c r="B662">
        <v>99999999999</v>
      </c>
    </row>
    <row r="663" spans="1:2" x14ac:dyDescent="0.2">
      <c r="A663" s="6" t="s">
        <v>31044</v>
      </c>
      <c r="B663">
        <v>99999999999</v>
      </c>
    </row>
    <row r="664" spans="1:2" x14ac:dyDescent="0.2">
      <c r="A664" s="6" t="s">
        <v>29271</v>
      </c>
      <c r="B664">
        <v>99999999999</v>
      </c>
    </row>
    <row r="665" spans="1:2" x14ac:dyDescent="0.2">
      <c r="A665" s="6" t="s">
        <v>31045</v>
      </c>
      <c r="B665">
        <v>99999999999</v>
      </c>
    </row>
    <row r="666" spans="1:2" x14ac:dyDescent="0.2">
      <c r="A666" s="6" t="s">
        <v>31046</v>
      </c>
      <c r="B666">
        <v>99999999999</v>
      </c>
    </row>
    <row r="667" spans="1:2" x14ac:dyDescent="0.2">
      <c r="A667" s="6" t="s">
        <v>31047</v>
      </c>
      <c r="B667">
        <v>99999999999</v>
      </c>
    </row>
    <row r="668" spans="1:2" x14ac:dyDescent="0.2">
      <c r="A668" s="6" t="s">
        <v>31048</v>
      </c>
      <c r="B668">
        <v>99999999999</v>
      </c>
    </row>
    <row r="669" spans="1:2" x14ac:dyDescent="0.2">
      <c r="A669" s="6" t="s">
        <v>31049</v>
      </c>
      <c r="B669">
        <v>99999999999</v>
      </c>
    </row>
    <row r="670" spans="1:2" x14ac:dyDescent="0.2">
      <c r="A670" s="6" t="s">
        <v>31050</v>
      </c>
      <c r="B670">
        <v>99999999999</v>
      </c>
    </row>
    <row r="671" spans="1:2" x14ac:dyDescent="0.2">
      <c r="A671" s="6" t="s">
        <v>31051</v>
      </c>
      <c r="B671">
        <v>99999999999</v>
      </c>
    </row>
    <row r="672" spans="1:2" x14ac:dyDescent="0.2">
      <c r="A672" s="6" t="s">
        <v>31052</v>
      </c>
      <c r="B672">
        <v>99999999999</v>
      </c>
    </row>
    <row r="673" spans="1:2" x14ac:dyDescent="0.2">
      <c r="A673" s="6" t="s">
        <v>31053</v>
      </c>
      <c r="B673">
        <v>99999999999</v>
      </c>
    </row>
    <row r="674" spans="1:2" x14ac:dyDescent="0.2">
      <c r="A674" s="6" t="s">
        <v>31054</v>
      </c>
      <c r="B674">
        <v>99999999999</v>
      </c>
    </row>
    <row r="675" spans="1:2" x14ac:dyDescent="0.2">
      <c r="A675" s="6" t="s">
        <v>31054</v>
      </c>
      <c r="B675">
        <v>99999999999</v>
      </c>
    </row>
    <row r="676" spans="1:2" x14ac:dyDescent="0.2">
      <c r="A676" s="6" t="s">
        <v>31055</v>
      </c>
      <c r="B676">
        <v>99999999999</v>
      </c>
    </row>
    <row r="677" spans="1:2" x14ac:dyDescent="0.2">
      <c r="A677" s="6" t="s">
        <v>31056</v>
      </c>
      <c r="B677">
        <v>99999999999</v>
      </c>
    </row>
    <row r="678" spans="1:2" x14ac:dyDescent="0.2">
      <c r="A678" s="6" t="s">
        <v>31057</v>
      </c>
      <c r="B678">
        <v>99999999999</v>
      </c>
    </row>
    <row r="679" spans="1:2" x14ac:dyDescent="0.2">
      <c r="A679" s="6" t="s">
        <v>27318</v>
      </c>
      <c r="B679">
        <v>99999999999</v>
      </c>
    </row>
    <row r="680" spans="1:2" x14ac:dyDescent="0.2">
      <c r="A680" s="6" t="s">
        <v>31058</v>
      </c>
      <c r="B680">
        <v>99999999999</v>
      </c>
    </row>
    <row r="681" spans="1:2" x14ac:dyDescent="0.2">
      <c r="A681" s="6" t="s">
        <v>31059</v>
      </c>
      <c r="B681">
        <v>99999999999</v>
      </c>
    </row>
    <row r="682" spans="1:2" x14ac:dyDescent="0.2">
      <c r="A682" s="6" t="s">
        <v>31060</v>
      </c>
      <c r="B682">
        <v>99999999999</v>
      </c>
    </row>
    <row r="683" spans="1:2" x14ac:dyDescent="0.2">
      <c r="A683" s="6" t="s">
        <v>31061</v>
      </c>
      <c r="B683">
        <v>99999999999</v>
      </c>
    </row>
    <row r="684" spans="1:2" x14ac:dyDescent="0.2">
      <c r="A684" s="6" t="s">
        <v>31062</v>
      </c>
      <c r="B684">
        <v>99999999999</v>
      </c>
    </row>
    <row r="685" spans="1:2" x14ac:dyDescent="0.2">
      <c r="A685" s="6" t="s">
        <v>31063</v>
      </c>
      <c r="B685">
        <v>99999999999</v>
      </c>
    </row>
    <row r="686" spans="1:2" x14ac:dyDescent="0.2">
      <c r="A686" s="6" t="s">
        <v>31064</v>
      </c>
      <c r="B686">
        <v>99999999999</v>
      </c>
    </row>
    <row r="687" spans="1:2" x14ac:dyDescent="0.2">
      <c r="A687" s="6" t="s">
        <v>31065</v>
      </c>
      <c r="B687">
        <v>99999999999</v>
      </c>
    </row>
    <row r="688" spans="1:2" x14ac:dyDescent="0.2">
      <c r="A688" s="6" t="s">
        <v>31066</v>
      </c>
      <c r="B688">
        <v>99999999999</v>
      </c>
    </row>
    <row r="689" spans="1:2" x14ac:dyDescent="0.2">
      <c r="A689" s="6" t="s">
        <v>31067</v>
      </c>
      <c r="B689">
        <v>99999999999</v>
      </c>
    </row>
    <row r="690" spans="1:2" x14ac:dyDescent="0.2">
      <c r="A690" s="6" t="s">
        <v>31068</v>
      </c>
      <c r="B690">
        <v>99999999999</v>
      </c>
    </row>
    <row r="691" spans="1:2" x14ac:dyDescent="0.2">
      <c r="A691" s="6" t="s">
        <v>31069</v>
      </c>
      <c r="B691">
        <v>99999999999</v>
      </c>
    </row>
    <row r="692" spans="1:2" x14ac:dyDescent="0.2">
      <c r="A692" s="6" t="s">
        <v>31070</v>
      </c>
      <c r="B692">
        <v>99999999999</v>
      </c>
    </row>
    <row r="693" spans="1:2" x14ac:dyDescent="0.2">
      <c r="A693" s="6" t="s">
        <v>31071</v>
      </c>
      <c r="B693">
        <v>99999999999</v>
      </c>
    </row>
    <row r="694" spans="1:2" x14ac:dyDescent="0.2">
      <c r="A694" s="6" t="s">
        <v>31072</v>
      </c>
      <c r="B694">
        <v>99999999999</v>
      </c>
    </row>
    <row r="695" spans="1:2" x14ac:dyDescent="0.2">
      <c r="A695" s="6" t="s">
        <v>31073</v>
      </c>
      <c r="B695">
        <v>99999999999</v>
      </c>
    </row>
    <row r="696" spans="1:2" x14ac:dyDescent="0.2">
      <c r="A696" s="6" t="s">
        <v>31074</v>
      </c>
      <c r="B696">
        <v>99999999999</v>
      </c>
    </row>
    <row r="697" spans="1:2" x14ac:dyDescent="0.2">
      <c r="A697" s="6" t="s">
        <v>31075</v>
      </c>
      <c r="B697">
        <v>99999999999</v>
      </c>
    </row>
    <row r="698" spans="1:2" x14ac:dyDescent="0.2">
      <c r="A698" s="6" t="s">
        <v>31076</v>
      </c>
      <c r="B698">
        <v>99999999999</v>
      </c>
    </row>
    <row r="699" spans="1:2" x14ac:dyDescent="0.2">
      <c r="A699" s="6" t="s">
        <v>31077</v>
      </c>
      <c r="B699">
        <v>99999999999</v>
      </c>
    </row>
    <row r="700" spans="1:2" x14ac:dyDescent="0.2">
      <c r="A700" s="6" t="s">
        <v>31078</v>
      </c>
      <c r="B700">
        <v>99999999999</v>
      </c>
    </row>
    <row r="701" spans="1:2" x14ac:dyDescent="0.2">
      <c r="A701" s="6" t="s">
        <v>31079</v>
      </c>
      <c r="B701">
        <v>99999999999</v>
      </c>
    </row>
    <row r="702" spans="1:2" x14ac:dyDescent="0.2">
      <c r="A702" s="6" t="s">
        <v>31080</v>
      </c>
      <c r="B702">
        <v>99999999999</v>
      </c>
    </row>
    <row r="703" spans="1:2" x14ac:dyDescent="0.2">
      <c r="A703" s="6" t="s">
        <v>31081</v>
      </c>
      <c r="B703">
        <v>99999999999</v>
      </c>
    </row>
    <row r="704" spans="1:2" x14ac:dyDescent="0.2">
      <c r="A704" s="6" t="s">
        <v>31082</v>
      </c>
      <c r="B704">
        <v>99999999999</v>
      </c>
    </row>
    <row r="705" spans="1:2" x14ac:dyDescent="0.2">
      <c r="A705" s="6" t="s">
        <v>31083</v>
      </c>
      <c r="B705">
        <v>99999999999</v>
      </c>
    </row>
    <row r="706" spans="1:2" x14ac:dyDescent="0.2">
      <c r="A706" s="6" t="s">
        <v>31084</v>
      </c>
      <c r="B706">
        <v>99999999999</v>
      </c>
    </row>
    <row r="707" spans="1:2" x14ac:dyDescent="0.2">
      <c r="A707" s="6" t="s">
        <v>31085</v>
      </c>
      <c r="B707">
        <v>99999999999</v>
      </c>
    </row>
    <row r="708" spans="1:2" x14ac:dyDescent="0.2">
      <c r="A708" s="6" t="s">
        <v>31086</v>
      </c>
      <c r="B708">
        <v>99999999999</v>
      </c>
    </row>
    <row r="709" spans="1:2" x14ac:dyDescent="0.2">
      <c r="A709" s="6" t="s">
        <v>31087</v>
      </c>
      <c r="B709">
        <v>99999999999</v>
      </c>
    </row>
    <row r="710" spans="1:2" x14ac:dyDescent="0.2">
      <c r="A710" s="6" t="s">
        <v>31088</v>
      </c>
      <c r="B710">
        <v>99999999999</v>
      </c>
    </row>
    <row r="711" spans="1:2" x14ac:dyDescent="0.2">
      <c r="A711" s="6" t="s">
        <v>31089</v>
      </c>
      <c r="B711">
        <v>99999999999</v>
      </c>
    </row>
    <row r="712" spans="1:2" x14ac:dyDescent="0.2">
      <c r="A712" s="6" t="s">
        <v>31090</v>
      </c>
      <c r="B712">
        <v>99999999999</v>
      </c>
    </row>
    <row r="713" spans="1:2" x14ac:dyDescent="0.2">
      <c r="A713" s="6" t="s">
        <v>31091</v>
      </c>
      <c r="B713">
        <v>99999999999</v>
      </c>
    </row>
    <row r="714" spans="1:2" x14ac:dyDescent="0.2">
      <c r="A714" s="6" t="s">
        <v>31092</v>
      </c>
      <c r="B714">
        <v>99999999999</v>
      </c>
    </row>
    <row r="715" spans="1:2" x14ac:dyDescent="0.2">
      <c r="A715" s="6" t="s">
        <v>31093</v>
      </c>
      <c r="B715">
        <v>99999999999</v>
      </c>
    </row>
    <row r="716" spans="1:2" x14ac:dyDescent="0.2">
      <c r="A716" s="6" t="s">
        <v>31094</v>
      </c>
      <c r="B716">
        <v>99999999999</v>
      </c>
    </row>
    <row r="717" spans="1:2" x14ac:dyDescent="0.2">
      <c r="A717" s="6" t="s">
        <v>31095</v>
      </c>
      <c r="B717">
        <v>99999999999</v>
      </c>
    </row>
    <row r="718" spans="1:2" x14ac:dyDescent="0.2">
      <c r="A718" s="6" t="s">
        <v>31096</v>
      </c>
      <c r="B718">
        <v>99999999999</v>
      </c>
    </row>
    <row r="719" spans="1:2" x14ac:dyDescent="0.2">
      <c r="A719" s="6" t="s">
        <v>31097</v>
      </c>
      <c r="B719">
        <v>99999999999</v>
      </c>
    </row>
    <row r="720" spans="1:2" x14ac:dyDescent="0.2">
      <c r="A720" s="6" t="s">
        <v>31098</v>
      </c>
      <c r="B720">
        <v>99999999999</v>
      </c>
    </row>
    <row r="721" spans="1:2" x14ac:dyDescent="0.2">
      <c r="A721" s="6" t="s">
        <v>31099</v>
      </c>
      <c r="B721">
        <v>99999999999</v>
      </c>
    </row>
    <row r="722" spans="1:2" x14ac:dyDescent="0.2">
      <c r="A722" s="6" t="s">
        <v>31100</v>
      </c>
      <c r="B722">
        <v>99999999999</v>
      </c>
    </row>
    <row r="723" spans="1:2" x14ac:dyDescent="0.2">
      <c r="A723" s="6" t="s">
        <v>31101</v>
      </c>
      <c r="B723">
        <v>99999999999</v>
      </c>
    </row>
    <row r="724" spans="1:2" x14ac:dyDescent="0.2">
      <c r="A724" s="6" t="s">
        <v>31102</v>
      </c>
      <c r="B724">
        <v>99999999999</v>
      </c>
    </row>
    <row r="725" spans="1:2" x14ac:dyDescent="0.2">
      <c r="A725" s="6" t="s">
        <v>31103</v>
      </c>
      <c r="B725">
        <v>99999999999</v>
      </c>
    </row>
    <row r="726" spans="1:2" x14ac:dyDescent="0.2">
      <c r="A726" s="6" t="s">
        <v>31104</v>
      </c>
      <c r="B726">
        <v>99999999999</v>
      </c>
    </row>
    <row r="727" spans="1:2" x14ac:dyDescent="0.2">
      <c r="A727" s="6" t="s">
        <v>21599</v>
      </c>
      <c r="B727">
        <v>99999999999</v>
      </c>
    </row>
    <row r="728" spans="1:2" x14ac:dyDescent="0.2">
      <c r="A728" s="6" t="s">
        <v>31105</v>
      </c>
      <c r="B728">
        <v>99999999999</v>
      </c>
    </row>
    <row r="729" spans="1:2" x14ac:dyDescent="0.2">
      <c r="A729" s="6" t="s">
        <v>31106</v>
      </c>
      <c r="B729">
        <v>99999999999</v>
      </c>
    </row>
    <row r="730" spans="1:2" x14ac:dyDescent="0.2">
      <c r="A730" s="6" t="s">
        <v>31107</v>
      </c>
      <c r="B730">
        <v>99999999999</v>
      </c>
    </row>
    <row r="731" spans="1:2" x14ac:dyDescent="0.2">
      <c r="A731" s="6" t="s">
        <v>31108</v>
      </c>
      <c r="B731">
        <v>99999999999</v>
      </c>
    </row>
    <row r="732" spans="1:2" x14ac:dyDescent="0.2">
      <c r="A732" s="6" t="s">
        <v>31109</v>
      </c>
      <c r="B732">
        <v>99999999999</v>
      </c>
    </row>
    <row r="733" spans="1:2" x14ac:dyDescent="0.2">
      <c r="A733" s="6" t="s">
        <v>31110</v>
      </c>
      <c r="B733">
        <v>99999999999</v>
      </c>
    </row>
    <row r="734" spans="1:2" x14ac:dyDescent="0.2">
      <c r="A734" s="6" t="s">
        <v>31111</v>
      </c>
      <c r="B734">
        <v>99999999999</v>
      </c>
    </row>
    <row r="735" spans="1:2" x14ac:dyDescent="0.2">
      <c r="A735" s="6" t="s">
        <v>31112</v>
      </c>
      <c r="B735">
        <v>99999999999</v>
      </c>
    </row>
    <row r="736" spans="1:2" x14ac:dyDescent="0.2">
      <c r="A736" s="6" t="s">
        <v>31113</v>
      </c>
      <c r="B736">
        <v>99999999999</v>
      </c>
    </row>
    <row r="737" spans="1:2" x14ac:dyDescent="0.2">
      <c r="A737" s="6" t="s">
        <v>31114</v>
      </c>
      <c r="B737">
        <v>99999999999</v>
      </c>
    </row>
    <row r="738" spans="1:2" x14ac:dyDescent="0.2">
      <c r="A738" s="6" t="s">
        <v>31115</v>
      </c>
      <c r="B738">
        <v>99999999999</v>
      </c>
    </row>
    <row r="739" spans="1:2" x14ac:dyDescent="0.2">
      <c r="A739" s="6" t="s">
        <v>31116</v>
      </c>
      <c r="B739">
        <v>99999999999</v>
      </c>
    </row>
    <row r="740" spans="1:2" x14ac:dyDescent="0.2">
      <c r="A740" s="6" t="s">
        <v>31117</v>
      </c>
      <c r="B740">
        <v>99999999999</v>
      </c>
    </row>
    <row r="741" spans="1:2" x14ac:dyDescent="0.2">
      <c r="A741" s="6" t="s">
        <v>31118</v>
      </c>
      <c r="B741">
        <v>99999999999</v>
      </c>
    </row>
    <row r="742" spans="1:2" x14ac:dyDescent="0.2">
      <c r="A742" s="6" t="s">
        <v>31119</v>
      </c>
      <c r="B742">
        <v>99999999999</v>
      </c>
    </row>
    <row r="743" spans="1:2" x14ac:dyDescent="0.2">
      <c r="A743" s="6" t="s">
        <v>21620</v>
      </c>
      <c r="B743">
        <v>99999999999</v>
      </c>
    </row>
    <row r="744" spans="1:2" x14ac:dyDescent="0.2">
      <c r="A744" s="6" t="s">
        <v>31120</v>
      </c>
      <c r="B744">
        <v>99999999999</v>
      </c>
    </row>
    <row r="745" spans="1:2" x14ac:dyDescent="0.2">
      <c r="A745" s="6" t="s">
        <v>31121</v>
      </c>
      <c r="B745">
        <v>99999999999</v>
      </c>
    </row>
    <row r="746" spans="1:2" x14ac:dyDescent="0.2">
      <c r="A746" s="6" t="s">
        <v>31122</v>
      </c>
      <c r="B746">
        <v>99999999999</v>
      </c>
    </row>
    <row r="747" spans="1:2" x14ac:dyDescent="0.2">
      <c r="A747" s="6" t="s">
        <v>31123</v>
      </c>
      <c r="B747">
        <v>99999999999</v>
      </c>
    </row>
    <row r="748" spans="1:2" x14ac:dyDescent="0.2">
      <c r="A748" s="6" t="s">
        <v>31124</v>
      </c>
      <c r="B748">
        <v>99999999999</v>
      </c>
    </row>
    <row r="749" spans="1:2" x14ac:dyDescent="0.2">
      <c r="A749" s="6" t="s">
        <v>21626</v>
      </c>
      <c r="B749">
        <v>99999999999</v>
      </c>
    </row>
    <row r="750" spans="1:2" x14ac:dyDescent="0.2">
      <c r="A750" s="6" t="s">
        <v>31125</v>
      </c>
      <c r="B750">
        <v>99999999999</v>
      </c>
    </row>
    <row r="751" spans="1:2" x14ac:dyDescent="0.2">
      <c r="A751" s="6" t="s">
        <v>31126</v>
      </c>
      <c r="B751">
        <v>99999999999</v>
      </c>
    </row>
    <row r="752" spans="1:2" x14ac:dyDescent="0.2">
      <c r="A752" s="6" t="s">
        <v>31127</v>
      </c>
      <c r="B752">
        <v>99999999999</v>
      </c>
    </row>
    <row r="753" spans="1:2" x14ac:dyDescent="0.2">
      <c r="A753" s="6" t="s">
        <v>31128</v>
      </c>
      <c r="B753">
        <v>99999999999</v>
      </c>
    </row>
    <row r="754" spans="1:2" x14ac:dyDescent="0.2">
      <c r="A754" s="6" t="s">
        <v>31129</v>
      </c>
      <c r="B754">
        <v>99999999999</v>
      </c>
    </row>
    <row r="755" spans="1:2" x14ac:dyDescent="0.2">
      <c r="A755" s="6" t="s">
        <v>31130</v>
      </c>
      <c r="B755">
        <v>99999999999</v>
      </c>
    </row>
    <row r="756" spans="1:2" x14ac:dyDescent="0.2">
      <c r="A756" s="6" t="s">
        <v>31131</v>
      </c>
      <c r="B756">
        <v>99999999999</v>
      </c>
    </row>
    <row r="757" spans="1:2" x14ac:dyDescent="0.2">
      <c r="A757" s="6" t="s">
        <v>31132</v>
      </c>
      <c r="B757">
        <v>99999999999</v>
      </c>
    </row>
    <row r="758" spans="1:2" x14ac:dyDescent="0.2">
      <c r="A758" s="6" t="s">
        <v>31133</v>
      </c>
      <c r="B758">
        <v>99999999999</v>
      </c>
    </row>
    <row r="759" spans="1:2" x14ac:dyDescent="0.2">
      <c r="A759" s="6" t="s">
        <v>31134</v>
      </c>
      <c r="B759">
        <v>99999999999</v>
      </c>
    </row>
    <row r="760" spans="1:2" x14ac:dyDescent="0.2">
      <c r="A760" s="6" t="s">
        <v>31135</v>
      </c>
      <c r="B760">
        <v>99999999999</v>
      </c>
    </row>
    <row r="761" spans="1:2" x14ac:dyDescent="0.2">
      <c r="A761" s="6" t="s">
        <v>31136</v>
      </c>
      <c r="B761">
        <v>99999999999</v>
      </c>
    </row>
    <row r="762" spans="1:2" x14ac:dyDescent="0.2">
      <c r="A762" s="6" t="s">
        <v>31137</v>
      </c>
      <c r="B762">
        <v>99999999999</v>
      </c>
    </row>
    <row r="763" spans="1:2" x14ac:dyDescent="0.2">
      <c r="A763" s="6" t="s">
        <v>31138</v>
      </c>
      <c r="B763">
        <v>99999999999</v>
      </c>
    </row>
    <row r="764" spans="1:2" x14ac:dyDescent="0.2">
      <c r="A764" s="6" t="s">
        <v>31139</v>
      </c>
      <c r="B764">
        <v>99999999999</v>
      </c>
    </row>
    <row r="765" spans="1:2" x14ac:dyDescent="0.2">
      <c r="A765" s="6" t="s">
        <v>31140</v>
      </c>
      <c r="B765">
        <v>99999999999</v>
      </c>
    </row>
    <row r="766" spans="1:2" x14ac:dyDescent="0.2">
      <c r="A766" s="6" t="s">
        <v>31141</v>
      </c>
      <c r="B766">
        <v>99999999999</v>
      </c>
    </row>
    <row r="767" spans="1:2" x14ac:dyDescent="0.2">
      <c r="A767" s="6" t="s">
        <v>31142</v>
      </c>
      <c r="B767">
        <v>99999999999</v>
      </c>
    </row>
    <row r="768" spans="1:2" x14ac:dyDescent="0.2">
      <c r="A768" s="6" t="s">
        <v>31143</v>
      </c>
      <c r="B768">
        <v>99999999999</v>
      </c>
    </row>
    <row r="769" spans="1:2" x14ac:dyDescent="0.2">
      <c r="A769" s="6" t="s">
        <v>31144</v>
      </c>
      <c r="B769">
        <v>99999999999</v>
      </c>
    </row>
    <row r="770" spans="1:2" x14ac:dyDescent="0.2">
      <c r="A770" s="6" t="s">
        <v>31145</v>
      </c>
      <c r="B770">
        <v>99999999999</v>
      </c>
    </row>
    <row r="771" spans="1:2" x14ac:dyDescent="0.2">
      <c r="A771" s="6" t="s">
        <v>31146</v>
      </c>
      <c r="B771">
        <v>99999999999</v>
      </c>
    </row>
    <row r="772" spans="1:2" x14ac:dyDescent="0.2">
      <c r="A772" s="6" t="s">
        <v>31147</v>
      </c>
      <c r="B772">
        <v>99999999999</v>
      </c>
    </row>
    <row r="773" spans="1:2" x14ac:dyDescent="0.2">
      <c r="A773" s="6" t="s">
        <v>31148</v>
      </c>
      <c r="B773">
        <v>99999999999</v>
      </c>
    </row>
    <row r="774" spans="1:2" x14ac:dyDescent="0.2">
      <c r="A774" s="6" t="s">
        <v>21634</v>
      </c>
      <c r="B774">
        <v>99999999999</v>
      </c>
    </row>
    <row r="775" spans="1:2" x14ac:dyDescent="0.2">
      <c r="A775" s="6" t="s">
        <v>31149</v>
      </c>
      <c r="B775">
        <v>99999999999</v>
      </c>
    </row>
    <row r="776" spans="1:2" x14ac:dyDescent="0.2">
      <c r="A776" s="6" t="s">
        <v>21638</v>
      </c>
      <c r="B776">
        <v>99999999999</v>
      </c>
    </row>
    <row r="777" spans="1:2" x14ac:dyDescent="0.2">
      <c r="A777" s="6" t="s">
        <v>31150</v>
      </c>
      <c r="B777">
        <v>99999999999</v>
      </c>
    </row>
    <row r="778" spans="1:2" x14ac:dyDescent="0.2">
      <c r="A778" s="6" t="s">
        <v>31151</v>
      </c>
      <c r="B778">
        <v>99999999999</v>
      </c>
    </row>
    <row r="779" spans="1:2" x14ac:dyDescent="0.2">
      <c r="A779" s="6" t="s">
        <v>31152</v>
      </c>
      <c r="B779">
        <v>99999999999</v>
      </c>
    </row>
    <row r="780" spans="1:2" x14ac:dyDescent="0.2">
      <c r="A780" s="6" t="s">
        <v>31153</v>
      </c>
      <c r="B780">
        <v>99999999999</v>
      </c>
    </row>
    <row r="781" spans="1:2" x14ac:dyDescent="0.2">
      <c r="A781" s="6" t="s">
        <v>31154</v>
      </c>
      <c r="B781">
        <v>99999999999</v>
      </c>
    </row>
    <row r="782" spans="1:2" x14ac:dyDescent="0.2">
      <c r="A782" s="6" t="s">
        <v>31155</v>
      </c>
      <c r="B782">
        <v>99999999999</v>
      </c>
    </row>
    <row r="783" spans="1:2" x14ac:dyDescent="0.2">
      <c r="A783" s="6" t="s">
        <v>31156</v>
      </c>
      <c r="B783">
        <v>99999999999</v>
      </c>
    </row>
    <row r="784" spans="1:2" x14ac:dyDescent="0.2">
      <c r="A784" s="6" t="s">
        <v>31157</v>
      </c>
      <c r="B784">
        <v>99999999999</v>
      </c>
    </row>
    <row r="785" spans="1:2" x14ac:dyDescent="0.2">
      <c r="A785" s="6" t="s">
        <v>31158</v>
      </c>
      <c r="B785">
        <v>99999999999</v>
      </c>
    </row>
    <row r="786" spans="1:2" x14ac:dyDescent="0.2">
      <c r="A786" s="6" t="s">
        <v>31159</v>
      </c>
      <c r="B786">
        <v>99999999999</v>
      </c>
    </row>
    <row r="787" spans="1:2" x14ac:dyDescent="0.2">
      <c r="A787" s="6" t="s">
        <v>31160</v>
      </c>
      <c r="B787">
        <v>99999999999</v>
      </c>
    </row>
    <row r="788" spans="1:2" x14ac:dyDescent="0.2">
      <c r="A788" s="6" t="s">
        <v>31161</v>
      </c>
      <c r="B788">
        <v>99999999999</v>
      </c>
    </row>
    <row r="789" spans="1:2" x14ac:dyDescent="0.2">
      <c r="A789" s="6" t="s">
        <v>31162</v>
      </c>
      <c r="B789">
        <v>99999999999</v>
      </c>
    </row>
    <row r="790" spans="1:2" x14ac:dyDescent="0.2">
      <c r="A790" s="6" t="s">
        <v>31163</v>
      </c>
      <c r="B790">
        <v>99999999999</v>
      </c>
    </row>
    <row r="791" spans="1:2" x14ac:dyDescent="0.2">
      <c r="A791" s="6" t="s">
        <v>31164</v>
      </c>
      <c r="B791">
        <v>99999999999</v>
      </c>
    </row>
    <row r="792" spans="1:2" x14ac:dyDescent="0.2">
      <c r="A792" s="6" t="s">
        <v>21617</v>
      </c>
      <c r="B792">
        <v>99999999999</v>
      </c>
    </row>
    <row r="793" spans="1:2" x14ac:dyDescent="0.2">
      <c r="A793" s="6" t="s">
        <v>31165</v>
      </c>
      <c r="B793">
        <v>99999999999</v>
      </c>
    </row>
    <row r="794" spans="1:2" x14ac:dyDescent="0.2">
      <c r="A794" s="6" t="s">
        <v>31166</v>
      </c>
      <c r="B794">
        <v>99999999999</v>
      </c>
    </row>
    <row r="795" spans="1:2" x14ac:dyDescent="0.2">
      <c r="A795" s="6" t="s">
        <v>31167</v>
      </c>
      <c r="B795">
        <v>99999999999</v>
      </c>
    </row>
    <row r="796" spans="1:2" x14ac:dyDescent="0.2">
      <c r="A796" s="6" t="s">
        <v>31168</v>
      </c>
      <c r="B796">
        <v>99999999999</v>
      </c>
    </row>
    <row r="797" spans="1:2" x14ac:dyDescent="0.2">
      <c r="A797" s="6" t="s">
        <v>31169</v>
      </c>
      <c r="B797">
        <v>99999999999</v>
      </c>
    </row>
    <row r="798" spans="1:2" x14ac:dyDescent="0.2">
      <c r="A798" s="6" t="s">
        <v>31170</v>
      </c>
      <c r="B798">
        <v>99999999999</v>
      </c>
    </row>
    <row r="799" spans="1:2" x14ac:dyDescent="0.2">
      <c r="A799" s="6" t="s">
        <v>31171</v>
      </c>
      <c r="B799">
        <v>99999999999</v>
      </c>
    </row>
    <row r="800" spans="1:2" x14ac:dyDescent="0.2">
      <c r="A800" s="6" t="s">
        <v>31172</v>
      </c>
      <c r="B800">
        <v>99999999999</v>
      </c>
    </row>
    <row r="801" spans="1:2" x14ac:dyDescent="0.2">
      <c r="A801" s="6" t="s">
        <v>31173</v>
      </c>
      <c r="B801">
        <v>99999999999</v>
      </c>
    </row>
    <row r="802" spans="1:2" x14ac:dyDescent="0.2">
      <c r="A802" s="6" t="s">
        <v>31174</v>
      </c>
      <c r="B802">
        <v>99999999999</v>
      </c>
    </row>
    <row r="803" spans="1:2" x14ac:dyDescent="0.2">
      <c r="A803" s="6" t="s">
        <v>31175</v>
      </c>
      <c r="B803">
        <v>99999999999</v>
      </c>
    </row>
    <row r="804" spans="1:2" x14ac:dyDescent="0.2">
      <c r="A804" s="6" t="s">
        <v>31176</v>
      </c>
      <c r="B804">
        <v>99999999999</v>
      </c>
    </row>
    <row r="805" spans="1:2" x14ac:dyDescent="0.2">
      <c r="A805" s="6" t="s">
        <v>31177</v>
      </c>
      <c r="B805">
        <v>99999999999</v>
      </c>
    </row>
    <row r="806" spans="1:2" x14ac:dyDescent="0.2">
      <c r="A806" s="6" t="s">
        <v>31178</v>
      </c>
      <c r="B806">
        <v>99999999999</v>
      </c>
    </row>
    <row r="807" spans="1:2" x14ac:dyDescent="0.2">
      <c r="A807" s="6" t="s">
        <v>31179</v>
      </c>
      <c r="B807">
        <v>99999999999</v>
      </c>
    </row>
    <row r="808" spans="1:2" x14ac:dyDescent="0.2">
      <c r="A808" s="6" t="s">
        <v>31180</v>
      </c>
      <c r="B808">
        <v>99999999999</v>
      </c>
    </row>
    <row r="809" spans="1:2" x14ac:dyDescent="0.2">
      <c r="A809" s="6" t="s">
        <v>31181</v>
      </c>
      <c r="B809">
        <v>99999999999</v>
      </c>
    </row>
    <row r="810" spans="1:2" x14ac:dyDescent="0.2">
      <c r="A810" s="6" t="s">
        <v>31182</v>
      </c>
      <c r="B810">
        <v>99999999999</v>
      </c>
    </row>
    <row r="811" spans="1:2" x14ac:dyDescent="0.2">
      <c r="A811" s="6" t="s">
        <v>31183</v>
      </c>
      <c r="B811">
        <v>99999999999</v>
      </c>
    </row>
    <row r="812" spans="1:2" x14ac:dyDescent="0.2">
      <c r="A812" s="6" t="s">
        <v>31184</v>
      </c>
      <c r="B812">
        <v>99999999999</v>
      </c>
    </row>
    <row r="813" spans="1:2" x14ac:dyDescent="0.2">
      <c r="A813" s="6" t="s">
        <v>31185</v>
      </c>
      <c r="B813">
        <v>99999999999</v>
      </c>
    </row>
    <row r="814" spans="1:2" x14ac:dyDescent="0.2">
      <c r="A814" s="6" t="s">
        <v>31186</v>
      </c>
      <c r="B814">
        <v>99999999999</v>
      </c>
    </row>
    <row r="815" spans="1:2" x14ac:dyDescent="0.2">
      <c r="A815" s="6" t="s">
        <v>31187</v>
      </c>
      <c r="B815">
        <v>99999999999</v>
      </c>
    </row>
    <row r="816" spans="1:2" x14ac:dyDescent="0.2">
      <c r="A816" s="6" t="s">
        <v>21683</v>
      </c>
      <c r="B816">
        <v>99999999999</v>
      </c>
    </row>
    <row r="817" spans="1:2" x14ac:dyDescent="0.2">
      <c r="A817" s="6" t="s">
        <v>31188</v>
      </c>
      <c r="B817">
        <v>99999999999</v>
      </c>
    </row>
    <row r="818" spans="1:2" x14ac:dyDescent="0.2">
      <c r="A818" s="6" t="s">
        <v>31189</v>
      </c>
      <c r="B818">
        <v>99999999999</v>
      </c>
    </row>
    <row r="819" spans="1:2" x14ac:dyDescent="0.2">
      <c r="A819" s="6" t="s">
        <v>31190</v>
      </c>
      <c r="B819">
        <v>99999999999</v>
      </c>
    </row>
    <row r="820" spans="1:2" x14ac:dyDescent="0.2">
      <c r="A820" s="6" t="s">
        <v>31191</v>
      </c>
      <c r="B820">
        <v>99999999999</v>
      </c>
    </row>
    <row r="821" spans="1:2" x14ac:dyDescent="0.2">
      <c r="A821" s="6" t="s">
        <v>31192</v>
      </c>
      <c r="B821">
        <v>99999999999</v>
      </c>
    </row>
    <row r="822" spans="1:2" x14ac:dyDescent="0.2">
      <c r="A822" s="6" t="s">
        <v>31193</v>
      </c>
      <c r="B822">
        <v>99999999999</v>
      </c>
    </row>
    <row r="823" spans="1:2" x14ac:dyDescent="0.2">
      <c r="A823" s="6" t="s">
        <v>31194</v>
      </c>
      <c r="B823">
        <v>99999999999</v>
      </c>
    </row>
    <row r="824" spans="1:2" x14ac:dyDescent="0.2">
      <c r="A824" s="6" t="s">
        <v>31195</v>
      </c>
      <c r="B824">
        <v>99999999999</v>
      </c>
    </row>
    <row r="825" spans="1:2" x14ac:dyDescent="0.2">
      <c r="A825" s="6" t="s">
        <v>31196</v>
      </c>
      <c r="B825">
        <v>99999999999</v>
      </c>
    </row>
    <row r="826" spans="1:2" x14ac:dyDescent="0.2">
      <c r="A826" s="6" t="s">
        <v>31197</v>
      </c>
      <c r="B826">
        <v>99999999999</v>
      </c>
    </row>
    <row r="827" spans="1:2" x14ac:dyDescent="0.2">
      <c r="A827" s="6" t="s">
        <v>31198</v>
      </c>
      <c r="B827">
        <v>99999999999</v>
      </c>
    </row>
    <row r="828" spans="1:2" x14ac:dyDescent="0.2">
      <c r="A828" s="6" t="s">
        <v>31199</v>
      </c>
      <c r="B828">
        <v>99999999999</v>
      </c>
    </row>
    <row r="829" spans="1:2" x14ac:dyDescent="0.2">
      <c r="A829" s="6" t="s">
        <v>31200</v>
      </c>
      <c r="B829">
        <v>99999999999</v>
      </c>
    </row>
    <row r="830" spans="1:2" x14ac:dyDescent="0.2">
      <c r="A830" s="6" t="s">
        <v>31201</v>
      </c>
      <c r="B830">
        <v>99999999999</v>
      </c>
    </row>
    <row r="831" spans="1:2" x14ac:dyDescent="0.2">
      <c r="A831" s="6" t="s">
        <v>21679</v>
      </c>
      <c r="B831">
        <v>99999999999</v>
      </c>
    </row>
    <row r="832" spans="1:2" x14ac:dyDescent="0.2">
      <c r="A832" s="6" t="s">
        <v>31202</v>
      </c>
      <c r="B832">
        <v>99999999999</v>
      </c>
    </row>
    <row r="833" spans="1:2" x14ac:dyDescent="0.2">
      <c r="A833" s="6" t="s">
        <v>31203</v>
      </c>
      <c r="B833">
        <v>99999999999</v>
      </c>
    </row>
    <row r="834" spans="1:2" x14ac:dyDescent="0.2">
      <c r="A834" s="6" t="s">
        <v>31204</v>
      </c>
      <c r="B834">
        <v>99999999999</v>
      </c>
    </row>
    <row r="835" spans="1:2" x14ac:dyDescent="0.2">
      <c r="A835" s="6" t="s">
        <v>31205</v>
      </c>
      <c r="B835">
        <v>99999999999</v>
      </c>
    </row>
    <row r="836" spans="1:2" x14ac:dyDescent="0.2">
      <c r="A836" s="6" t="s">
        <v>31206</v>
      </c>
      <c r="B836">
        <v>99999999999</v>
      </c>
    </row>
    <row r="837" spans="1:2" x14ac:dyDescent="0.2">
      <c r="A837" s="6" t="s">
        <v>31207</v>
      </c>
      <c r="B837">
        <v>99999999999</v>
      </c>
    </row>
    <row r="838" spans="1:2" x14ac:dyDescent="0.2">
      <c r="A838" s="6" t="s">
        <v>31208</v>
      </c>
      <c r="B838">
        <v>99999999999</v>
      </c>
    </row>
    <row r="839" spans="1:2" x14ac:dyDescent="0.2">
      <c r="A839" s="6" t="s">
        <v>31209</v>
      </c>
      <c r="B839">
        <v>99999999999</v>
      </c>
    </row>
    <row r="840" spans="1:2" x14ac:dyDescent="0.2">
      <c r="A840" s="6" t="s">
        <v>31210</v>
      </c>
      <c r="B840">
        <v>99999999999</v>
      </c>
    </row>
    <row r="841" spans="1:2" x14ac:dyDescent="0.2">
      <c r="A841" s="6" t="s">
        <v>31211</v>
      </c>
      <c r="B841">
        <v>99999999999</v>
      </c>
    </row>
    <row r="842" spans="1:2" x14ac:dyDescent="0.2">
      <c r="A842" s="6" t="s">
        <v>31212</v>
      </c>
      <c r="B842">
        <v>99999999999</v>
      </c>
    </row>
    <row r="843" spans="1:2" x14ac:dyDescent="0.2">
      <c r="A843" s="6" t="s">
        <v>31213</v>
      </c>
      <c r="B843">
        <v>99999999999</v>
      </c>
    </row>
    <row r="844" spans="1:2" x14ac:dyDescent="0.2">
      <c r="A844" s="6" t="s">
        <v>31214</v>
      </c>
      <c r="B844">
        <v>99999999999</v>
      </c>
    </row>
    <row r="845" spans="1:2" x14ac:dyDescent="0.2">
      <c r="A845" s="6" t="s">
        <v>21306</v>
      </c>
      <c r="B845">
        <v>99999999999</v>
      </c>
    </row>
    <row r="846" spans="1:2" x14ac:dyDescent="0.2">
      <c r="A846" s="6" t="s">
        <v>31215</v>
      </c>
      <c r="B846">
        <v>99999999999</v>
      </c>
    </row>
    <row r="847" spans="1:2" x14ac:dyDescent="0.2">
      <c r="A847" s="6" t="s">
        <v>31216</v>
      </c>
      <c r="B847">
        <v>99999999999</v>
      </c>
    </row>
    <row r="848" spans="1:2" x14ac:dyDescent="0.2">
      <c r="A848" s="6" t="s">
        <v>31217</v>
      </c>
      <c r="B848">
        <v>99999999999</v>
      </c>
    </row>
    <row r="849" spans="1:2" x14ac:dyDescent="0.2">
      <c r="A849" s="6" t="s">
        <v>31218</v>
      </c>
      <c r="B849">
        <v>99999999999</v>
      </c>
    </row>
    <row r="850" spans="1:2" x14ac:dyDescent="0.2">
      <c r="A850" s="6" t="s">
        <v>31219</v>
      </c>
      <c r="B850">
        <v>99999999999</v>
      </c>
    </row>
    <row r="851" spans="1:2" x14ac:dyDescent="0.2">
      <c r="A851" s="6" t="s">
        <v>31220</v>
      </c>
      <c r="B851">
        <v>99999999999</v>
      </c>
    </row>
    <row r="852" spans="1:2" x14ac:dyDescent="0.2">
      <c r="A852" s="6" t="s">
        <v>31221</v>
      </c>
      <c r="B852">
        <v>99999999999</v>
      </c>
    </row>
    <row r="853" spans="1:2" x14ac:dyDescent="0.2">
      <c r="A853" s="6" t="s">
        <v>31222</v>
      </c>
      <c r="B853">
        <v>99999999999</v>
      </c>
    </row>
    <row r="854" spans="1:2" x14ac:dyDescent="0.2">
      <c r="A854" s="6" t="s">
        <v>31223</v>
      </c>
      <c r="B854">
        <v>99999999999</v>
      </c>
    </row>
    <row r="855" spans="1:2" x14ac:dyDescent="0.2">
      <c r="A855" s="6" t="s">
        <v>31223</v>
      </c>
      <c r="B855">
        <v>99999999999</v>
      </c>
    </row>
    <row r="856" spans="1:2" x14ac:dyDescent="0.2">
      <c r="A856" s="6" t="s">
        <v>31224</v>
      </c>
      <c r="B856">
        <v>99999999999</v>
      </c>
    </row>
    <row r="857" spans="1:2" x14ac:dyDescent="0.2">
      <c r="A857" s="6" t="s">
        <v>31225</v>
      </c>
      <c r="B857">
        <v>99999999999</v>
      </c>
    </row>
    <row r="858" spans="1:2" x14ac:dyDescent="0.2">
      <c r="A858" s="6" t="s">
        <v>31226</v>
      </c>
      <c r="B858">
        <v>99999999999</v>
      </c>
    </row>
    <row r="859" spans="1:2" x14ac:dyDescent="0.2">
      <c r="A859" s="6" t="s">
        <v>31227</v>
      </c>
      <c r="B859">
        <v>99999999999</v>
      </c>
    </row>
    <row r="860" spans="1:2" x14ac:dyDescent="0.2">
      <c r="A860" s="6" t="s">
        <v>31228</v>
      </c>
      <c r="B860">
        <v>99999999999</v>
      </c>
    </row>
    <row r="861" spans="1:2" x14ac:dyDescent="0.2">
      <c r="A861" s="6" t="s">
        <v>31229</v>
      </c>
      <c r="B861">
        <v>99999999999</v>
      </c>
    </row>
    <row r="862" spans="1:2" x14ac:dyDescent="0.2">
      <c r="A862" s="6" t="s">
        <v>31230</v>
      </c>
      <c r="B862">
        <v>99999999999</v>
      </c>
    </row>
    <row r="863" spans="1:2" x14ac:dyDescent="0.2">
      <c r="A863" s="6" t="s">
        <v>31231</v>
      </c>
      <c r="B863">
        <v>99999999999</v>
      </c>
    </row>
    <row r="864" spans="1:2" x14ac:dyDescent="0.2">
      <c r="A864" s="6" t="s">
        <v>31232</v>
      </c>
      <c r="B864">
        <v>99999999999</v>
      </c>
    </row>
    <row r="865" spans="1:2" x14ac:dyDescent="0.2">
      <c r="A865" s="6" t="s">
        <v>31233</v>
      </c>
      <c r="B865">
        <v>99999999999</v>
      </c>
    </row>
    <row r="866" spans="1:2" x14ac:dyDescent="0.2">
      <c r="A866" s="6" t="s">
        <v>31234</v>
      </c>
      <c r="B866">
        <v>99999999999</v>
      </c>
    </row>
    <row r="867" spans="1:2" x14ac:dyDescent="0.2">
      <c r="A867" s="6" t="s">
        <v>31235</v>
      </c>
      <c r="B867">
        <v>99999999999</v>
      </c>
    </row>
    <row r="868" spans="1:2" x14ac:dyDescent="0.2">
      <c r="A868" s="6" t="s">
        <v>31236</v>
      </c>
      <c r="B868">
        <v>99999999999</v>
      </c>
    </row>
    <row r="869" spans="1:2" x14ac:dyDescent="0.2">
      <c r="A869" s="6" t="s">
        <v>31237</v>
      </c>
      <c r="B869">
        <v>99999999999</v>
      </c>
    </row>
    <row r="870" spans="1:2" x14ac:dyDescent="0.2">
      <c r="A870" s="6" t="s">
        <v>31238</v>
      </c>
      <c r="B870">
        <v>99999999999</v>
      </c>
    </row>
    <row r="871" spans="1:2" x14ac:dyDescent="0.2">
      <c r="A871" s="6" t="s">
        <v>31239</v>
      </c>
      <c r="B871">
        <v>99999999999</v>
      </c>
    </row>
    <row r="872" spans="1:2" x14ac:dyDescent="0.2">
      <c r="A872" s="6" t="s">
        <v>31240</v>
      </c>
      <c r="B872">
        <v>99999999999</v>
      </c>
    </row>
    <row r="873" spans="1:2" x14ac:dyDescent="0.2">
      <c r="A873" s="6" t="s">
        <v>31241</v>
      </c>
      <c r="B873">
        <v>99999999999</v>
      </c>
    </row>
    <row r="874" spans="1:2" x14ac:dyDescent="0.2">
      <c r="A874" s="6" t="s">
        <v>31242</v>
      </c>
      <c r="B874">
        <v>99999999999</v>
      </c>
    </row>
    <row r="875" spans="1:2" x14ac:dyDescent="0.2">
      <c r="A875" s="6" t="s">
        <v>31243</v>
      </c>
      <c r="B875">
        <v>99999999999</v>
      </c>
    </row>
    <row r="876" spans="1:2" x14ac:dyDescent="0.2">
      <c r="A876" s="6" t="s">
        <v>31244</v>
      </c>
      <c r="B876">
        <v>99999999999</v>
      </c>
    </row>
    <row r="877" spans="1:2" x14ac:dyDescent="0.2">
      <c r="A877" s="6" t="s">
        <v>31245</v>
      </c>
      <c r="B877">
        <v>99999999999</v>
      </c>
    </row>
    <row r="878" spans="1:2" x14ac:dyDescent="0.2">
      <c r="A878" s="6" t="s">
        <v>31246</v>
      </c>
      <c r="B878">
        <v>99999999999</v>
      </c>
    </row>
    <row r="879" spans="1:2" x14ac:dyDescent="0.2">
      <c r="A879" s="6" t="s">
        <v>31247</v>
      </c>
      <c r="B879">
        <v>99999999999</v>
      </c>
    </row>
    <row r="880" spans="1:2" x14ac:dyDescent="0.2">
      <c r="A880" s="6" t="s">
        <v>31248</v>
      </c>
      <c r="B880">
        <v>99999999999</v>
      </c>
    </row>
    <row r="881" spans="1:2" x14ac:dyDescent="0.2">
      <c r="A881" s="6" t="s">
        <v>31249</v>
      </c>
      <c r="B881">
        <v>99999999999</v>
      </c>
    </row>
    <row r="882" spans="1:2" x14ac:dyDescent="0.2">
      <c r="A882" s="6" t="s">
        <v>31250</v>
      </c>
      <c r="B882">
        <v>99999999999</v>
      </c>
    </row>
    <row r="883" spans="1:2" x14ac:dyDescent="0.2">
      <c r="A883" s="6" t="s">
        <v>31251</v>
      </c>
      <c r="B883">
        <v>99999999999</v>
      </c>
    </row>
    <row r="884" spans="1:2" x14ac:dyDescent="0.2">
      <c r="A884" s="6" t="s">
        <v>31252</v>
      </c>
      <c r="B884">
        <v>99999999999</v>
      </c>
    </row>
    <row r="885" spans="1:2" x14ac:dyDescent="0.2">
      <c r="A885" s="6" t="s">
        <v>21702</v>
      </c>
      <c r="B885">
        <v>99999999999</v>
      </c>
    </row>
    <row r="886" spans="1:2" x14ac:dyDescent="0.2">
      <c r="A886" s="6" t="s">
        <v>31253</v>
      </c>
      <c r="B886">
        <v>99999999999</v>
      </c>
    </row>
    <row r="887" spans="1:2" x14ac:dyDescent="0.2">
      <c r="A887" s="6" t="s">
        <v>31254</v>
      </c>
      <c r="B887">
        <v>99999999999</v>
      </c>
    </row>
    <row r="888" spans="1:2" x14ac:dyDescent="0.2">
      <c r="A888" s="6" t="s">
        <v>31255</v>
      </c>
      <c r="B888">
        <v>99999999999</v>
      </c>
    </row>
    <row r="889" spans="1:2" x14ac:dyDescent="0.2">
      <c r="A889" s="6" t="s">
        <v>31256</v>
      </c>
      <c r="B889">
        <v>99999999999</v>
      </c>
    </row>
    <row r="890" spans="1:2" x14ac:dyDescent="0.2">
      <c r="A890" s="6" t="s">
        <v>31257</v>
      </c>
      <c r="B890">
        <v>99999999999</v>
      </c>
    </row>
    <row r="891" spans="1:2" x14ac:dyDescent="0.2">
      <c r="A891" s="6" t="s">
        <v>31258</v>
      </c>
      <c r="B891">
        <v>99999999999</v>
      </c>
    </row>
    <row r="892" spans="1:2" x14ac:dyDescent="0.2">
      <c r="A892" s="6" t="s">
        <v>31259</v>
      </c>
      <c r="B892">
        <v>99999999999</v>
      </c>
    </row>
    <row r="893" spans="1:2" x14ac:dyDescent="0.2">
      <c r="A893" s="6" t="s">
        <v>31260</v>
      </c>
      <c r="B893">
        <v>99999999999</v>
      </c>
    </row>
    <row r="894" spans="1:2" x14ac:dyDescent="0.2">
      <c r="A894" s="6" t="s">
        <v>31261</v>
      </c>
      <c r="B894">
        <v>99999999999</v>
      </c>
    </row>
    <row r="895" spans="1:2" x14ac:dyDescent="0.2">
      <c r="A895" s="6" t="s">
        <v>31262</v>
      </c>
      <c r="B895">
        <v>99999999999</v>
      </c>
    </row>
    <row r="896" spans="1:2" x14ac:dyDescent="0.2">
      <c r="A896" s="6" t="s">
        <v>31263</v>
      </c>
      <c r="B896">
        <v>99999999999</v>
      </c>
    </row>
    <row r="897" spans="1:2" x14ac:dyDescent="0.2">
      <c r="A897" s="6" t="s">
        <v>21705</v>
      </c>
      <c r="B897">
        <v>99999999999</v>
      </c>
    </row>
    <row r="898" spans="1:2" x14ac:dyDescent="0.2">
      <c r="A898" s="6" t="s">
        <v>31264</v>
      </c>
      <c r="B898">
        <v>99999999999</v>
      </c>
    </row>
    <row r="899" spans="1:2" x14ac:dyDescent="0.2">
      <c r="A899" s="6" t="s">
        <v>31265</v>
      </c>
      <c r="B899">
        <v>99999999999</v>
      </c>
    </row>
    <row r="900" spans="1:2" x14ac:dyDescent="0.2">
      <c r="A900" s="6" t="s">
        <v>31266</v>
      </c>
      <c r="B900">
        <v>99999999999</v>
      </c>
    </row>
    <row r="901" spans="1:2" x14ac:dyDescent="0.2">
      <c r="A901" s="6" t="s">
        <v>21753</v>
      </c>
      <c r="B901">
        <v>99999999999</v>
      </c>
    </row>
    <row r="902" spans="1:2" x14ac:dyDescent="0.2">
      <c r="A902" s="6" t="s">
        <v>31267</v>
      </c>
      <c r="B902">
        <v>99999999999</v>
      </c>
    </row>
    <row r="903" spans="1:2" x14ac:dyDescent="0.2">
      <c r="A903" s="6" t="s">
        <v>31268</v>
      </c>
      <c r="B903">
        <v>99999999999</v>
      </c>
    </row>
    <row r="904" spans="1:2" x14ac:dyDescent="0.2">
      <c r="A904" s="6" t="s">
        <v>31269</v>
      </c>
      <c r="B904">
        <v>99999999999</v>
      </c>
    </row>
    <row r="905" spans="1:2" x14ac:dyDescent="0.2">
      <c r="A905" s="6" t="s">
        <v>21153</v>
      </c>
      <c r="B905">
        <v>99999999999</v>
      </c>
    </row>
    <row r="906" spans="1:2" x14ac:dyDescent="0.2">
      <c r="A906" s="6" t="s">
        <v>31270</v>
      </c>
      <c r="B906">
        <v>99999999999</v>
      </c>
    </row>
    <row r="907" spans="1:2" x14ac:dyDescent="0.2">
      <c r="A907" s="6" t="s">
        <v>31271</v>
      </c>
      <c r="B907">
        <v>99999999999</v>
      </c>
    </row>
    <row r="908" spans="1:2" x14ac:dyDescent="0.2">
      <c r="A908" s="6" t="s">
        <v>31272</v>
      </c>
      <c r="B908">
        <v>99999999999</v>
      </c>
    </row>
    <row r="909" spans="1:2" x14ac:dyDescent="0.2">
      <c r="A909" s="6" t="s">
        <v>31273</v>
      </c>
      <c r="B909">
        <v>99999999999</v>
      </c>
    </row>
    <row r="910" spans="1:2" x14ac:dyDescent="0.2">
      <c r="A910" s="6" t="s">
        <v>31274</v>
      </c>
      <c r="B910">
        <v>99999999999</v>
      </c>
    </row>
    <row r="911" spans="1:2" x14ac:dyDescent="0.2">
      <c r="A911" s="6" t="s">
        <v>31275</v>
      </c>
      <c r="B911">
        <v>99999999999</v>
      </c>
    </row>
    <row r="912" spans="1:2" x14ac:dyDescent="0.2">
      <c r="A912" s="6" t="s">
        <v>31276</v>
      </c>
      <c r="B912">
        <v>99999999999</v>
      </c>
    </row>
    <row r="913" spans="1:2" x14ac:dyDescent="0.2">
      <c r="A913" s="6" t="s">
        <v>31277</v>
      </c>
      <c r="B913">
        <v>99999999999</v>
      </c>
    </row>
    <row r="914" spans="1:2" x14ac:dyDescent="0.2">
      <c r="A914" s="6" t="s">
        <v>31278</v>
      </c>
      <c r="B914">
        <v>99999999999</v>
      </c>
    </row>
    <row r="915" spans="1:2" x14ac:dyDescent="0.2">
      <c r="A915" s="6" t="s">
        <v>31279</v>
      </c>
      <c r="B915">
        <v>99999999999</v>
      </c>
    </row>
    <row r="916" spans="1:2" x14ac:dyDescent="0.2">
      <c r="A916" s="6" t="s">
        <v>31280</v>
      </c>
      <c r="B916">
        <v>99999999999</v>
      </c>
    </row>
    <row r="917" spans="1:2" x14ac:dyDescent="0.2">
      <c r="A917" s="6" t="s">
        <v>31281</v>
      </c>
      <c r="B917">
        <v>99999999999</v>
      </c>
    </row>
    <row r="918" spans="1:2" x14ac:dyDescent="0.2">
      <c r="A918" s="6" t="s">
        <v>31282</v>
      </c>
      <c r="B918">
        <v>99999999999</v>
      </c>
    </row>
    <row r="919" spans="1:2" x14ac:dyDescent="0.2">
      <c r="A919" s="6" t="s">
        <v>31283</v>
      </c>
      <c r="B919">
        <v>99999999999</v>
      </c>
    </row>
    <row r="920" spans="1:2" x14ac:dyDescent="0.2">
      <c r="A920" s="6" t="s">
        <v>31284</v>
      </c>
      <c r="B920">
        <v>99999999999</v>
      </c>
    </row>
    <row r="921" spans="1:2" x14ac:dyDescent="0.2">
      <c r="A921" s="6" t="s">
        <v>31285</v>
      </c>
      <c r="B921">
        <v>99999999999</v>
      </c>
    </row>
    <row r="922" spans="1:2" x14ac:dyDescent="0.2">
      <c r="A922" s="6" t="s">
        <v>31286</v>
      </c>
      <c r="B922">
        <v>99999999999</v>
      </c>
    </row>
    <row r="923" spans="1:2" x14ac:dyDescent="0.2">
      <c r="A923" s="6" t="s">
        <v>31287</v>
      </c>
      <c r="B923">
        <v>99999999999</v>
      </c>
    </row>
    <row r="924" spans="1:2" x14ac:dyDescent="0.2">
      <c r="A924" s="6" t="s">
        <v>31288</v>
      </c>
      <c r="B924">
        <v>99999999999</v>
      </c>
    </row>
    <row r="925" spans="1:2" x14ac:dyDescent="0.2">
      <c r="A925" s="6" t="s">
        <v>31289</v>
      </c>
      <c r="B925">
        <v>99999999999</v>
      </c>
    </row>
    <row r="926" spans="1:2" x14ac:dyDescent="0.2">
      <c r="A926" s="6" t="s">
        <v>31290</v>
      </c>
      <c r="B926">
        <v>99999999999</v>
      </c>
    </row>
    <row r="927" spans="1:2" x14ac:dyDescent="0.2">
      <c r="A927" s="6" t="s">
        <v>31291</v>
      </c>
      <c r="B927">
        <v>99999999999</v>
      </c>
    </row>
    <row r="928" spans="1:2" x14ac:dyDescent="0.2">
      <c r="A928" s="6" t="s">
        <v>31292</v>
      </c>
      <c r="B928">
        <v>99999999999</v>
      </c>
    </row>
    <row r="929" spans="1:2" x14ac:dyDescent="0.2">
      <c r="A929" s="6" t="s">
        <v>31293</v>
      </c>
      <c r="B929">
        <v>99999999999</v>
      </c>
    </row>
    <row r="930" spans="1:2" x14ac:dyDescent="0.2">
      <c r="A930" s="6" t="s">
        <v>31294</v>
      </c>
      <c r="B930">
        <v>99999999999</v>
      </c>
    </row>
    <row r="931" spans="1:2" x14ac:dyDescent="0.2">
      <c r="A931" s="6" t="s">
        <v>31295</v>
      </c>
      <c r="B931">
        <v>99999999999</v>
      </c>
    </row>
    <row r="932" spans="1:2" x14ac:dyDescent="0.2">
      <c r="A932" s="6" t="s">
        <v>31296</v>
      </c>
      <c r="B932">
        <v>99999999999</v>
      </c>
    </row>
    <row r="933" spans="1:2" x14ac:dyDescent="0.2">
      <c r="A933" s="6" t="s">
        <v>31297</v>
      </c>
      <c r="B933">
        <v>99999999999</v>
      </c>
    </row>
    <row r="934" spans="1:2" x14ac:dyDescent="0.2">
      <c r="A934" s="6" t="s">
        <v>31298</v>
      </c>
      <c r="B934">
        <v>99999999999</v>
      </c>
    </row>
    <row r="935" spans="1:2" x14ac:dyDescent="0.2">
      <c r="A935" s="6" t="s">
        <v>31299</v>
      </c>
      <c r="B935">
        <v>99999999999</v>
      </c>
    </row>
    <row r="936" spans="1:2" x14ac:dyDescent="0.2">
      <c r="A936" s="6" t="s">
        <v>31300</v>
      </c>
      <c r="B936">
        <v>99999999999</v>
      </c>
    </row>
    <row r="937" spans="1:2" x14ac:dyDescent="0.2">
      <c r="A937" s="6" t="s">
        <v>31301</v>
      </c>
      <c r="B937">
        <v>99999999999</v>
      </c>
    </row>
    <row r="938" spans="1:2" x14ac:dyDescent="0.2">
      <c r="A938" s="6" t="s">
        <v>21711</v>
      </c>
      <c r="B938">
        <v>99999999999</v>
      </c>
    </row>
    <row r="939" spans="1:2" x14ac:dyDescent="0.2">
      <c r="A939" s="6" t="s">
        <v>31302</v>
      </c>
      <c r="B939">
        <v>99999999999</v>
      </c>
    </row>
    <row r="940" spans="1:2" x14ac:dyDescent="0.2">
      <c r="A940" s="6" t="s">
        <v>31303</v>
      </c>
      <c r="B940">
        <v>99999999999</v>
      </c>
    </row>
    <row r="941" spans="1:2" x14ac:dyDescent="0.2">
      <c r="A941" s="6" t="s">
        <v>31304</v>
      </c>
      <c r="B941">
        <v>99999999999</v>
      </c>
    </row>
    <row r="942" spans="1:2" x14ac:dyDescent="0.2">
      <c r="A942" s="6" t="s">
        <v>31305</v>
      </c>
      <c r="B942">
        <v>99999999999</v>
      </c>
    </row>
    <row r="943" spans="1:2" x14ac:dyDescent="0.2">
      <c r="A943" s="6" t="s">
        <v>31306</v>
      </c>
      <c r="B943">
        <v>99999999999</v>
      </c>
    </row>
    <row r="944" spans="1:2" x14ac:dyDescent="0.2">
      <c r="A944" s="6" t="s">
        <v>31307</v>
      </c>
      <c r="B944">
        <v>99999999999</v>
      </c>
    </row>
    <row r="945" spans="1:2" x14ac:dyDescent="0.2">
      <c r="A945" s="6" t="s">
        <v>31308</v>
      </c>
      <c r="B945">
        <v>99999999999</v>
      </c>
    </row>
    <row r="946" spans="1:2" x14ac:dyDescent="0.2">
      <c r="A946" s="6" t="s">
        <v>31309</v>
      </c>
      <c r="B946">
        <v>99999999999</v>
      </c>
    </row>
    <row r="947" spans="1:2" x14ac:dyDescent="0.2">
      <c r="A947" s="6" t="s">
        <v>31310</v>
      </c>
      <c r="B947">
        <v>99999999999</v>
      </c>
    </row>
    <row r="948" spans="1:2" x14ac:dyDescent="0.2">
      <c r="A948" s="6" t="s">
        <v>31311</v>
      </c>
      <c r="B948">
        <v>99999999999</v>
      </c>
    </row>
    <row r="949" spans="1:2" x14ac:dyDescent="0.2">
      <c r="A949" s="6" t="s">
        <v>31312</v>
      </c>
      <c r="B949">
        <v>99999999999</v>
      </c>
    </row>
    <row r="950" spans="1:2" x14ac:dyDescent="0.2">
      <c r="A950" s="6" t="s">
        <v>21734</v>
      </c>
      <c r="B950">
        <v>99999999999</v>
      </c>
    </row>
    <row r="951" spans="1:2" x14ac:dyDescent="0.2">
      <c r="A951" s="6" t="s">
        <v>31313</v>
      </c>
      <c r="B951">
        <v>99999999999</v>
      </c>
    </row>
    <row r="952" spans="1:2" x14ac:dyDescent="0.2">
      <c r="A952" s="6" t="s">
        <v>31314</v>
      </c>
      <c r="B952">
        <v>99999999999</v>
      </c>
    </row>
    <row r="953" spans="1:2" x14ac:dyDescent="0.2">
      <c r="A953" s="6" t="s">
        <v>31315</v>
      </c>
      <c r="B953">
        <v>99999999999</v>
      </c>
    </row>
    <row r="954" spans="1:2" x14ac:dyDescent="0.2">
      <c r="A954" s="6" t="s">
        <v>31316</v>
      </c>
      <c r="B954">
        <v>99999999999</v>
      </c>
    </row>
    <row r="955" spans="1:2" x14ac:dyDescent="0.2">
      <c r="A955" s="6" t="s">
        <v>31317</v>
      </c>
      <c r="B955">
        <v>99999999999</v>
      </c>
    </row>
    <row r="956" spans="1:2" x14ac:dyDescent="0.2">
      <c r="A956" s="6" t="s">
        <v>21738</v>
      </c>
      <c r="B956">
        <v>99999999999</v>
      </c>
    </row>
    <row r="957" spans="1:2" x14ac:dyDescent="0.2">
      <c r="A957" s="6" t="s">
        <v>31318</v>
      </c>
      <c r="B957">
        <v>99999999999</v>
      </c>
    </row>
    <row r="958" spans="1:2" x14ac:dyDescent="0.2">
      <c r="A958" s="6" t="s">
        <v>31319</v>
      </c>
      <c r="B958">
        <v>99999999999</v>
      </c>
    </row>
    <row r="959" spans="1:2" x14ac:dyDescent="0.2">
      <c r="A959" s="6" t="s">
        <v>31320</v>
      </c>
      <c r="B959">
        <v>99999999999</v>
      </c>
    </row>
    <row r="960" spans="1:2" x14ac:dyDescent="0.2">
      <c r="A960" s="6" t="s">
        <v>31321</v>
      </c>
      <c r="B960">
        <v>99999999999</v>
      </c>
    </row>
    <row r="961" spans="1:2" x14ac:dyDescent="0.2">
      <c r="A961" s="6" t="s">
        <v>31322</v>
      </c>
      <c r="B961">
        <v>99999999999</v>
      </c>
    </row>
    <row r="962" spans="1:2" x14ac:dyDescent="0.2">
      <c r="A962" s="6" t="s">
        <v>31323</v>
      </c>
      <c r="B962">
        <v>99999999999</v>
      </c>
    </row>
    <row r="963" spans="1:2" x14ac:dyDescent="0.2">
      <c r="A963" s="6" t="s">
        <v>31324</v>
      </c>
      <c r="B963">
        <v>99999999999</v>
      </c>
    </row>
    <row r="964" spans="1:2" x14ac:dyDescent="0.2">
      <c r="A964" s="6" t="s">
        <v>31325</v>
      </c>
      <c r="B964">
        <v>99999999999</v>
      </c>
    </row>
    <row r="965" spans="1:2" x14ac:dyDescent="0.2">
      <c r="A965" s="6" t="s">
        <v>27988</v>
      </c>
      <c r="B965">
        <v>99999999999</v>
      </c>
    </row>
    <row r="966" spans="1:2" x14ac:dyDescent="0.2">
      <c r="A966" s="6" t="s">
        <v>31326</v>
      </c>
      <c r="B966">
        <v>99999999999</v>
      </c>
    </row>
    <row r="967" spans="1:2" x14ac:dyDescent="0.2">
      <c r="A967" s="6" t="s">
        <v>31327</v>
      </c>
      <c r="B967">
        <v>99999999999</v>
      </c>
    </row>
    <row r="968" spans="1:2" x14ac:dyDescent="0.2">
      <c r="A968" s="6" t="s">
        <v>31328</v>
      </c>
      <c r="B968">
        <v>99999999999</v>
      </c>
    </row>
    <row r="969" spans="1:2" x14ac:dyDescent="0.2">
      <c r="A969" s="6" t="s">
        <v>31329</v>
      </c>
      <c r="B969">
        <v>99999999999</v>
      </c>
    </row>
    <row r="970" spans="1:2" x14ac:dyDescent="0.2">
      <c r="A970" s="6" t="s">
        <v>31330</v>
      </c>
      <c r="B970">
        <v>99999999999</v>
      </c>
    </row>
    <row r="971" spans="1:2" x14ac:dyDescent="0.2">
      <c r="A971" s="6" t="s">
        <v>31331</v>
      </c>
      <c r="B971">
        <v>99999999999</v>
      </c>
    </row>
    <row r="972" spans="1:2" x14ac:dyDescent="0.2">
      <c r="A972" s="6" t="s">
        <v>31331</v>
      </c>
      <c r="B972">
        <v>99999999999</v>
      </c>
    </row>
    <row r="973" spans="1:2" x14ac:dyDescent="0.2">
      <c r="A973" s="6" t="s">
        <v>31332</v>
      </c>
      <c r="B973">
        <v>99999999999</v>
      </c>
    </row>
    <row r="974" spans="1:2" x14ac:dyDescent="0.2">
      <c r="A974" s="6" t="s">
        <v>31333</v>
      </c>
      <c r="B974">
        <v>99999999999</v>
      </c>
    </row>
    <row r="975" spans="1:2" x14ac:dyDescent="0.2">
      <c r="A975" s="6" t="s">
        <v>31334</v>
      </c>
      <c r="B975">
        <v>99999999999</v>
      </c>
    </row>
    <row r="976" spans="1:2" x14ac:dyDescent="0.2">
      <c r="A976" s="6" t="s">
        <v>21744</v>
      </c>
      <c r="B976">
        <v>99999999999</v>
      </c>
    </row>
    <row r="977" spans="1:2" x14ac:dyDescent="0.2">
      <c r="A977" s="6" t="s">
        <v>31335</v>
      </c>
      <c r="B977">
        <v>99999999999</v>
      </c>
    </row>
    <row r="978" spans="1:2" x14ac:dyDescent="0.2">
      <c r="A978" s="6" t="s">
        <v>31336</v>
      </c>
      <c r="B978">
        <v>99999999999</v>
      </c>
    </row>
    <row r="979" spans="1:2" x14ac:dyDescent="0.2">
      <c r="A979" s="6" t="s">
        <v>31337</v>
      </c>
      <c r="B979">
        <v>99999999999</v>
      </c>
    </row>
    <row r="980" spans="1:2" x14ac:dyDescent="0.2">
      <c r="A980" s="6" t="s">
        <v>31338</v>
      </c>
      <c r="B980">
        <v>99999999999</v>
      </c>
    </row>
    <row r="981" spans="1:2" x14ac:dyDescent="0.2">
      <c r="A981" s="6" t="s">
        <v>31339</v>
      </c>
      <c r="B981">
        <v>99999999999</v>
      </c>
    </row>
    <row r="982" spans="1:2" x14ac:dyDescent="0.2">
      <c r="A982" s="6" t="s">
        <v>31340</v>
      </c>
      <c r="B982">
        <v>99999999999</v>
      </c>
    </row>
    <row r="983" spans="1:2" x14ac:dyDescent="0.2">
      <c r="A983" s="6" t="s">
        <v>31341</v>
      </c>
      <c r="B983">
        <v>99999999999</v>
      </c>
    </row>
    <row r="984" spans="1:2" x14ac:dyDescent="0.2">
      <c r="A984" s="6" t="s">
        <v>31342</v>
      </c>
      <c r="B984">
        <v>99999999999</v>
      </c>
    </row>
    <row r="985" spans="1:2" x14ac:dyDescent="0.2">
      <c r="A985" s="6" t="s">
        <v>31343</v>
      </c>
      <c r="B985">
        <v>99999999999</v>
      </c>
    </row>
    <row r="986" spans="1:2" x14ac:dyDescent="0.2">
      <c r="A986" s="6" t="s">
        <v>31344</v>
      </c>
      <c r="B986">
        <v>99999999999</v>
      </c>
    </row>
    <row r="987" spans="1:2" x14ac:dyDescent="0.2">
      <c r="A987" s="6" t="s">
        <v>31345</v>
      </c>
      <c r="B987">
        <v>99999999999</v>
      </c>
    </row>
    <row r="988" spans="1:2" x14ac:dyDescent="0.2">
      <c r="A988" s="6" t="s">
        <v>31346</v>
      </c>
      <c r="B988">
        <v>99999999999</v>
      </c>
    </row>
    <row r="989" spans="1:2" x14ac:dyDescent="0.2">
      <c r="A989" s="6" t="s">
        <v>31347</v>
      </c>
      <c r="B989">
        <v>99999999999</v>
      </c>
    </row>
    <row r="990" spans="1:2" x14ac:dyDescent="0.2">
      <c r="A990" s="6" t="s">
        <v>31348</v>
      </c>
      <c r="B990">
        <v>99999999999</v>
      </c>
    </row>
    <row r="991" spans="1:2" x14ac:dyDescent="0.2">
      <c r="A991" s="6" t="s">
        <v>31349</v>
      </c>
      <c r="B991">
        <v>99999999999</v>
      </c>
    </row>
    <row r="992" spans="1:2" x14ac:dyDescent="0.2">
      <c r="A992" s="6" t="s">
        <v>31350</v>
      </c>
      <c r="B992">
        <v>99999999999</v>
      </c>
    </row>
    <row r="993" spans="1:2" x14ac:dyDescent="0.2">
      <c r="A993" s="6" t="s">
        <v>31351</v>
      </c>
      <c r="B993">
        <v>99999999999</v>
      </c>
    </row>
    <row r="994" spans="1:2" x14ac:dyDescent="0.2">
      <c r="A994" s="6" t="s">
        <v>31352</v>
      </c>
      <c r="B994">
        <v>99999999999</v>
      </c>
    </row>
    <row r="995" spans="1:2" x14ac:dyDescent="0.2">
      <c r="A995" s="6" t="s">
        <v>31353</v>
      </c>
      <c r="B995">
        <v>99999999999</v>
      </c>
    </row>
    <row r="996" spans="1:2" x14ac:dyDescent="0.2">
      <c r="A996" s="6" t="s">
        <v>31354</v>
      </c>
      <c r="B996">
        <v>99999999999</v>
      </c>
    </row>
    <row r="997" spans="1:2" x14ac:dyDescent="0.2">
      <c r="A997" s="6" t="s">
        <v>31355</v>
      </c>
      <c r="B997">
        <v>99999999999</v>
      </c>
    </row>
    <row r="998" spans="1:2" x14ac:dyDescent="0.2">
      <c r="A998" s="6" t="s">
        <v>31356</v>
      </c>
      <c r="B998">
        <v>99999999999</v>
      </c>
    </row>
    <row r="999" spans="1:2" x14ac:dyDescent="0.2">
      <c r="A999" s="6" t="s">
        <v>31357</v>
      </c>
      <c r="B999">
        <v>99999999999</v>
      </c>
    </row>
    <row r="1000" spans="1:2" x14ac:dyDescent="0.2">
      <c r="A1000" s="6" t="s">
        <v>31358</v>
      </c>
      <c r="B1000">
        <v>99999999999</v>
      </c>
    </row>
    <row r="1001" spans="1:2" x14ac:dyDescent="0.2">
      <c r="A1001" s="6" t="s">
        <v>31359</v>
      </c>
      <c r="B1001">
        <v>99999999999</v>
      </c>
    </row>
    <row r="1002" spans="1:2" x14ac:dyDescent="0.2">
      <c r="A1002" s="6" t="s">
        <v>31360</v>
      </c>
      <c r="B1002">
        <v>99999999999</v>
      </c>
    </row>
    <row r="1003" spans="1:2" x14ac:dyDescent="0.2">
      <c r="A1003" s="6" t="s">
        <v>31361</v>
      </c>
      <c r="B1003">
        <v>99999999999</v>
      </c>
    </row>
    <row r="1004" spans="1:2" x14ac:dyDescent="0.2">
      <c r="A1004" s="6" t="s">
        <v>31361</v>
      </c>
      <c r="B1004">
        <v>99999999999</v>
      </c>
    </row>
    <row r="1005" spans="1:2" x14ac:dyDescent="0.2">
      <c r="A1005" s="6" t="s">
        <v>31362</v>
      </c>
      <c r="B1005">
        <v>99999999999</v>
      </c>
    </row>
    <row r="1006" spans="1:2" x14ac:dyDescent="0.2">
      <c r="A1006" s="6" t="s">
        <v>31363</v>
      </c>
      <c r="B1006">
        <v>99999999999</v>
      </c>
    </row>
    <row r="1007" spans="1:2" x14ac:dyDescent="0.2">
      <c r="A1007" s="6" t="s">
        <v>31364</v>
      </c>
      <c r="B1007">
        <v>99999999999</v>
      </c>
    </row>
    <row r="1008" spans="1:2" x14ac:dyDescent="0.2">
      <c r="A1008" s="6" t="s">
        <v>31365</v>
      </c>
      <c r="B1008">
        <v>99999999999</v>
      </c>
    </row>
    <row r="1009" spans="1:2" x14ac:dyDescent="0.2">
      <c r="A1009" s="6" t="s">
        <v>21597</v>
      </c>
      <c r="B1009">
        <v>99999999999</v>
      </c>
    </row>
    <row r="1010" spans="1:2" x14ac:dyDescent="0.2">
      <c r="A1010" s="6" t="s">
        <v>21774</v>
      </c>
      <c r="B1010">
        <v>99999999999</v>
      </c>
    </row>
    <row r="1011" spans="1:2" x14ac:dyDescent="0.2">
      <c r="A1011" s="6" t="s">
        <v>31366</v>
      </c>
      <c r="B1011">
        <v>99999999999</v>
      </c>
    </row>
    <row r="1012" spans="1:2" x14ac:dyDescent="0.2">
      <c r="A1012" s="6" t="s">
        <v>31367</v>
      </c>
      <c r="B1012">
        <v>99999999999</v>
      </c>
    </row>
    <row r="1013" spans="1:2" x14ac:dyDescent="0.2">
      <c r="A1013" s="6" t="s">
        <v>31368</v>
      </c>
      <c r="B1013">
        <v>99999999999</v>
      </c>
    </row>
    <row r="1014" spans="1:2" x14ac:dyDescent="0.2">
      <c r="A1014" s="6" t="s">
        <v>31369</v>
      </c>
      <c r="B1014">
        <v>99999999999</v>
      </c>
    </row>
    <row r="1015" spans="1:2" x14ac:dyDescent="0.2">
      <c r="A1015" s="6" t="s">
        <v>31370</v>
      </c>
      <c r="B1015">
        <v>99999999999</v>
      </c>
    </row>
    <row r="1016" spans="1:2" x14ac:dyDescent="0.2">
      <c r="A1016" s="6" t="s">
        <v>31371</v>
      </c>
      <c r="B1016">
        <v>99999999999</v>
      </c>
    </row>
    <row r="1017" spans="1:2" x14ac:dyDescent="0.2">
      <c r="A1017" s="6" t="s">
        <v>31372</v>
      </c>
      <c r="B1017">
        <v>99999999999</v>
      </c>
    </row>
    <row r="1018" spans="1:2" x14ac:dyDescent="0.2">
      <c r="A1018" s="6" t="s">
        <v>31373</v>
      </c>
      <c r="B1018">
        <v>99999999999</v>
      </c>
    </row>
    <row r="1019" spans="1:2" x14ac:dyDescent="0.2">
      <c r="A1019" s="6" t="s">
        <v>31374</v>
      </c>
      <c r="B1019">
        <v>99999999999</v>
      </c>
    </row>
    <row r="1020" spans="1:2" x14ac:dyDescent="0.2">
      <c r="A1020" s="6" t="s">
        <v>31375</v>
      </c>
      <c r="B1020">
        <v>99999999999</v>
      </c>
    </row>
    <row r="1021" spans="1:2" x14ac:dyDescent="0.2">
      <c r="A1021" s="6" t="s">
        <v>21266</v>
      </c>
      <c r="B1021">
        <v>99999999999</v>
      </c>
    </row>
    <row r="1022" spans="1:2" x14ac:dyDescent="0.2">
      <c r="A1022" s="6" t="s">
        <v>31376</v>
      </c>
      <c r="B1022">
        <v>99999999999</v>
      </c>
    </row>
    <row r="1023" spans="1:2" x14ac:dyDescent="0.2">
      <c r="A1023" s="6" t="s">
        <v>31377</v>
      </c>
      <c r="B1023">
        <v>99999999999</v>
      </c>
    </row>
    <row r="1024" spans="1:2" x14ac:dyDescent="0.2">
      <c r="A1024" s="6" t="s">
        <v>31378</v>
      </c>
      <c r="B1024">
        <v>99999999999</v>
      </c>
    </row>
    <row r="1025" spans="1:2" x14ac:dyDescent="0.2">
      <c r="A1025" s="6" t="s">
        <v>31379</v>
      </c>
      <c r="B1025">
        <v>99999999999</v>
      </c>
    </row>
    <row r="1026" spans="1:2" x14ac:dyDescent="0.2">
      <c r="A1026" s="6" t="s">
        <v>31380</v>
      </c>
      <c r="B1026">
        <v>99999999999</v>
      </c>
    </row>
    <row r="1027" spans="1:2" x14ac:dyDescent="0.2">
      <c r="A1027" s="6" t="s">
        <v>31381</v>
      </c>
      <c r="B1027">
        <v>99999999999</v>
      </c>
    </row>
    <row r="1028" spans="1:2" x14ac:dyDescent="0.2">
      <c r="A1028" s="6" t="s">
        <v>31382</v>
      </c>
      <c r="B1028">
        <v>99999999999</v>
      </c>
    </row>
    <row r="1029" spans="1:2" x14ac:dyDescent="0.2">
      <c r="A1029" s="6" t="s">
        <v>31383</v>
      </c>
      <c r="B1029">
        <v>99999999999</v>
      </c>
    </row>
    <row r="1030" spans="1:2" x14ac:dyDescent="0.2">
      <c r="A1030" s="6" t="s">
        <v>31384</v>
      </c>
      <c r="B1030">
        <v>99999999999</v>
      </c>
    </row>
    <row r="1031" spans="1:2" x14ac:dyDescent="0.2">
      <c r="A1031" s="6" t="s">
        <v>31385</v>
      </c>
      <c r="B1031">
        <v>99999999999</v>
      </c>
    </row>
    <row r="1032" spans="1:2" x14ac:dyDescent="0.2">
      <c r="A1032" s="6" t="s">
        <v>31386</v>
      </c>
      <c r="B1032">
        <v>99999999999</v>
      </c>
    </row>
    <row r="1033" spans="1:2" x14ac:dyDescent="0.2">
      <c r="A1033" s="6" t="s">
        <v>31387</v>
      </c>
      <c r="B1033">
        <v>99999999999</v>
      </c>
    </row>
    <row r="1034" spans="1:2" x14ac:dyDescent="0.2">
      <c r="A1034" s="6" t="s">
        <v>31388</v>
      </c>
      <c r="B1034">
        <v>99999999999</v>
      </c>
    </row>
    <row r="1035" spans="1:2" x14ac:dyDescent="0.2">
      <c r="A1035" s="6" t="s">
        <v>31389</v>
      </c>
      <c r="B1035">
        <v>99999999999</v>
      </c>
    </row>
    <row r="1036" spans="1:2" x14ac:dyDescent="0.2">
      <c r="A1036" s="6" t="s">
        <v>31390</v>
      </c>
      <c r="B1036">
        <v>99999999999</v>
      </c>
    </row>
    <row r="1037" spans="1:2" x14ac:dyDescent="0.2">
      <c r="A1037" s="6" t="s">
        <v>31391</v>
      </c>
      <c r="B1037">
        <v>99999999999</v>
      </c>
    </row>
    <row r="1038" spans="1:2" x14ac:dyDescent="0.2">
      <c r="A1038" s="6" t="s">
        <v>31392</v>
      </c>
      <c r="B1038">
        <v>99999999999</v>
      </c>
    </row>
    <row r="1039" spans="1:2" x14ac:dyDescent="0.2">
      <c r="A1039" s="6" t="s">
        <v>31393</v>
      </c>
      <c r="B1039">
        <v>99999999999</v>
      </c>
    </row>
    <row r="1040" spans="1:2" x14ac:dyDescent="0.2">
      <c r="A1040" s="6" t="s">
        <v>31394</v>
      </c>
      <c r="B1040">
        <v>99999999999</v>
      </c>
    </row>
    <row r="1041" spans="1:2" x14ac:dyDescent="0.2">
      <c r="A1041" s="6" t="s">
        <v>31395</v>
      </c>
      <c r="B1041">
        <v>99999999999</v>
      </c>
    </row>
    <row r="1042" spans="1:2" x14ac:dyDescent="0.2">
      <c r="A1042" s="6" t="s">
        <v>31396</v>
      </c>
      <c r="B1042">
        <v>99999999999</v>
      </c>
    </row>
    <row r="1043" spans="1:2" x14ac:dyDescent="0.2">
      <c r="A1043" s="6" t="s">
        <v>31397</v>
      </c>
      <c r="B1043">
        <v>99999999999</v>
      </c>
    </row>
    <row r="1044" spans="1:2" x14ac:dyDescent="0.2">
      <c r="A1044" s="6" t="s">
        <v>31398</v>
      </c>
      <c r="B1044">
        <v>99999999999</v>
      </c>
    </row>
    <row r="1045" spans="1:2" x14ac:dyDescent="0.2">
      <c r="A1045" s="6" t="s">
        <v>31399</v>
      </c>
      <c r="B1045">
        <v>99999999999</v>
      </c>
    </row>
    <row r="1046" spans="1:2" x14ac:dyDescent="0.2">
      <c r="A1046" s="6" t="s">
        <v>31400</v>
      </c>
      <c r="B1046">
        <v>99999999999</v>
      </c>
    </row>
    <row r="1047" spans="1:2" x14ac:dyDescent="0.2">
      <c r="A1047" s="6" t="s">
        <v>31401</v>
      </c>
      <c r="B1047">
        <v>99999999999</v>
      </c>
    </row>
    <row r="1048" spans="1:2" x14ac:dyDescent="0.2">
      <c r="A1048" s="6" t="s">
        <v>31402</v>
      </c>
      <c r="B1048">
        <v>99999999999</v>
      </c>
    </row>
    <row r="1049" spans="1:2" x14ac:dyDescent="0.2">
      <c r="A1049" s="6" t="s">
        <v>31403</v>
      </c>
      <c r="B1049">
        <v>99999999999</v>
      </c>
    </row>
    <row r="1050" spans="1:2" x14ac:dyDescent="0.2">
      <c r="A1050" s="6" t="s">
        <v>31404</v>
      </c>
      <c r="B1050">
        <v>99999999999</v>
      </c>
    </row>
    <row r="1051" spans="1:2" x14ac:dyDescent="0.2">
      <c r="A1051" s="6" t="s">
        <v>31405</v>
      </c>
      <c r="B1051">
        <v>99999999999</v>
      </c>
    </row>
    <row r="1052" spans="1:2" x14ac:dyDescent="0.2">
      <c r="A1052" s="6" t="s">
        <v>31406</v>
      </c>
      <c r="B1052">
        <v>99999999999</v>
      </c>
    </row>
    <row r="1053" spans="1:2" x14ac:dyDescent="0.2">
      <c r="A1053" s="6" t="s">
        <v>31407</v>
      </c>
      <c r="B1053">
        <v>99999999999</v>
      </c>
    </row>
    <row r="1054" spans="1:2" x14ac:dyDescent="0.2">
      <c r="A1054" s="6" t="s">
        <v>21782</v>
      </c>
      <c r="B1054">
        <v>99999999999</v>
      </c>
    </row>
    <row r="1055" spans="1:2" x14ac:dyDescent="0.2">
      <c r="A1055" s="6" t="s">
        <v>21786</v>
      </c>
      <c r="B1055">
        <v>99999999999</v>
      </c>
    </row>
    <row r="1056" spans="1:2" x14ac:dyDescent="0.2">
      <c r="A1056" s="6" t="s">
        <v>31408</v>
      </c>
      <c r="B1056">
        <v>99999999999</v>
      </c>
    </row>
    <row r="1057" spans="1:2" x14ac:dyDescent="0.2">
      <c r="A1057" s="6" t="s">
        <v>31409</v>
      </c>
      <c r="B1057">
        <v>99999999999</v>
      </c>
    </row>
    <row r="1058" spans="1:2" x14ac:dyDescent="0.2">
      <c r="A1058" s="6" t="s">
        <v>21791</v>
      </c>
      <c r="B1058">
        <v>99999999999</v>
      </c>
    </row>
    <row r="1059" spans="1:2" x14ac:dyDescent="0.2">
      <c r="A1059" s="6" t="s">
        <v>31410</v>
      </c>
      <c r="B1059">
        <v>99999999999</v>
      </c>
    </row>
    <row r="1060" spans="1:2" x14ac:dyDescent="0.2">
      <c r="A1060" s="6" t="s">
        <v>21789</v>
      </c>
      <c r="B1060">
        <v>99999999999</v>
      </c>
    </row>
    <row r="1061" spans="1:2" x14ac:dyDescent="0.2">
      <c r="A1061" s="6" t="s">
        <v>21793</v>
      </c>
      <c r="B1061">
        <v>99999999999</v>
      </c>
    </row>
    <row r="1062" spans="1:2" x14ac:dyDescent="0.2">
      <c r="A1062" s="6" t="s">
        <v>31411</v>
      </c>
      <c r="B1062">
        <v>99999999999</v>
      </c>
    </row>
    <row r="1063" spans="1:2" x14ac:dyDescent="0.2">
      <c r="A1063" s="6" t="s">
        <v>21795</v>
      </c>
      <c r="B1063">
        <v>99999999999</v>
      </c>
    </row>
    <row r="1064" spans="1:2" x14ac:dyDescent="0.2">
      <c r="A1064" s="6" t="s">
        <v>31412</v>
      </c>
      <c r="B1064">
        <v>99999999999</v>
      </c>
    </row>
    <row r="1065" spans="1:2" x14ac:dyDescent="0.2">
      <c r="A1065" s="6" t="s">
        <v>31413</v>
      </c>
      <c r="B1065">
        <v>99999999999</v>
      </c>
    </row>
    <row r="1066" spans="1:2" x14ac:dyDescent="0.2">
      <c r="A1066" s="6" t="s">
        <v>31414</v>
      </c>
      <c r="B1066">
        <v>99999999999</v>
      </c>
    </row>
    <row r="1067" spans="1:2" x14ac:dyDescent="0.2">
      <c r="A1067" s="6" t="s">
        <v>31415</v>
      </c>
      <c r="B1067">
        <v>99999999999</v>
      </c>
    </row>
    <row r="1068" spans="1:2" x14ac:dyDescent="0.2">
      <c r="A1068" s="6" t="s">
        <v>31416</v>
      </c>
      <c r="B1068">
        <v>99999999999</v>
      </c>
    </row>
    <row r="1069" spans="1:2" x14ac:dyDescent="0.2">
      <c r="A1069" s="6" t="s">
        <v>31417</v>
      </c>
      <c r="B1069">
        <v>99999999999</v>
      </c>
    </row>
    <row r="1070" spans="1:2" x14ac:dyDescent="0.2">
      <c r="A1070" s="6" t="s">
        <v>31418</v>
      </c>
      <c r="B1070">
        <v>99999999999</v>
      </c>
    </row>
    <row r="1071" spans="1:2" x14ac:dyDescent="0.2">
      <c r="A1071" s="6" t="s">
        <v>31419</v>
      </c>
      <c r="B1071">
        <v>99999999999</v>
      </c>
    </row>
    <row r="1072" spans="1:2" x14ac:dyDescent="0.2">
      <c r="A1072" s="6" t="s">
        <v>31420</v>
      </c>
      <c r="B1072">
        <v>99999999999</v>
      </c>
    </row>
    <row r="1073" spans="1:2" x14ac:dyDescent="0.2">
      <c r="A1073" s="6" t="s">
        <v>31421</v>
      </c>
      <c r="B1073">
        <v>99999999999</v>
      </c>
    </row>
    <row r="1074" spans="1:2" x14ac:dyDescent="0.2">
      <c r="A1074" s="6" t="s">
        <v>31422</v>
      </c>
      <c r="B1074">
        <v>99999999999</v>
      </c>
    </row>
    <row r="1075" spans="1:2" x14ac:dyDescent="0.2">
      <c r="A1075" s="6" t="s">
        <v>31423</v>
      </c>
      <c r="B1075">
        <v>99999999999</v>
      </c>
    </row>
    <row r="1076" spans="1:2" x14ac:dyDescent="0.2">
      <c r="A1076" s="6" t="s">
        <v>31424</v>
      </c>
      <c r="B1076">
        <v>99999999999</v>
      </c>
    </row>
    <row r="1077" spans="1:2" x14ac:dyDescent="0.2">
      <c r="A1077" s="6" t="s">
        <v>21802</v>
      </c>
      <c r="B1077">
        <v>99999999999</v>
      </c>
    </row>
    <row r="1078" spans="1:2" x14ac:dyDescent="0.2">
      <c r="A1078" s="6" t="s">
        <v>31425</v>
      </c>
      <c r="B1078">
        <v>99999999999</v>
      </c>
    </row>
    <row r="1079" spans="1:2" x14ac:dyDescent="0.2">
      <c r="A1079" s="6" t="s">
        <v>31425</v>
      </c>
      <c r="B1079">
        <v>99999999999</v>
      </c>
    </row>
    <row r="1080" spans="1:2" x14ac:dyDescent="0.2">
      <c r="A1080" s="6" t="s">
        <v>31426</v>
      </c>
      <c r="B1080">
        <v>99999999999</v>
      </c>
    </row>
    <row r="1081" spans="1:2" x14ac:dyDescent="0.2">
      <c r="A1081" s="6" t="s">
        <v>31427</v>
      </c>
      <c r="B1081">
        <v>99999999999</v>
      </c>
    </row>
    <row r="1082" spans="1:2" x14ac:dyDescent="0.2">
      <c r="A1082" s="6" t="s">
        <v>31428</v>
      </c>
      <c r="B1082">
        <v>99999999999</v>
      </c>
    </row>
    <row r="1083" spans="1:2" x14ac:dyDescent="0.2">
      <c r="A1083" s="6" t="s">
        <v>31429</v>
      </c>
      <c r="B1083">
        <v>99999999999</v>
      </c>
    </row>
    <row r="1084" spans="1:2" x14ac:dyDescent="0.2">
      <c r="A1084" s="6" t="s">
        <v>24864</v>
      </c>
      <c r="B1084">
        <v>99999999999</v>
      </c>
    </row>
    <row r="1085" spans="1:2" x14ac:dyDescent="0.2">
      <c r="A1085" s="6" t="s">
        <v>31430</v>
      </c>
      <c r="B1085">
        <v>99999999999</v>
      </c>
    </row>
    <row r="1086" spans="1:2" x14ac:dyDescent="0.2">
      <c r="A1086" s="6" t="s">
        <v>31431</v>
      </c>
      <c r="B1086">
        <v>99999999999</v>
      </c>
    </row>
    <row r="1087" spans="1:2" x14ac:dyDescent="0.2">
      <c r="A1087" s="6" t="s">
        <v>31432</v>
      </c>
      <c r="B1087">
        <v>99999999999</v>
      </c>
    </row>
    <row r="1088" spans="1:2" x14ac:dyDescent="0.2">
      <c r="A1088" s="6" t="s">
        <v>31433</v>
      </c>
      <c r="B1088">
        <v>99999999999</v>
      </c>
    </row>
    <row r="1089" spans="1:2" x14ac:dyDescent="0.2">
      <c r="A1089" s="6" t="s">
        <v>31434</v>
      </c>
      <c r="B1089">
        <v>99999999999</v>
      </c>
    </row>
    <row r="1090" spans="1:2" x14ac:dyDescent="0.2">
      <c r="A1090" s="6" t="s">
        <v>31435</v>
      </c>
      <c r="B1090">
        <v>99999999999</v>
      </c>
    </row>
    <row r="1091" spans="1:2" x14ac:dyDescent="0.2">
      <c r="A1091" s="6" t="s">
        <v>31436</v>
      </c>
      <c r="B1091">
        <v>99999999999</v>
      </c>
    </row>
    <row r="1092" spans="1:2" x14ac:dyDescent="0.2">
      <c r="A1092" s="6" t="s">
        <v>31437</v>
      </c>
      <c r="B1092">
        <v>99999999999</v>
      </c>
    </row>
    <row r="1093" spans="1:2" x14ac:dyDescent="0.2">
      <c r="A1093" s="6" t="s">
        <v>31438</v>
      </c>
      <c r="B1093">
        <v>99999999999</v>
      </c>
    </row>
    <row r="1094" spans="1:2" x14ac:dyDescent="0.2">
      <c r="A1094" s="6" t="s">
        <v>31439</v>
      </c>
      <c r="B1094">
        <v>99999999999</v>
      </c>
    </row>
    <row r="1095" spans="1:2" x14ac:dyDescent="0.2">
      <c r="A1095" s="6" t="s">
        <v>31440</v>
      </c>
      <c r="B1095">
        <v>99999999999</v>
      </c>
    </row>
    <row r="1096" spans="1:2" x14ac:dyDescent="0.2">
      <c r="A1096" s="6" t="s">
        <v>31441</v>
      </c>
      <c r="B1096">
        <v>99999999999</v>
      </c>
    </row>
    <row r="1097" spans="1:2" x14ac:dyDescent="0.2">
      <c r="A1097" s="6" t="s">
        <v>31442</v>
      </c>
      <c r="B1097">
        <v>99999999999</v>
      </c>
    </row>
    <row r="1098" spans="1:2" x14ac:dyDescent="0.2">
      <c r="A1098" s="6" t="s">
        <v>31443</v>
      </c>
      <c r="B1098">
        <v>99999999999</v>
      </c>
    </row>
    <row r="1099" spans="1:2" x14ac:dyDescent="0.2">
      <c r="A1099" s="6" t="s">
        <v>31444</v>
      </c>
      <c r="B1099">
        <v>99999999999</v>
      </c>
    </row>
    <row r="1100" spans="1:2" x14ac:dyDescent="0.2">
      <c r="A1100" s="6" t="s">
        <v>21806</v>
      </c>
      <c r="B1100">
        <v>99999999999</v>
      </c>
    </row>
    <row r="1101" spans="1:2" x14ac:dyDescent="0.2">
      <c r="A1101" s="6" t="s">
        <v>31445</v>
      </c>
      <c r="B1101">
        <v>99999999999</v>
      </c>
    </row>
    <row r="1102" spans="1:2" x14ac:dyDescent="0.2">
      <c r="A1102" s="6" t="s">
        <v>31446</v>
      </c>
      <c r="B1102">
        <v>99999999999</v>
      </c>
    </row>
    <row r="1103" spans="1:2" x14ac:dyDescent="0.2">
      <c r="A1103" s="6" t="s">
        <v>31447</v>
      </c>
      <c r="B1103">
        <v>99999999999</v>
      </c>
    </row>
    <row r="1104" spans="1:2" x14ac:dyDescent="0.2">
      <c r="A1104" s="6" t="s">
        <v>31448</v>
      </c>
      <c r="B1104">
        <v>99999999999</v>
      </c>
    </row>
    <row r="1105" spans="1:2" x14ac:dyDescent="0.2">
      <c r="A1105" s="6" t="s">
        <v>31449</v>
      </c>
      <c r="B1105">
        <v>99999999999</v>
      </c>
    </row>
    <row r="1106" spans="1:2" x14ac:dyDescent="0.2">
      <c r="A1106" s="6" t="s">
        <v>31450</v>
      </c>
      <c r="B1106">
        <v>99999999999</v>
      </c>
    </row>
    <row r="1107" spans="1:2" x14ac:dyDescent="0.2">
      <c r="A1107" s="6" t="s">
        <v>31451</v>
      </c>
      <c r="B1107">
        <v>99999999999</v>
      </c>
    </row>
    <row r="1108" spans="1:2" x14ac:dyDescent="0.2">
      <c r="A1108" s="6" t="s">
        <v>31452</v>
      </c>
      <c r="B1108">
        <v>99999999999</v>
      </c>
    </row>
    <row r="1109" spans="1:2" x14ac:dyDescent="0.2">
      <c r="A1109" s="6" t="s">
        <v>31453</v>
      </c>
      <c r="B1109">
        <v>99999999999</v>
      </c>
    </row>
    <row r="1110" spans="1:2" x14ac:dyDescent="0.2">
      <c r="A1110" s="6" t="s">
        <v>31454</v>
      </c>
      <c r="B1110">
        <v>99999999999</v>
      </c>
    </row>
    <row r="1111" spans="1:2" x14ac:dyDescent="0.2">
      <c r="A1111" s="6" t="s">
        <v>31455</v>
      </c>
      <c r="B1111">
        <v>99999999999</v>
      </c>
    </row>
    <row r="1112" spans="1:2" x14ac:dyDescent="0.2">
      <c r="A1112" s="6" t="s">
        <v>31456</v>
      </c>
      <c r="B1112">
        <v>99999999999</v>
      </c>
    </row>
    <row r="1113" spans="1:2" x14ac:dyDescent="0.2">
      <c r="A1113" s="6" t="s">
        <v>31457</v>
      </c>
      <c r="B1113">
        <v>99999999999</v>
      </c>
    </row>
    <row r="1114" spans="1:2" x14ac:dyDescent="0.2">
      <c r="A1114" s="6" t="s">
        <v>31458</v>
      </c>
      <c r="B1114">
        <v>99999999999</v>
      </c>
    </row>
    <row r="1115" spans="1:2" x14ac:dyDescent="0.2">
      <c r="A1115" s="6" t="s">
        <v>31458</v>
      </c>
      <c r="B1115">
        <v>99999999999</v>
      </c>
    </row>
    <row r="1116" spans="1:2" x14ac:dyDescent="0.2">
      <c r="A1116" s="6" t="s">
        <v>31459</v>
      </c>
      <c r="B1116">
        <v>99999999999</v>
      </c>
    </row>
    <row r="1117" spans="1:2" x14ac:dyDescent="0.2">
      <c r="A1117" s="6" t="s">
        <v>31460</v>
      </c>
      <c r="B1117">
        <v>99999999999</v>
      </c>
    </row>
    <row r="1118" spans="1:2" x14ac:dyDescent="0.2">
      <c r="A1118" s="6" t="s">
        <v>21808</v>
      </c>
      <c r="B1118">
        <v>99999999999</v>
      </c>
    </row>
    <row r="1119" spans="1:2" x14ac:dyDescent="0.2">
      <c r="A1119" s="6" t="s">
        <v>31461</v>
      </c>
      <c r="B1119">
        <v>99999999999</v>
      </c>
    </row>
    <row r="1120" spans="1:2" x14ac:dyDescent="0.2">
      <c r="A1120" s="6" t="s">
        <v>31462</v>
      </c>
      <c r="B1120">
        <v>99999999999</v>
      </c>
    </row>
    <row r="1121" spans="1:2" x14ac:dyDescent="0.2">
      <c r="A1121" s="6" t="s">
        <v>31463</v>
      </c>
      <c r="B1121">
        <v>99999999999</v>
      </c>
    </row>
    <row r="1122" spans="1:2" x14ac:dyDescent="0.2">
      <c r="A1122" s="6" t="s">
        <v>31464</v>
      </c>
      <c r="B1122">
        <v>99999999999</v>
      </c>
    </row>
    <row r="1123" spans="1:2" x14ac:dyDescent="0.2">
      <c r="A1123" s="6" t="s">
        <v>31465</v>
      </c>
      <c r="B1123">
        <v>99999999999</v>
      </c>
    </row>
    <row r="1124" spans="1:2" x14ac:dyDescent="0.2">
      <c r="A1124" s="6" t="s">
        <v>31466</v>
      </c>
      <c r="B1124">
        <v>99999999999</v>
      </c>
    </row>
    <row r="1125" spans="1:2" x14ac:dyDescent="0.2">
      <c r="A1125" s="6" t="s">
        <v>31467</v>
      </c>
      <c r="B1125">
        <v>99999999999</v>
      </c>
    </row>
    <row r="1126" spans="1:2" x14ac:dyDescent="0.2">
      <c r="A1126" s="6" t="s">
        <v>31468</v>
      </c>
      <c r="B1126">
        <v>99999999999</v>
      </c>
    </row>
    <row r="1127" spans="1:2" x14ac:dyDescent="0.2">
      <c r="A1127" s="6" t="s">
        <v>31469</v>
      </c>
      <c r="B1127">
        <v>99999999999</v>
      </c>
    </row>
    <row r="1128" spans="1:2" x14ac:dyDescent="0.2">
      <c r="A1128" s="6" t="s">
        <v>31470</v>
      </c>
      <c r="B1128">
        <v>99999999999</v>
      </c>
    </row>
    <row r="1129" spans="1:2" x14ac:dyDescent="0.2">
      <c r="A1129" s="6" t="s">
        <v>31471</v>
      </c>
      <c r="B1129">
        <v>99999999999</v>
      </c>
    </row>
    <row r="1130" spans="1:2" x14ac:dyDescent="0.2">
      <c r="A1130" s="6" t="s">
        <v>31472</v>
      </c>
      <c r="B1130">
        <v>99999999999</v>
      </c>
    </row>
    <row r="1131" spans="1:2" x14ac:dyDescent="0.2">
      <c r="A1131" s="6" t="s">
        <v>31473</v>
      </c>
      <c r="B1131">
        <v>99999999999</v>
      </c>
    </row>
    <row r="1132" spans="1:2" x14ac:dyDescent="0.2">
      <c r="A1132" s="6" t="s">
        <v>31474</v>
      </c>
      <c r="B1132">
        <v>99999999999</v>
      </c>
    </row>
    <row r="1133" spans="1:2" x14ac:dyDescent="0.2">
      <c r="A1133" s="6" t="s">
        <v>31475</v>
      </c>
      <c r="B1133">
        <v>99999999999</v>
      </c>
    </row>
    <row r="1134" spans="1:2" x14ac:dyDescent="0.2">
      <c r="A1134" s="6" t="s">
        <v>21814</v>
      </c>
      <c r="B1134">
        <v>99999999999</v>
      </c>
    </row>
    <row r="1135" spans="1:2" x14ac:dyDescent="0.2">
      <c r="A1135" s="6" t="s">
        <v>31476</v>
      </c>
      <c r="B1135">
        <v>99999999999</v>
      </c>
    </row>
    <row r="1136" spans="1:2" x14ac:dyDescent="0.2">
      <c r="A1136" s="6" t="s">
        <v>31477</v>
      </c>
      <c r="B1136">
        <v>99999999999</v>
      </c>
    </row>
    <row r="1137" spans="1:2" x14ac:dyDescent="0.2">
      <c r="A1137" s="6" t="s">
        <v>21822</v>
      </c>
      <c r="B1137">
        <v>99999999999</v>
      </c>
    </row>
    <row r="1138" spans="1:2" x14ac:dyDescent="0.2">
      <c r="A1138" s="6" t="s">
        <v>21826</v>
      </c>
      <c r="B1138">
        <v>99999999999</v>
      </c>
    </row>
    <row r="1139" spans="1:2" x14ac:dyDescent="0.2">
      <c r="A1139" s="6" t="s">
        <v>21818</v>
      </c>
      <c r="B1139">
        <v>99999999999</v>
      </c>
    </row>
    <row r="1140" spans="1:2" x14ac:dyDescent="0.2">
      <c r="A1140" s="6" t="s">
        <v>31478</v>
      </c>
      <c r="B1140">
        <v>99999999999</v>
      </c>
    </row>
    <row r="1141" spans="1:2" x14ac:dyDescent="0.2">
      <c r="A1141" s="6" t="s">
        <v>31479</v>
      </c>
      <c r="B1141">
        <v>99999999999</v>
      </c>
    </row>
    <row r="1142" spans="1:2" x14ac:dyDescent="0.2">
      <c r="A1142" s="6" t="s">
        <v>31480</v>
      </c>
      <c r="B1142">
        <v>99999999999</v>
      </c>
    </row>
    <row r="1143" spans="1:2" x14ac:dyDescent="0.2">
      <c r="A1143" s="6" t="s">
        <v>31481</v>
      </c>
      <c r="B1143">
        <v>99999999999</v>
      </c>
    </row>
    <row r="1144" spans="1:2" x14ac:dyDescent="0.2">
      <c r="A1144" s="6" t="s">
        <v>31482</v>
      </c>
      <c r="B1144">
        <v>99999999999</v>
      </c>
    </row>
    <row r="1145" spans="1:2" x14ac:dyDescent="0.2">
      <c r="A1145" s="6" t="s">
        <v>21832</v>
      </c>
      <c r="B1145">
        <v>99999999999</v>
      </c>
    </row>
    <row r="1146" spans="1:2" x14ac:dyDescent="0.2">
      <c r="A1146" s="6" t="s">
        <v>31483</v>
      </c>
      <c r="B1146">
        <v>99999999999</v>
      </c>
    </row>
    <row r="1147" spans="1:2" x14ac:dyDescent="0.2">
      <c r="A1147" s="6" t="s">
        <v>31484</v>
      </c>
      <c r="B1147">
        <v>99999999999</v>
      </c>
    </row>
    <row r="1148" spans="1:2" x14ac:dyDescent="0.2">
      <c r="A1148" s="6" t="s">
        <v>31485</v>
      </c>
      <c r="B1148">
        <v>99999999999</v>
      </c>
    </row>
    <row r="1149" spans="1:2" x14ac:dyDescent="0.2">
      <c r="A1149" s="6" t="s">
        <v>31486</v>
      </c>
      <c r="B1149">
        <v>99999999999</v>
      </c>
    </row>
    <row r="1150" spans="1:2" x14ac:dyDescent="0.2">
      <c r="A1150" s="6" t="s">
        <v>31487</v>
      </c>
      <c r="B1150">
        <v>99999999999</v>
      </c>
    </row>
    <row r="1151" spans="1:2" x14ac:dyDescent="0.2">
      <c r="A1151" s="6" t="s">
        <v>31488</v>
      </c>
      <c r="B1151">
        <v>99999999999</v>
      </c>
    </row>
    <row r="1152" spans="1:2" x14ac:dyDescent="0.2">
      <c r="A1152" s="6" t="s">
        <v>31489</v>
      </c>
      <c r="B1152">
        <v>99999999999</v>
      </c>
    </row>
    <row r="1153" spans="1:2" x14ac:dyDescent="0.2">
      <c r="A1153" s="6" t="s">
        <v>31490</v>
      </c>
      <c r="B1153">
        <v>99999999999</v>
      </c>
    </row>
    <row r="1154" spans="1:2" x14ac:dyDescent="0.2">
      <c r="A1154" s="6" t="s">
        <v>31491</v>
      </c>
      <c r="B1154">
        <v>99999999999</v>
      </c>
    </row>
    <row r="1155" spans="1:2" x14ac:dyDescent="0.2">
      <c r="A1155" s="6" t="s">
        <v>31492</v>
      </c>
      <c r="B1155">
        <v>99999999999</v>
      </c>
    </row>
    <row r="1156" spans="1:2" x14ac:dyDescent="0.2">
      <c r="A1156" s="6" t="s">
        <v>31493</v>
      </c>
      <c r="B1156">
        <v>99999999999</v>
      </c>
    </row>
    <row r="1157" spans="1:2" x14ac:dyDescent="0.2">
      <c r="A1157" s="6" t="s">
        <v>31494</v>
      </c>
      <c r="B1157">
        <v>99999999999</v>
      </c>
    </row>
    <row r="1158" spans="1:2" x14ac:dyDescent="0.2">
      <c r="A1158" s="6" t="s">
        <v>31495</v>
      </c>
      <c r="B1158">
        <v>99999999999</v>
      </c>
    </row>
    <row r="1159" spans="1:2" x14ac:dyDescent="0.2">
      <c r="A1159" s="6" t="s">
        <v>31496</v>
      </c>
      <c r="B1159">
        <v>99999999999</v>
      </c>
    </row>
    <row r="1160" spans="1:2" x14ac:dyDescent="0.2">
      <c r="A1160" s="6" t="s">
        <v>31497</v>
      </c>
      <c r="B1160">
        <v>99999999999</v>
      </c>
    </row>
    <row r="1161" spans="1:2" x14ac:dyDescent="0.2">
      <c r="A1161" s="6" t="s">
        <v>31498</v>
      </c>
      <c r="B1161">
        <v>99999999999</v>
      </c>
    </row>
    <row r="1162" spans="1:2" x14ac:dyDescent="0.2">
      <c r="A1162" s="6" t="s">
        <v>31499</v>
      </c>
      <c r="B1162">
        <v>99999999999</v>
      </c>
    </row>
    <row r="1163" spans="1:2" x14ac:dyDescent="0.2">
      <c r="A1163" s="6" t="s">
        <v>31500</v>
      </c>
      <c r="B1163">
        <v>99999999999</v>
      </c>
    </row>
    <row r="1164" spans="1:2" x14ac:dyDescent="0.2">
      <c r="A1164" s="6" t="s">
        <v>31501</v>
      </c>
      <c r="B1164">
        <v>99999999999</v>
      </c>
    </row>
    <row r="1165" spans="1:2" x14ac:dyDescent="0.2">
      <c r="A1165" s="6" t="s">
        <v>31502</v>
      </c>
      <c r="B1165">
        <v>99999999999</v>
      </c>
    </row>
    <row r="1166" spans="1:2" x14ac:dyDescent="0.2">
      <c r="A1166" s="6" t="s">
        <v>31503</v>
      </c>
      <c r="B1166">
        <v>99999999999</v>
      </c>
    </row>
    <row r="1167" spans="1:2" x14ac:dyDescent="0.2">
      <c r="A1167" s="6" t="s">
        <v>21287</v>
      </c>
      <c r="B1167">
        <v>99999999999</v>
      </c>
    </row>
    <row r="1168" spans="1:2" x14ac:dyDescent="0.2">
      <c r="A1168" s="6" t="s">
        <v>31504</v>
      </c>
      <c r="B1168">
        <v>99999999999</v>
      </c>
    </row>
    <row r="1169" spans="1:2" x14ac:dyDescent="0.2">
      <c r="A1169" s="6" t="s">
        <v>31505</v>
      </c>
      <c r="B1169">
        <v>99999999999</v>
      </c>
    </row>
    <row r="1170" spans="1:2" x14ac:dyDescent="0.2">
      <c r="A1170" s="6" t="s">
        <v>31506</v>
      </c>
      <c r="B1170">
        <v>99999999999</v>
      </c>
    </row>
    <row r="1171" spans="1:2" x14ac:dyDescent="0.2">
      <c r="A1171" s="6" t="s">
        <v>31507</v>
      </c>
      <c r="B1171">
        <v>99999999999</v>
      </c>
    </row>
    <row r="1172" spans="1:2" x14ac:dyDescent="0.2">
      <c r="A1172" s="6" t="s">
        <v>31508</v>
      </c>
      <c r="B1172">
        <v>99999999999</v>
      </c>
    </row>
    <row r="1173" spans="1:2" x14ac:dyDescent="0.2">
      <c r="A1173" s="6" t="s">
        <v>31509</v>
      </c>
      <c r="B1173">
        <v>99999999999</v>
      </c>
    </row>
    <row r="1174" spans="1:2" x14ac:dyDescent="0.2">
      <c r="A1174" s="6" t="s">
        <v>31510</v>
      </c>
      <c r="B1174">
        <v>99999999999</v>
      </c>
    </row>
    <row r="1175" spans="1:2" x14ac:dyDescent="0.2">
      <c r="A1175" s="6" t="s">
        <v>31511</v>
      </c>
      <c r="B1175">
        <v>99999999999</v>
      </c>
    </row>
    <row r="1176" spans="1:2" x14ac:dyDescent="0.2">
      <c r="A1176" s="6" t="s">
        <v>31512</v>
      </c>
      <c r="B1176">
        <v>99999999999</v>
      </c>
    </row>
    <row r="1177" spans="1:2" x14ac:dyDescent="0.2">
      <c r="A1177" s="6" t="s">
        <v>31513</v>
      </c>
      <c r="B1177">
        <v>99999999999</v>
      </c>
    </row>
    <row r="1178" spans="1:2" x14ac:dyDescent="0.2">
      <c r="A1178" s="6" t="s">
        <v>31514</v>
      </c>
      <c r="B1178">
        <v>99999999999</v>
      </c>
    </row>
    <row r="1179" spans="1:2" x14ac:dyDescent="0.2">
      <c r="A1179" s="6" t="s">
        <v>31515</v>
      </c>
      <c r="B1179">
        <v>99999999999</v>
      </c>
    </row>
    <row r="1180" spans="1:2" x14ac:dyDescent="0.2">
      <c r="A1180" s="6" t="s">
        <v>31516</v>
      </c>
      <c r="B1180">
        <v>99999999999</v>
      </c>
    </row>
    <row r="1181" spans="1:2" x14ac:dyDescent="0.2">
      <c r="A1181" s="6" t="s">
        <v>31517</v>
      </c>
      <c r="B1181">
        <v>99999999999</v>
      </c>
    </row>
    <row r="1182" spans="1:2" x14ac:dyDescent="0.2">
      <c r="A1182" s="6" t="s">
        <v>31518</v>
      </c>
      <c r="B1182">
        <v>99999999999</v>
      </c>
    </row>
    <row r="1183" spans="1:2" x14ac:dyDescent="0.2">
      <c r="A1183" s="6" t="s">
        <v>31519</v>
      </c>
      <c r="B1183">
        <v>99999999999</v>
      </c>
    </row>
    <row r="1184" spans="1:2" x14ac:dyDescent="0.2">
      <c r="A1184" s="6" t="s">
        <v>31520</v>
      </c>
      <c r="B1184">
        <v>99999999999</v>
      </c>
    </row>
    <row r="1185" spans="1:2" x14ac:dyDescent="0.2">
      <c r="A1185" s="6" t="s">
        <v>31521</v>
      </c>
      <c r="B1185">
        <v>99999999999</v>
      </c>
    </row>
    <row r="1186" spans="1:2" x14ac:dyDescent="0.2">
      <c r="A1186" s="6" t="s">
        <v>31522</v>
      </c>
      <c r="B1186">
        <v>99999999999</v>
      </c>
    </row>
    <row r="1187" spans="1:2" x14ac:dyDescent="0.2">
      <c r="A1187" s="6" t="s">
        <v>31523</v>
      </c>
      <c r="B1187">
        <v>99999999999</v>
      </c>
    </row>
    <row r="1188" spans="1:2" x14ac:dyDescent="0.2">
      <c r="A1188" s="6" t="s">
        <v>31524</v>
      </c>
      <c r="B1188">
        <v>99999999999</v>
      </c>
    </row>
    <row r="1189" spans="1:2" x14ac:dyDescent="0.2">
      <c r="A1189" s="6" t="s">
        <v>31525</v>
      </c>
      <c r="B1189">
        <v>99999999999</v>
      </c>
    </row>
    <row r="1190" spans="1:2" x14ac:dyDescent="0.2">
      <c r="A1190" s="6" t="s">
        <v>31526</v>
      </c>
      <c r="B1190">
        <v>99999999999</v>
      </c>
    </row>
    <row r="1191" spans="1:2" x14ac:dyDescent="0.2">
      <c r="A1191" s="6" t="s">
        <v>31527</v>
      </c>
      <c r="B1191">
        <v>99999999999</v>
      </c>
    </row>
    <row r="1192" spans="1:2" x14ac:dyDescent="0.2">
      <c r="A1192" s="6" t="s">
        <v>31528</v>
      </c>
      <c r="B1192">
        <v>99999999999</v>
      </c>
    </row>
    <row r="1193" spans="1:2" x14ac:dyDescent="0.2">
      <c r="A1193" s="6" t="s">
        <v>31529</v>
      </c>
      <c r="B1193">
        <v>99999999999</v>
      </c>
    </row>
    <row r="1194" spans="1:2" x14ac:dyDescent="0.2">
      <c r="A1194" s="6" t="s">
        <v>31530</v>
      </c>
      <c r="B1194">
        <v>99999999999</v>
      </c>
    </row>
    <row r="1195" spans="1:2" x14ac:dyDescent="0.2">
      <c r="A1195" s="6" t="s">
        <v>21842</v>
      </c>
      <c r="B1195">
        <v>99999999999</v>
      </c>
    </row>
    <row r="1196" spans="1:2" x14ac:dyDescent="0.2">
      <c r="A1196" s="6" t="s">
        <v>31531</v>
      </c>
      <c r="B1196">
        <v>99999999999</v>
      </c>
    </row>
    <row r="1197" spans="1:2" x14ac:dyDescent="0.2">
      <c r="A1197" s="6" t="s">
        <v>31532</v>
      </c>
      <c r="B1197">
        <v>99999999999</v>
      </c>
    </row>
    <row r="1198" spans="1:2" x14ac:dyDescent="0.2">
      <c r="A1198" s="6" t="s">
        <v>31533</v>
      </c>
      <c r="B1198">
        <v>99999999999</v>
      </c>
    </row>
    <row r="1199" spans="1:2" x14ac:dyDescent="0.2">
      <c r="A1199" s="6" t="s">
        <v>31534</v>
      </c>
      <c r="B1199">
        <v>99999999999</v>
      </c>
    </row>
    <row r="1200" spans="1:2" x14ac:dyDescent="0.2">
      <c r="A1200" s="6" t="s">
        <v>31535</v>
      </c>
      <c r="B1200">
        <v>99999999999</v>
      </c>
    </row>
    <row r="1201" spans="1:2" x14ac:dyDescent="0.2">
      <c r="A1201" s="6" t="s">
        <v>31536</v>
      </c>
      <c r="B1201">
        <v>99999999999</v>
      </c>
    </row>
    <row r="1202" spans="1:2" x14ac:dyDescent="0.2">
      <c r="A1202" s="6" t="s">
        <v>31537</v>
      </c>
      <c r="B1202">
        <v>99999999999</v>
      </c>
    </row>
    <row r="1203" spans="1:2" x14ac:dyDescent="0.2">
      <c r="A1203" s="6" t="s">
        <v>21847</v>
      </c>
      <c r="B1203">
        <v>99999999997</v>
      </c>
    </row>
    <row r="1204" spans="1:2" x14ac:dyDescent="0.2">
      <c r="A1204" s="6" t="s">
        <v>31538</v>
      </c>
      <c r="B1204">
        <v>99999999999</v>
      </c>
    </row>
    <row r="1205" spans="1:2" x14ac:dyDescent="0.2">
      <c r="A1205" s="6" t="s">
        <v>31539</v>
      </c>
      <c r="B1205">
        <v>99999999999</v>
      </c>
    </row>
    <row r="1206" spans="1:2" x14ac:dyDescent="0.2">
      <c r="A1206" s="6" t="s">
        <v>21852</v>
      </c>
      <c r="B1206">
        <v>99999999999</v>
      </c>
    </row>
    <row r="1207" spans="1:2" x14ac:dyDescent="0.2">
      <c r="A1207" s="6" t="s">
        <v>31540</v>
      </c>
      <c r="B1207">
        <v>99999999999</v>
      </c>
    </row>
    <row r="1208" spans="1:2" x14ac:dyDescent="0.2">
      <c r="A1208" s="6" t="s">
        <v>21859</v>
      </c>
      <c r="B1208">
        <v>99999999999</v>
      </c>
    </row>
    <row r="1209" spans="1:2" x14ac:dyDescent="0.2">
      <c r="A1209" s="6" t="s">
        <v>31541</v>
      </c>
      <c r="B1209">
        <v>99999999999</v>
      </c>
    </row>
    <row r="1210" spans="1:2" x14ac:dyDescent="0.2">
      <c r="A1210" s="6" t="s">
        <v>31542</v>
      </c>
      <c r="B1210">
        <v>99999999999</v>
      </c>
    </row>
    <row r="1211" spans="1:2" x14ac:dyDescent="0.2">
      <c r="A1211" s="6" t="s">
        <v>31543</v>
      </c>
      <c r="B1211">
        <v>99999999999</v>
      </c>
    </row>
    <row r="1212" spans="1:2" x14ac:dyDescent="0.2">
      <c r="A1212" s="6" t="s">
        <v>31544</v>
      </c>
      <c r="B1212">
        <v>99999999999</v>
      </c>
    </row>
    <row r="1213" spans="1:2" x14ac:dyDescent="0.2">
      <c r="A1213" s="6" t="s">
        <v>31545</v>
      </c>
      <c r="B1213">
        <v>99999999999</v>
      </c>
    </row>
    <row r="1214" spans="1:2" x14ac:dyDescent="0.2">
      <c r="A1214" s="6" t="s">
        <v>31546</v>
      </c>
      <c r="B1214">
        <v>99999999999</v>
      </c>
    </row>
    <row r="1215" spans="1:2" x14ac:dyDescent="0.2">
      <c r="A1215" s="6" t="s">
        <v>31547</v>
      </c>
      <c r="B1215">
        <v>99999999999</v>
      </c>
    </row>
    <row r="1216" spans="1:2" x14ac:dyDescent="0.2">
      <c r="A1216" s="6" t="s">
        <v>31548</v>
      </c>
      <c r="B1216">
        <v>99999999999</v>
      </c>
    </row>
    <row r="1217" spans="1:2" x14ac:dyDescent="0.2">
      <c r="A1217" s="6" t="s">
        <v>31549</v>
      </c>
      <c r="B1217">
        <v>99999999999</v>
      </c>
    </row>
    <row r="1218" spans="1:2" x14ac:dyDescent="0.2">
      <c r="A1218" s="6" t="s">
        <v>31550</v>
      </c>
      <c r="B1218">
        <v>99999999999</v>
      </c>
    </row>
    <row r="1219" spans="1:2" x14ac:dyDescent="0.2">
      <c r="A1219" s="6" t="s">
        <v>31551</v>
      </c>
      <c r="B1219">
        <v>99999999999</v>
      </c>
    </row>
    <row r="1220" spans="1:2" x14ac:dyDescent="0.2">
      <c r="A1220" s="6" t="s">
        <v>31552</v>
      </c>
      <c r="B1220">
        <v>99999999999</v>
      </c>
    </row>
    <row r="1221" spans="1:2" x14ac:dyDescent="0.2">
      <c r="A1221" s="6" t="s">
        <v>31553</v>
      </c>
      <c r="B1221">
        <v>99999999999</v>
      </c>
    </row>
    <row r="1222" spans="1:2" x14ac:dyDescent="0.2">
      <c r="A1222" s="6" t="s">
        <v>31554</v>
      </c>
      <c r="B1222">
        <v>99999999999</v>
      </c>
    </row>
    <row r="1223" spans="1:2" x14ac:dyDescent="0.2">
      <c r="A1223" s="6" t="s">
        <v>31555</v>
      </c>
      <c r="B1223">
        <v>99999999999</v>
      </c>
    </row>
    <row r="1224" spans="1:2" x14ac:dyDescent="0.2">
      <c r="A1224" s="6" t="s">
        <v>31556</v>
      </c>
      <c r="B1224">
        <v>99999999999</v>
      </c>
    </row>
    <row r="1225" spans="1:2" x14ac:dyDescent="0.2">
      <c r="A1225" s="6" t="s">
        <v>31557</v>
      </c>
      <c r="B1225">
        <v>99999999999</v>
      </c>
    </row>
    <row r="1226" spans="1:2" x14ac:dyDescent="0.2">
      <c r="A1226" s="6" t="s">
        <v>31558</v>
      </c>
      <c r="B1226">
        <v>99999999999</v>
      </c>
    </row>
    <row r="1227" spans="1:2" x14ac:dyDescent="0.2">
      <c r="A1227" s="6" t="s">
        <v>31559</v>
      </c>
      <c r="B1227">
        <v>99999999999</v>
      </c>
    </row>
    <row r="1228" spans="1:2" x14ac:dyDescent="0.2">
      <c r="A1228" s="6" t="s">
        <v>31560</v>
      </c>
      <c r="B1228">
        <v>99999999999</v>
      </c>
    </row>
    <row r="1229" spans="1:2" x14ac:dyDescent="0.2">
      <c r="A1229" s="6" t="s">
        <v>31561</v>
      </c>
      <c r="B1229">
        <v>99999999999</v>
      </c>
    </row>
    <row r="1230" spans="1:2" x14ac:dyDescent="0.2">
      <c r="A1230" s="6" t="s">
        <v>31562</v>
      </c>
      <c r="B1230">
        <v>99999999999</v>
      </c>
    </row>
    <row r="1231" spans="1:2" x14ac:dyDescent="0.2">
      <c r="A1231" s="6" t="s">
        <v>31563</v>
      </c>
      <c r="B1231">
        <v>99999999999</v>
      </c>
    </row>
    <row r="1232" spans="1:2" x14ac:dyDescent="0.2">
      <c r="A1232" s="6" t="s">
        <v>31564</v>
      </c>
      <c r="B1232">
        <v>99999999999</v>
      </c>
    </row>
    <row r="1233" spans="1:2" x14ac:dyDescent="0.2">
      <c r="A1233" s="6" t="s">
        <v>31565</v>
      </c>
      <c r="B1233">
        <v>99999999999</v>
      </c>
    </row>
    <row r="1234" spans="1:2" x14ac:dyDescent="0.2">
      <c r="A1234" s="6" t="s">
        <v>31566</v>
      </c>
      <c r="B1234">
        <v>99999999999</v>
      </c>
    </row>
    <row r="1235" spans="1:2" x14ac:dyDescent="0.2">
      <c r="A1235" s="6" t="s">
        <v>31567</v>
      </c>
      <c r="B1235">
        <v>99999999999</v>
      </c>
    </row>
    <row r="1236" spans="1:2" x14ac:dyDescent="0.2">
      <c r="A1236" s="6" t="s">
        <v>31568</v>
      </c>
      <c r="B1236">
        <v>99999999999</v>
      </c>
    </row>
    <row r="1237" spans="1:2" x14ac:dyDescent="0.2">
      <c r="A1237" s="6" t="s">
        <v>21869</v>
      </c>
      <c r="B1237">
        <v>99999999999</v>
      </c>
    </row>
    <row r="1238" spans="1:2" x14ac:dyDescent="0.2">
      <c r="A1238" s="6" t="s">
        <v>31569</v>
      </c>
      <c r="B1238">
        <v>99999999999</v>
      </c>
    </row>
    <row r="1239" spans="1:2" x14ac:dyDescent="0.2">
      <c r="A1239" s="6" t="s">
        <v>31570</v>
      </c>
      <c r="B1239">
        <v>99999999999</v>
      </c>
    </row>
    <row r="1240" spans="1:2" x14ac:dyDescent="0.2">
      <c r="A1240" s="6" t="s">
        <v>31571</v>
      </c>
      <c r="B1240">
        <v>99999999999</v>
      </c>
    </row>
    <row r="1241" spans="1:2" x14ac:dyDescent="0.2">
      <c r="A1241" s="6" t="s">
        <v>31572</v>
      </c>
      <c r="B1241">
        <v>99999999999</v>
      </c>
    </row>
    <row r="1242" spans="1:2" x14ac:dyDescent="0.2">
      <c r="A1242" s="6" t="s">
        <v>21877</v>
      </c>
      <c r="B1242">
        <v>99999999999</v>
      </c>
    </row>
    <row r="1243" spans="1:2" x14ac:dyDescent="0.2">
      <c r="A1243" s="6" t="s">
        <v>31573</v>
      </c>
      <c r="B1243">
        <v>99999999999</v>
      </c>
    </row>
    <row r="1244" spans="1:2" x14ac:dyDescent="0.2">
      <c r="A1244" s="6" t="s">
        <v>31574</v>
      </c>
      <c r="B1244">
        <v>99999999999</v>
      </c>
    </row>
    <row r="1245" spans="1:2" x14ac:dyDescent="0.2">
      <c r="A1245" s="6" t="s">
        <v>31575</v>
      </c>
      <c r="B1245">
        <v>99999999999</v>
      </c>
    </row>
    <row r="1246" spans="1:2" x14ac:dyDescent="0.2">
      <c r="A1246" s="6" t="s">
        <v>31576</v>
      </c>
      <c r="B1246">
        <v>99999999999</v>
      </c>
    </row>
    <row r="1247" spans="1:2" x14ac:dyDescent="0.2">
      <c r="A1247" s="6" t="s">
        <v>31577</v>
      </c>
      <c r="B1247">
        <v>99999999999</v>
      </c>
    </row>
    <row r="1248" spans="1:2" x14ac:dyDescent="0.2">
      <c r="A1248" s="6" t="s">
        <v>31578</v>
      </c>
      <c r="B1248">
        <v>99999999999</v>
      </c>
    </row>
    <row r="1249" spans="1:2" x14ac:dyDescent="0.2">
      <c r="A1249" s="6" t="s">
        <v>31579</v>
      </c>
      <c r="B1249">
        <v>99999999999</v>
      </c>
    </row>
    <row r="1250" spans="1:2" x14ac:dyDescent="0.2">
      <c r="A1250" s="6" t="s">
        <v>31580</v>
      </c>
      <c r="B1250">
        <v>99999999999</v>
      </c>
    </row>
    <row r="1251" spans="1:2" x14ac:dyDescent="0.2">
      <c r="A1251" s="6" t="s">
        <v>31581</v>
      </c>
      <c r="B1251">
        <v>99999999999</v>
      </c>
    </row>
    <row r="1252" spans="1:2" x14ac:dyDescent="0.2">
      <c r="A1252" s="6" t="s">
        <v>31582</v>
      </c>
      <c r="B1252">
        <v>99999999999</v>
      </c>
    </row>
    <row r="1253" spans="1:2" x14ac:dyDescent="0.2">
      <c r="A1253" s="6" t="s">
        <v>31583</v>
      </c>
      <c r="B1253">
        <v>99999999999</v>
      </c>
    </row>
    <row r="1254" spans="1:2" x14ac:dyDescent="0.2">
      <c r="A1254" s="6" t="s">
        <v>31584</v>
      </c>
      <c r="B1254">
        <v>99999999999</v>
      </c>
    </row>
    <row r="1255" spans="1:2" x14ac:dyDescent="0.2">
      <c r="A1255" s="6" t="s">
        <v>31585</v>
      </c>
      <c r="B1255">
        <v>99999999999</v>
      </c>
    </row>
    <row r="1256" spans="1:2" x14ac:dyDescent="0.2">
      <c r="A1256" s="6" t="s">
        <v>22231</v>
      </c>
      <c r="B1256">
        <v>99999999999</v>
      </c>
    </row>
    <row r="1257" spans="1:2" x14ac:dyDescent="0.2">
      <c r="A1257" s="6" t="s">
        <v>31586</v>
      </c>
      <c r="B1257">
        <v>99999999999</v>
      </c>
    </row>
    <row r="1258" spans="1:2" x14ac:dyDescent="0.2">
      <c r="A1258" s="6" t="s">
        <v>31587</v>
      </c>
      <c r="B1258">
        <v>99999999999</v>
      </c>
    </row>
    <row r="1259" spans="1:2" x14ac:dyDescent="0.2">
      <c r="A1259" s="6" t="s">
        <v>31588</v>
      </c>
      <c r="B1259">
        <v>99999999999</v>
      </c>
    </row>
    <row r="1260" spans="1:2" x14ac:dyDescent="0.2">
      <c r="A1260" s="6" t="s">
        <v>31589</v>
      </c>
      <c r="B1260">
        <v>99999999999</v>
      </c>
    </row>
    <row r="1261" spans="1:2" x14ac:dyDescent="0.2">
      <c r="A1261" s="6" t="s">
        <v>31590</v>
      </c>
      <c r="B1261">
        <v>99999999999</v>
      </c>
    </row>
    <row r="1262" spans="1:2" x14ac:dyDescent="0.2">
      <c r="A1262" s="6" t="s">
        <v>31591</v>
      </c>
      <c r="B1262">
        <v>99999999999</v>
      </c>
    </row>
    <row r="1263" spans="1:2" x14ac:dyDescent="0.2">
      <c r="A1263" s="6" t="s">
        <v>31592</v>
      </c>
      <c r="B1263">
        <v>99999999999</v>
      </c>
    </row>
    <row r="1264" spans="1:2" x14ac:dyDescent="0.2">
      <c r="A1264" s="6" t="s">
        <v>31593</v>
      </c>
      <c r="B1264">
        <v>99999999999</v>
      </c>
    </row>
    <row r="1265" spans="1:2" x14ac:dyDescent="0.2">
      <c r="A1265" s="6" t="s">
        <v>31594</v>
      </c>
      <c r="B1265">
        <v>99999999999</v>
      </c>
    </row>
    <row r="1266" spans="1:2" x14ac:dyDescent="0.2">
      <c r="A1266" s="6" t="s">
        <v>31595</v>
      </c>
      <c r="B1266">
        <v>99999999999</v>
      </c>
    </row>
    <row r="1267" spans="1:2" x14ac:dyDescent="0.2">
      <c r="A1267" s="6" t="s">
        <v>31596</v>
      </c>
      <c r="B1267">
        <v>99999999999</v>
      </c>
    </row>
    <row r="1268" spans="1:2" x14ac:dyDescent="0.2">
      <c r="A1268" s="6" t="s">
        <v>31597</v>
      </c>
      <c r="B1268">
        <v>99999999999</v>
      </c>
    </row>
    <row r="1269" spans="1:2" x14ac:dyDescent="0.2">
      <c r="A1269" s="6" t="s">
        <v>31598</v>
      </c>
      <c r="B1269">
        <v>99999999999</v>
      </c>
    </row>
    <row r="1270" spans="1:2" x14ac:dyDescent="0.2">
      <c r="A1270" s="6" t="s">
        <v>31599</v>
      </c>
      <c r="B1270">
        <v>99999999999</v>
      </c>
    </row>
    <row r="1271" spans="1:2" x14ac:dyDescent="0.2">
      <c r="A1271" s="6" t="s">
        <v>31600</v>
      </c>
      <c r="B1271">
        <v>99999999999</v>
      </c>
    </row>
    <row r="1272" spans="1:2" x14ac:dyDescent="0.2">
      <c r="A1272" s="6" t="s">
        <v>31601</v>
      </c>
      <c r="B1272">
        <v>99999999999</v>
      </c>
    </row>
    <row r="1273" spans="1:2" x14ac:dyDescent="0.2">
      <c r="A1273" s="6" t="s">
        <v>31602</v>
      </c>
      <c r="B1273">
        <v>99999999999</v>
      </c>
    </row>
    <row r="1274" spans="1:2" x14ac:dyDescent="0.2">
      <c r="A1274" s="6" t="s">
        <v>31603</v>
      </c>
      <c r="B1274">
        <v>99999999999</v>
      </c>
    </row>
    <row r="1275" spans="1:2" x14ac:dyDescent="0.2">
      <c r="A1275" s="6" t="s">
        <v>21887</v>
      </c>
      <c r="B1275">
        <v>99999999999</v>
      </c>
    </row>
    <row r="1276" spans="1:2" x14ac:dyDescent="0.2">
      <c r="A1276" s="6" t="s">
        <v>31604</v>
      </c>
      <c r="B1276">
        <v>99999999999</v>
      </c>
    </row>
    <row r="1277" spans="1:2" x14ac:dyDescent="0.2">
      <c r="A1277" s="6" t="s">
        <v>31605</v>
      </c>
      <c r="B1277">
        <v>99999999999</v>
      </c>
    </row>
    <row r="1278" spans="1:2" x14ac:dyDescent="0.2">
      <c r="A1278" s="6" t="s">
        <v>31606</v>
      </c>
      <c r="B1278">
        <v>99999999999</v>
      </c>
    </row>
    <row r="1279" spans="1:2" x14ac:dyDescent="0.2">
      <c r="A1279" s="6" t="s">
        <v>31607</v>
      </c>
      <c r="B1279">
        <v>99999999999</v>
      </c>
    </row>
    <row r="1280" spans="1:2" x14ac:dyDescent="0.2">
      <c r="A1280" s="6" t="s">
        <v>31608</v>
      </c>
      <c r="B1280">
        <v>99999999999</v>
      </c>
    </row>
    <row r="1281" spans="1:2" x14ac:dyDescent="0.2">
      <c r="A1281" s="6" t="s">
        <v>31609</v>
      </c>
      <c r="B1281">
        <v>99999999999</v>
      </c>
    </row>
    <row r="1282" spans="1:2" x14ac:dyDescent="0.2">
      <c r="A1282" s="6" t="s">
        <v>31610</v>
      </c>
      <c r="B1282">
        <v>99999999999</v>
      </c>
    </row>
    <row r="1283" spans="1:2" x14ac:dyDescent="0.2">
      <c r="A1283" s="6" t="s">
        <v>31611</v>
      </c>
      <c r="B1283">
        <v>99999999999</v>
      </c>
    </row>
    <row r="1284" spans="1:2" x14ac:dyDescent="0.2">
      <c r="A1284" s="6" t="s">
        <v>31612</v>
      </c>
      <c r="B1284">
        <v>99999999999</v>
      </c>
    </row>
    <row r="1285" spans="1:2" x14ac:dyDescent="0.2">
      <c r="A1285" s="6" t="s">
        <v>31613</v>
      </c>
      <c r="B1285">
        <v>99999999999</v>
      </c>
    </row>
    <row r="1286" spans="1:2" x14ac:dyDescent="0.2">
      <c r="A1286" s="6" t="s">
        <v>31614</v>
      </c>
      <c r="B1286">
        <v>99999999999</v>
      </c>
    </row>
    <row r="1287" spans="1:2" x14ac:dyDescent="0.2">
      <c r="A1287" s="6" t="s">
        <v>31615</v>
      </c>
      <c r="B1287">
        <v>99999999999</v>
      </c>
    </row>
    <row r="1288" spans="1:2" x14ac:dyDescent="0.2">
      <c r="A1288" s="6" t="s">
        <v>31616</v>
      </c>
      <c r="B1288">
        <v>99999999999</v>
      </c>
    </row>
    <row r="1289" spans="1:2" x14ac:dyDescent="0.2">
      <c r="A1289" s="6" t="s">
        <v>31617</v>
      </c>
      <c r="B1289">
        <v>99999999999</v>
      </c>
    </row>
    <row r="1290" spans="1:2" x14ac:dyDescent="0.2">
      <c r="A1290" s="6" t="s">
        <v>31618</v>
      </c>
      <c r="B1290">
        <v>99999999999</v>
      </c>
    </row>
    <row r="1291" spans="1:2" x14ac:dyDescent="0.2">
      <c r="A1291" s="6" t="s">
        <v>31619</v>
      </c>
      <c r="B1291">
        <v>99999999999</v>
      </c>
    </row>
    <row r="1292" spans="1:2" x14ac:dyDescent="0.2">
      <c r="A1292" s="6" t="s">
        <v>31620</v>
      </c>
      <c r="B1292">
        <v>99999999999</v>
      </c>
    </row>
    <row r="1293" spans="1:2" x14ac:dyDescent="0.2">
      <c r="A1293" s="6" t="s">
        <v>31621</v>
      </c>
      <c r="B1293">
        <v>99999999999</v>
      </c>
    </row>
    <row r="1294" spans="1:2" x14ac:dyDescent="0.2">
      <c r="A1294" s="6" t="s">
        <v>31622</v>
      </c>
      <c r="B1294">
        <v>99999999999</v>
      </c>
    </row>
    <row r="1295" spans="1:2" x14ac:dyDescent="0.2">
      <c r="A1295" s="6" t="s">
        <v>31623</v>
      </c>
      <c r="B1295">
        <v>99999999999</v>
      </c>
    </row>
    <row r="1296" spans="1:2" x14ac:dyDescent="0.2">
      <c r="A1296" s="6" t="s">
        <v>31624</v>
      </c>
      <c r="B1296">
        <v>99999999999</v>
      </c>
    </row>
    <row r="1297" spans="1:2" x14ac:dyDescent="0.2">
      <c r="A1297" s="6" t="s">
        <v>31625</v>
      </c>
      <c r="B1297">
        <v>99999999999</v>
      </c>
    </row>
    <row r="1298" spans="1:2" x14ac:dyDescent="0.2">
      <c r="A1298" s="6" t="s">
        <v>31626</v>
      </c>
      <c r="B1298">
        <v>99999999999</v>
      </c>
    </row>
    <row r="1299" spans="1:2" x14ac:dyDescent="0.2">
      <c r="A1299" s="6" t="s">
        <v>31627</v>
      </c>
      <c r="B1299">
        <v>99999999999</v>
      </c>
    </row>
    <row r="1300" spans="1:2" x14ac:dyDescent="0.2">
      <c r="A1300" s="6" t="s">
        <v>31628</v>
      </c>
      <c r="B1300">
        <v>99999999999</v>
      </c>
    </row>
    <row r="1301" spans="1:2" x14ac:dyDescent="0.2">
      <c r="A1301" s="6" t="s">
        <v>31629</v>
      </c>
      <c r="B1301">
        <v>99999999999</v>
      </c>
    </row>
    <row r="1302" spans="1:2" x14ac:dyDescent="0.2">
      <c r="A1302" s="6" t="s">
        <v>31630</v>
      </c>
      <c r="B1302">
        <v>99999999999</v>
      </c>
    </row>
    <row r="1303" spans="1:2" x14ac:dyDescent="0.2">
      <c r="A1303" s="6" t="s">
        <v>31631</v>
      </c>
      <c r="B1303">
        <v>99999999999</v>
      </c>
    </row>
    <row r="1304" spans="1:2" x14ac:dyDescent="0.2">
      <c r="A1304" s="6" t="s">
        <v>31632</v>
      </c>
      <c r="B1304">
        <v>99999999999</v>
      </c>
    </row>
    <row r="1305" spans="1:2" x14ac:dyDescent="0.2">
      <c r="A1305" s="6" t="s">
        <v>31633</v>
      </c>
      <c r="B1305">
        <v>99999999999</v>
      </c>
    </row>
    <row r="1306" spans="1:2" x14ac:dyDescent="0.2">
      <c r="A1306" s="6" t="s">
        <v>31634</v>
      </c>
      <c r="B1306">
        <v>99999999999</v>
      </c>
    </row>
    <row r="1307" spans="1:2" x14ac:dyDescent="0.2">
      <c r="A1307" s="6" t="s">
        <v>31635</v>
      </c>
      <c r="B1307">
        <v>99999999999</v>
      </c>
    </row>
    <row r="1308" spans="1:2" x14ac:dyDescent="0.2">
      <c r="A1308" s="6" t="s">
        <v>31636</v>
      </c>
      <c r="B1308">
        <v>99999999999</v>
      </c>
    </row>
    <row r="1309" spans="1:2" x14ac:dyDescent="0.2">
      <c r="A1309" s="6" t="s">
        <v>31637</v>
      </c>
      <c r="B1309">
        <v>99999999999</v>
      </c>
    </row>
    <row r="1310" spans="1:2" x14ac:dyDescent="0.2">
      <c r="A1310" s="6" t="s">
        <v>31638</v>
      </c>
      <c r="B1310">
        <v>99999999999</v>
      </c>
    </row>
    <row r="1311" spans="1:2" x14ac:dyDescent="0.2">
      <c r="A1311" s="6" t="s">
        <v>21914</v>
      </c>
      <c r="B1311">
        <v>99999999999</v>
      </c>
    </row>
    <row r="1312" spans="1:2" x14ac:dyDescent="0.2">
      <c r="A1312" s="6" t="s">
        <v>31639</v>
      </c>
      <c r="B1312">
        <v>99999999999</v>
      </c>
    </row>
    <row r="1313" spans="1:2" x14ac:dyDescent="0.2">
      <c r="A1313" s="6" t="s">
        <v>31640</v>
      </c>
      <c r="B1313">
        <v>99999999999</v>
      </c>
    </row>
    <row r="1314" spans="1:2" x14ac:dyDescent="0.2">
      <c r="A1314" s="6" t="s">
        <v>31641</v>
      </c>
      <c r="B1314">
        <v>99999999999</v>
      </c>
    </row>
    <row r="1315" spans="1:2" x14ac:dyDescent="0.2">
      <c r="A1315" s="6" t="s">
        <v>31642</v>
      </c>
      <c r="B1315">
        <v>99999999999</v>
      </c>
    </row>
    <row r="1316" spans="1:2" x14ac:dyDescent="0.2">
      <c r="A1316" s="6" t="s">
        <v>31643</v>
      </c>
      <c r="B1316">
        <v>99999999999</v>
      </c>
    </row>
    <row r="1317" spans="1:2" x14ac:dyDescent="0.2">
      <c r="A1317" s="6" t="s">
        <v>31644</v>
      </c>
      <c r="B1317">
        <v>99999999999</v>
      </c>
    </row>
    <row r="1318" spans="1:2" x14ac:dyDescent="0.2">
      <c r="A1318" s="6" t="s">
        <v>31645</v>
      </c>
      <c r="B1318">
        <v>99999999999</v>
      </c>
    </row>
    <row r="1319" spans="1:2" x14ac:dyDescent="0.2">
      <c r="A1319" s="6" t="s">
        <v>31646</v>
      </c>
      <c r="B1319">
        <v>99999999999</v>
      </c>
    </row>
    <row r="1320" spans="1:2" x14ac:dyDescent="0.2">
      <c r="A1320" s="6" t="s">
        <v>31647</v>
      </c>
      <c r="B1320">
        <v>99999999999</v>
      </c>
    </row>
    <row r="1321" spans="1:2" x14ac:dyDescent="0.2">
      <c r="A1321" s="6" t="s">
        <v>31648</v>
      </c>
      <c r="B1321">
        <v>99999999999</v>
      </c>
    </row>
    <row r="1322" spans="1:2" x14ac:dyDescent="0.2">
      <c r="A1322" s="6" t="s">
        <v>31649</v>
      </c>
      <c r="B1322">
        <v>99999999999</v>
      </c>
    </row>
    <row r="1323" spans="1:2" x14ac:dyDescent="0.2">
      <c r="A1323" s="6" t="s">
        <v>31650</v>
      </c>
      <c r="B1323">
        <v>99999999999</v>
      </c>
    </row>
    <row r="1324" spans="1:2" x14ac:dyDescent="0.2">
      <c r="A1324" s="6" t="s">
        <v>31651</v>
      </c>
      <c r="B1324">
        <v>99999999999</v>
      </c>
    </row>
    <row r="1325" spans="1:2" x14ac:dyDescent="0.2">
      <c r="A1325" s="6" t="s">
        <v>22322</v>
      </c>
      <c r="B1325">
        <v>99999999999</v>
      </c>
    </row>
    <row r="1326" spans="1:2" x14ac:dyDescent="0.2">
      <c r="A1326" s="6" t="s">
        <v>31652</v>
      </c>
      <c r="B1326">
        <v>99999999999</v>
      </c>
    </row>
    <row r="1327" spans="1:2" x14ac:dyDescent="0.2">
      <c r="A1327" s="6" t="s">
        <v>22324</v>
      </c>
      <c r="B1327">
        <v>99999999999</v>
      </c>
    </row>
    <row r="1328" spans="1:2" x14ac:dyDescent="0.2">
      <c r="A1328" s="6" t="s">
        <v>31653</v>
      </c>
      <c r="B1328">
        <v>99999999999</v>
      </c>
    </row>
    <row r="1329" spans="1:2" x14ac:dyDescent="0.2">
      <c r="A1329" s="6" t="s">
        <v>31654</v>
      </c>
      <c r="B1329">
        <v>99999999999</v>
      </c>
    </row>
    <row r="1330" spans="1:2" x14ac:dyDescent="0.2">
      <c r="A1330" s="6" t="s">
        <v>21922</v>
      </c>
      <c r="B1330">
        <v>99999999999</v>
      </c>
    </row>
    <row r="1331" spans="1:2" x14ac:dyDescent="0.2">
      <c r="A1331" s="6" t="s">
        <v>31655</v>
      </c>
      <c r="B1331">
        <v>99999999999</v>
      </c>
    </row>
    <row r="1332" spans="1:2" x14ac:dyDescent="0.2">
      <c r="A1332" s="6" t="s">
        <v>31656</v>
      </c>
      <c r="B1332">
        <v>99999999999</v>
      </c>
    </row>
    <row r="1333" spans="1:2" x14ac:dyDescent="0.2">
      <c r="A1333" s="6" t="s">
        <v>21929</v>
      </c>
      <c r="B1333">
        <v>99999999999</v>
      </c>
    </row>
    <row r="1334" spans="1:2" x14ac:dyDescent="0.2">
      <c r="A1334" s="6" t="s">
        <v>31657</v>
      </c>
      <c r="B1334">
        <v>99999999999</v>
      </c>
    </row>
    <row r="1335" spans="1:2" x14ac:dyDescent="0.2">
      <c r="A1335" s="6" t="s">
        <v>21931</v>
      </c>
      <c r="B1335">
        <v>99999999999</v>
      </c>
    </row>
    <row r="1336" spans="1:2" x14ac:dyDescent="0.2">
      <c r="A1336" s="6" t="s">
        <v>31658</v>
      </c>
      <c r="B1336">
        <v>99999999999</v>
      </c>
    </row>
    <row r="1337" spans="1:2" x14ac:dyDescent="0.2">
      <c r="A1337" s="6" t="s">
        <v>21834</v>
      </c>
      <c r="B1337">
        <v>99999999999</v>
      </c>
    </row>
    <row r="1338" spans="1:2" x14ac:dyDescent="0.2">
      <c r="A1338" s="6" t="s">
        <v>31659</v>
      </c>
      <c r="B1338">
        <v>99999999999</v>
      </c>
    </row>
    <row r="1339" spans="1:2" x14ac:dyDescent="0.2">
      <c r="A1339" s="6" t="s">
        <v>31660</v>
      </c>
      <c r="B1339">
        <v>99999999999</v>
      </c>
    </row>
    <row r="1340" spans="1:2" x14ac:dyDescent="0.2">
      <c r="A1340" s="6" t="s">
        <v>31661</v>
      </c>
      <c r="B1340">
        <v>99999999999</v>
      </c>
    </row>
    <row r="1341" spans="1:2" x14ac:dyDescent="0.2">
      <c r="A1341" s="6" t="s">
        <v>31662</v>
      </c>
      <c r="B1341">
        <v>99999999999</v>
      </c>
    </row>
    <row r="1342" spans="1:2" x14ac:dyDescent="0.2">
      <c r="A1342" s="6" t="s">
        <v>31663</v>
      </c>
      <c r="B1342">
        <v>99999999999</v>
      </c>
    </row>
    <row r="1343" spans="1:2" x14ac:dyDescent="0.2">
      <c r="A1343" s="6" t="s">
        <v>31664</v>
      </c>
      <c r="B1343">
        <v>99999999999</v>
      </c>
    </row>
    <row r="1344" spans="1:2" x14ac:dyDescent="0.2">
      <c r="A1344" s="6" t="s">
        <v>31665</v>
      </c>
      <c r="B1344">
        <v>99999999999</v>
      </c>
    </row>
    <row r="1345" spans="1:2" x14ac:dyDescent="0.2">
      <c r="A1345" s="6" t="s">
        <v>31666</v>
      </c>
      <c r="B1345">
        <v>99999999999</v>
      </c>
    </row>
    <row r="1346" spans="1:2" x14ac:dyDescent="0.2">
      <c r="A1346" s="6" t="s">
        <v>31667</v>
      </c>
      <c r="B1346">
        <v>99999999999</v>
      </c>
    </row>
    <row r="1347" spans="1:2" x14ac:dyDescent="0.2">
      <c r="A1347" s="6" t="s">
        <v>31668</v>
      </c>
      <c r="B1347">
        <v>99999999999</v>
      </c>
    </row>
    <row r="1348" spans="1:2" x14ac:dyDescent="0.2">
      <c r="A1348" s="6" t="s">
        <v>31669</v>
      </c>
      <c r="B1348">
        <v>99999999999</v>
      </c>
    </row>
    <row r="1349" spans="1:2" x14ac:dyDescent="0.2">
      <c r="A1349" s="6" t="s">
        <v>31670</v>
      </c>
      <c r="B1349">
        <v>99999999999</v>
      </c>
    </row>
    <row r="1350" spans="1:2" x14ac:dyDescent="0.2">
      <c r="A1350" s="6" t="s">
        <v>31671</v>
      </c>
      <c r="B1350">
        <v>99999999999</v>
      </c>
    </row>
    <row r="1351" spans="1:2" x14ac:dyDescent="0.2">
      <c r="A1351" s="6" t="s">
        <v>31672</v>
      </c>
      <c r="B1351">
        <v>99999999999</v>
      </c>
    </row>
    <row r="1352" spans="1:2" x14ac:dyDescent="0.2">
      <c r="A1352" s="6" t="s">
        <v>31673</v>
      </c>
      <c r="B1352">
        <v>99999999999</v>
      </c>
    </row>
    <row r="1353" spans="1:2" x14ac:dyDescent="0.2">
      <c r="A1353" s="6" t="s">
        <v>31674</v>
      </c>
      <c r="B1353">
        <v>99999999999</v>
      </c>
    </row>
    <row r="1354" spans="1:2" x14ac:dyDescent="0.2">
      <c r="A1354" s="6" t="s">
        <v>31675</v>
      </c>
      <c r="B1354">
        <v>99999999999</v>
      </c>
    </row>
    <row r="1355" spans="1:2" x14ac:dyDescent="0.2">
      <c r="A1355" s="6" t="s">
        <v>31676</v>
      </c>
      <c r="B1355">
        <v>99999999999</v>
      </c>
    </row>
    <row r="1356" spans="1:2" x14ac:dyDescent="0.2">
      <c r="A1356" s="6" t="s">
        <v>31677</v>
      </c>
      <c r="B1356">
        <v>99999999999</v>
      </c>
    </row>
    <row r="1357" spans="1:2" x14ac:dyDescent="0.2">
      <c r="A1357" s="6" t="s">
        <v>31678</v>
      </c>
      <c r="B1357">
        <v>99999999999</v>
      </c>
    </row>
    <row r="1358" spans="1:2" x14ac:dyDescent="0.2">
      <c r="A1358" s="6" t="s">
        <v>31679</v>
      </c>
      <c r="B1358">
        <v>99999999999</v>
      </c>
    </row>
    <row r="1359" spans="1:2" x14ac:dyDescent="0.2">
      <c r="A1359" s="6" t="s">
        <v>31680</v>
      </c>
      <c r="B1359">
        <v>99999999999</v>
      </c>
    </row>
    <row r="1360" spans="1:2" x14ac:dyDescent="0.2">
      <c r="A1360" s="6" t="s">
        <v>31681</v>
      </c>
      <c r="B1360">
        <v>99999999999</v>
      </c>
    </row>
    <row r="1361" spans="1:2" x14ac:dyDescent="0.2">
      <c r="A1361" s="6" t="s">
        <v>31682</v>
      </c>
      <c r="B1361">
        <v>99999999999</v>
      </c>
    </row>
    <row r="1362" spans="1:2" x14ac:dyDescent="0.2">
      <c r="A1362" s="6" t="s">
        <v>31683</v>
      </c>
      <c r="B1362">
        <v>99999999999</v>
      </c>
    </row>
    <row r="1363" spans="1:2" x14ac:dyDescent="0.2">
      <c r="A1363" s="6" t="s">
        <v>31684</v>
      </c>
      <c r="B1363">
        <v>99999999999</v>
      </c>
    </row>
    <row r="1364" spans="1:2" x14ac:dyDescent="0.2">
      <c r="A1364" s="6" t="s">
        <v>31685</v>
      </c>
      <c r="B1364">
        <v>99999999999</v>
      </c>
    </row>
    <row r="1365" spans="1:2" x14ac:dyDescent="0.2">
      <c r="A1365" s="6" t="s">
        <v>31686</v>
      </c>
      <c r="B1365">
        <v>99999999999</v>
      </c>
    </row>
    <row r="1366" spans="1:2" x14ac:dyDescent="0.2">
      <c r="A1366" s="6" t="s">
        <v>31687</v>
      </c>
      <c r="B1366">
        <v>99999999999</v>
      </c>
    </row>
    <row r="1367" spans="1:2" x14ac:dyDescent="0.2">
      <c r="A1367" s="6" t="s">
        <v>31688</v>
      </c>
      <c r="B1367">
        <v>99999999999</v>
      </c>
    </row>
    <row r="1368" spans="1:2" x14ac:dyDescent="0.2">
      <c r="A1368" s="6" t="s">
        <v>31689</v>
      </c>
      <c r="B1368">
        <v>99999999999</v>
      </c>
    </row>
    <row r="1369" spans="1:2" x14ac:dyDescent="0.2">
      <c r="A1369" s="6" t="s">
        <v>31690</v>
      </c>
      <c r="B1369">
        <v>99999999999</v>
      </c>
    </row>
    <row r="1370" spans="1:2" x14ac:dyDescent="0.2">
      <c r="A1370" s="6" t="s">
        <v>31691</v>
      </c>
      <c r="B1370">
        <v>99999999999</v>
      </c>
    </row>
    <row r="1371" spans="1:2" x14ac:dyDescent="0.2">
      <c r="A1371" s="6" t="s">
        <v>31692</v>
      </c>
      <c r="B1371">
        <v>99999999999</v>
      </c>
    </row>
    <row r="1372" spans="1:2" x14ac:dyDescent="0.2">
      <c r="A1372" s="6" t="s">
        <v>31693</v>
      </c>
      <c r="B1372">
        <v>99999999999</v>
      </c>
    </row>
    <row r="1373" spans="1:2" x14ac:dyDescent="0.2">
      <c r="A1373" s="6" t="s">
        <v>31694</v>
      </c>
      <c r="B1373">
        <v>99999999999</v>
      </c>
    </row>
    <row r="1374" spans="1:2" x14ac:dyDescent="0.2">
      <c r="A1374" s="6" t="s">
        <v>31695</v>
      </c>
      <c r="B1374">
        <v>99999999999</v>
      </c>
    </row>
    <row r="1375" spans="1:2" x14ac:dyDescent="0.2">
      <c r="A1375" s="6" t="s">
        <v>31696</v>
      </c>
      <c r="B1375">
        <v>99999999999</v>
      </c>
    </row>
    <row r="1376" spans="1:2" x14ac:dyDescent="0.2">
      <c r="A1376" s="6" t="s">
        <v>31697</v>
      </c>
      <c r="B1376">
        <v>99999999999</v>
      </c>
    </row>
    <row r="1377" spans="1:2" x14ac:dyDescent="0.2">
      <c r="A1377" s="6" t="s">
        <v>31698</v>
      </c>
      <c r="B1377">
        <v>99999999999</v>
      </c>
    </row>
    <row r="1378" spans="1:2" x14ac:dyDescent="0.2">
      <c r="A1378" s="6" t="s">
        <v>31699</v>
      </c>
      <c r="B1378">
        <v>99999999999</v>
      </c>
    </row>
    <row r="1379" spans="1:2" x14ac:dyDescent="0.2">
      <c r="A1379" s="6" t="s">
        <v>31700</v>
      </c>
      <c r="B1379">
        <v>99999999999</v>
      </c>
    </row>
    <row r="1380" spans="1:2" x14ac:dyDescent="0.2">
      <c r="A1380" s="6" t="s">
        <v>31701</v>
      </c>
      <c r="B1380">
        <v>99999999999</v>
      </c>
    </row>
    <row r="1381" spans="1:2" x14ac:dyDescent="0.2">
      <c r="A1381" s="6" t="s">
        <v>31702</v>
      </c>
      <c r="B1381">
        <v>99999999999</v>
      </c>
    </row>
    <row r="1382" spans="1:2" x14ac:dyDescent="0.2">
      <c r="A1382" s="6" t="s">
        <v>31703</v>
      </c>
      <c r="B1382">
        <v>99999999999</v>
      </c>
    </row>
    <row r="1383" spans="1:2" x14ac:dyDescent="0.2">
      <c r="A1383" s="6" t="s">
        <v>31704</v>
      </c>
      <c r="B1383">
        <v>99999999999</v>
      </c>
    </row>
    <row r="1384" spans="1:2" x14ac:dyDescent="0.2">
      <c r="A1384" s="6" t="s">
        <v>31705</v>
      </c>
      <c r="B1384">
        <v>99999999999</v>
      </c>
    </row>
    <row r="1385" spans="1:2" x14ac:dyDescent="0.2">
      <c r="A1385" s="6" t="s">
        <v>31706</v>
      </c>
      <c r="B1385">
        <v>99999999999</v>
      </c>
    </row>
    <row r="1386" spans="1:2" x14ac:dyDescent="0.2">
      <c r="A1386" s="6" t="s">
        <v>31707</v>
      </c>
      <c r="B1386">
        <v>99999999999</v>
      </c>
    </row>
    <row r="1387" spans="1:2" x14ac:dyDescent="0.2">
      <c r="A1387" s="6" t="s">
        <v>31708</v>
      </c>
      <c r="B1387">
        <v>99999999999</v>
      </c>
    </row>
    <row r="1388" spans="1:2" x14ac:dyDescent="0.2">
      <c r="A1388" s="6" t="s">
        <v>31709</v>
      </c>
      <c r="B1388">
        <v>99999999999</v>
      </c>
    </row>
    <row r="1389" spans="1:2" x14ac:dyDescent="0.2">
      <c r="A1389" s="6" t="s">
        <v>31710</v>
      </c>
      <c r="B1389">
        <v>99999999999</v>
      </c>
    </row>
    <row r="1390" spans="1:2" x14ac:dyDescent="0.2">
      <c r="A1390" s="6" t="s">
        <v>31711</v>
      </c>
      <c r="B1390">
        <v>99999999999</v>
      </c>
    </row>
    <row r="1391" spans="1:2" x14ac:dyDescent="0.2">
      <c r="A1391" s="6" t="s">
        <v>31712</v>
      </c>
      <c r="B1391">
        <v>99999999999</v>
      </c>
    </row>
    <row r="1392" spans="1:2" x14ac:dyDescent="0.2">
      <c r="A1392" s="6" t="s">
        <v>31713</v>
      </c>
      <c r="B1392">
        <v>99999999999</v>
      </c>
    </row>
    <row r="1393" spans="1:2" x14ac:dyDescent="0.2">
      <c r="A1393" s="6" t="s">
        <v>31714</v>
      </c>
      <c r="B1393">
        <v>99999999999</v>
      </c>
    </row>
    <row r="1394" spans="1:2" x14ac:dyDescent="0.2">
      <c r="A1394" s="6" t="s">
        <v>31715</v>
      </c>
      <c r="B1394">
        <v>99999999999</v>
      </c>
    </row>
    <row r="1395" spans="1:2" x14ac:dyDescent="0.2">
      <c r="A1395" s="6" t="s">
        <v>31716</v>
      </c>
      <c r="B1395">
        <v>99999999999</v>
      </c>
    </row>
    <row r="1396" spans="1:2" x14ac:dyDescent="0.2">
      <c r="A1396" s="6" t="s">
        <v>31717</v>
      </c>
      <c r="B1396">
        <v>99999999999</v>
      </c>
    </row>
    <row r="1397" spans="1:2" x14ac:dyDescent="0.2">
      <c r="A1397" s="6" t="s">
        <v>31718</v>
      </c>
      <c r="B1397">
        <v>99999999999</v>
      </c>
    </row>
    <row r="1398" spans="1:2" x14ac:dyDescent="0.2">
      <c r="A1398" s="6" t="s">
        <v>31719</v>
      </c>
      <c r="B1398">
        <v>99999999999</v>
      </c>
    </row>
    <row r="1399" spans="1:2" x14ac:dyDescent="0.2">
      <c r="A1399" s="6" t="s">
        <v>21963</v>
      </c>
      <c r="B1399">
        <v>99999999999</v>
      </c>
    </row>
    <row r="1400" spans="1:2" x14ac:dyDescent="0.2">
      <c r="A1400" s="6" t="s">
        <v>31720</v>
      </c>
      <c r="B1400">
        <v>99999999999</v>
      </c>
    </row>
    <row r="1401" spans="1:2" x14ac:dyDescent="0.2">
      <c r="A1401" s="6" t="s">
        <v>31721</v>
      </c>
      <c r="B1401">
        <v>99999999999</v>
      </c>
    </row>
    <row r="1402" spans="1:2" x14ac:dyDescent="0.2">
      <c r="A1402" s="6" t="s">
        <v>31722</v>
      </c>
      <c r="B1402">
        <v>99999999999</v>
      </c>
    </row>
    <row r="1403" spans="1:2" x14ac:dyDescent="0.2">
      <c r="A1403" s="6" t="s">
        <v>31723</v>
      </c>
      <c r="B1403">
        <v>99999999999</v>
      </c>
    </row>
    <row r="1404" spans="1:2" x14ac:dyDescent="0.2">
      <c r="A1404" s="6" t="s">
        <v>31724</v>
      </c>
      <c r="B1404">
        <v>99999999999</v>
      </c>
    </row>
    <row r="1405" spans="1:2" x14ac:dyDescent="0.2">
      <c r="A1405" s="6" t="s">
        <v>31725</v>
      </c>
      <c r="B1405">
        <v>99999999999</v>
      </c>
    </row>
    <row r="1406" spans="1:2" x14ac:dyDescent="0.2">
      <c r="A1406" s="6" t="s">
        <v>31726</v>
      </c>
      <c r="B1406">
        <v>99999999999</v>
      </c>
    </row>
    <row r="1407" spans="1:2" x14ac:dyDescent="0.2">
      <c r="A1407" s="6" t="s">
        <v>31727</v>
      </c>
      <c r="B1407">
        <v>99999999999</v>
      </c>
    </row>
    <row r="1408" spans="1:2" x14ac:dyDescent="0.2">
      <c r="A1408" s="6" t="s">
        <v>31728</v>
      </c>
      <c r="B1408">
        <v>99999999999</v>
      </c>
    </row>
    <row r="1409" spans="1:2" x14ac:dyDescent="0.2">
      <c r="A1409" s="6" t="s">
        <v>31729</v>
      </c>
      <c r="B1409">
        <v>99999999999</v>
      </c>
    </row>
    <row r="1410" spans="1:2" x14ac:dyDescent="0.2">
      <c r="A1410" s="6" t="s">
        <v>31730</v>
      </c>
      <c r="B1410">
        <v>99999999999</v>
      </c>
    </row>
    <row r="1411" spans="1:2" x14ac:dyDescent="0.2">
      <c r="A1411" s="6" t="s">
        <v>31731</v>
      </c>
      <c r="B1411">
        <v>99999999999</v>
      </c>
    </row>
    <row r="1412" spans="1:2" x14ac:dyDescent="0.2">
      <c r="A1412" s="6" t="s">
        <v>31732</v>
      </c>
      <c r="B1412">
        <v>99999999999</v>
      </c>
    </row>
    <row r="1413" spans="1:2" x14ac:dyDescent="0.2">
      <c r="A1413" s="6" t="s">
        <v>31733</v>
      </c>
      <c r="B1413">
        <v>99999999999</v>
      </c>
    </row>
    <row r="1414" spans="1:2" x14ac:dyDescent="0.2">
      <c r="A1414" s="6" t="s">
        <v>31734</v>
      </c>
      <c r="B1414">
        <v>99999999999</v>
      </c>
    </row>
    <row r="1415" spans="1:2" x14ac:dyDescent="0.2">
      <c r="A1415" s="6" t="s">
        <v>21974</v>
      </c>
      <c r="B1415">
        <v>99999999999</v>
      </c>
    </row>
    <row r="1416" spans="1:2" x14ac:dyDescent="0.2">
      <c r="A1416" s="6" t="s">
        <v>31735</v>
      </c>
      <c r="B1416">
        <v>99999999999</v>
      </c>
    </row>
    <row r="1417" spans="1:2" x14ac:dyDescent="0.2">
      <c r="A1417" s="6" t="s">
        <v>31736</v>
      </c>
      <c r="B1417">
        <v>99999999999</v>
      </c>
    </row>
    <row r="1418" spans="1:2" x14ac:dyDescent="0.2">
      <c r="A1418" s="6" t="s">
        <v>31737</v>
      </c>
      <c r="B1418">
        <v>99999999999</v>
      </c>
    </row>
    <row r="1419" spans="1:2" x14ac:dyDescent="0.2">
      <c r="A1419" s="6" t="s">
        <v>31738</v>
      </c>
      <c r="B1419">
        <v>99999999999</v>
      </c>
    </row>
    <row r="1420" spans="1:2" x14ac:dyDescent="0.2">
      <c r="A1420" s="6" t="s">
        <v>31739</v>
      </c>
      <c r="B1420">
        <v>99999999999</v>
      </c>
    </row>
    <row r="1421" spans="1:2" x14ac:dyDescent="0.2">
      <c r="A1421" s="6" t="s">
        <v>31740</v>
      </c>
      <c r="B1421">
        <v>99999999999</v>
      </c>
    </row>
    <row r="1422" spans="1:2" x14ac:dyDescent="0.2">
      <c r="A1422" s="6" t="s">
        <v>31741</v>
      </c>
      <c r="B1422">
        <v>99999999999</v>
      </c>
    </row>
    <row r="1423" spans="1:2" x14ac:dyDescent="0.2">
      <c r="A1423" s="6" t="s">
        <v>31742</v>
      </c>
      <c r="B1423">
        <v>99999999999</v>
      </c>
    </row>
    <row r="1424" spans="1:2" x14ac:dyDescent="0.2">
      <c r="A1424" s="6" t="s">
        <v>31743</v>
      </c>
      <c r="B1424">
        <v>99999999999</v>
      </c>
    </row>
    <row r="1425" spans="1:2" x14ac:dyDescent="0.2">
      <c r="A1425" s="6" t="s">
        <v>31744</v>
      </c>
      <c r="B1425">
        <v>99999999999</v>
      </c>
    </row>
    <row r="1426" spans="1:2" x14ac:dyDescent="0.2">
      <c r="A1426" s="6" t="s">
        <v>31745</v>
      </c>
      <c r="B1426">
        <v>99999999999</v>
      </c>
    </row>
    <row r="1427" spans="1:2" x14ac:dyDescent="0.2">
      <c r="A1427" s="6" t="s">
        <v>31746</v>
      </c>
      <c r="B1427">
        <v>99999999999</v>
      </c>
    </row>
    <row r="1428" spans="1:2" x14ac:dyDescent="0.2">
      <c r="A1428" s="6" t="s">
        <v>31747</v>
      </c>
      <c r="B1428">
        <v>99999999999</v>
      </c>
    </row>
    <row r="1429" spans="1:2" x14ac:dyDescent="0.2">
      <c r="A1429" s="6" t="s">
        <v>31748</v>
      </c>
      <c r="B1429">
        <v>99999999999</v>
      </c>
    </row>
    <row r="1430" spans="1:2" x14ac:dyDescent="0.2">
      <c r="A1430" s="6" t="s">
        <v>31749</v>
      </c>
      <c r="B1430">
        <v>99999999999</v>
      </c>
    </row>
    <row r="1431" spans="1:2" x14ac:dyDescent="0.2">
      <c r="A1431" s="6" t="s">
        <v>31750</v>
      </c>
      <c r="B1431">
        <v>99999999999</v>
      </c>
    </row>
    <row r="1432" spans="1:2" x14ac:dyDescent="0.2">
      <c r="A1432" s="6" t="s">
        <v>31751</v>
      </c>
      <c r="B1432">
        <v>99999999999</v>
      </c>
    </row>
    <row r="1433" spans="1:2" x14ac:dyDescent="0.2">
      <c r="A1433" s="6" t="s">
        <v>31752</v>
      </c>
      <c r="B1433">
        <v>99999999999</v>
      </c>
    </row>
    <row r="1434" spans="1:2" x14ac:dyDescent="0.2">
      <c r="A1434" s="6" t="s">
        <v>31753</v>
      </c>
      <c r="B1434">
        <v>99999999999</v>
      </c>
    </row>
    <row r="1435" spans="1:2" x14ac:dyDescent="0.2">
      <c r="A1435" s="6" t="s">
        <v>31754</v>
      </c>
      <c r="B1435">
        <v>99999999999</v>
      </c>
    </row>
    <row r="1436" spans="1:2" x14ac:dyDescent="0.2">
      <c r="A1436" s="6" t="s">
        <v>31755</v>
      </c>
      <c r="B1436">
        <v>99999999999</v>
      </c>
    </row>
    <row r="1437" spans="1:2" x14ac:dyDescent="0.2">
      <c r="A1437" s="6" t="s">
        <v>31756</v>
      </c>
      <c r="B1437">
        <v>99999999999</v>
      </c>
    </row>
    <row r="1438" spans="1:2" x14ac:dyDescent="0.2">
      <c r="A1438" s="6" t="s">
        <v>31757</v>
      </c>
      <c r="B1438">
        <v>99999999999</v>
      </c>
    </row>
    <row r="1439" spans="1:2" x14ac:dyDescent="0.2">
      <c r="A1439" s="6" t="s">
        <v>31758</v>
      </c>
      <c r="B1439">
        <v>99999999999</v>
      </c>
    </row>
    <row r="1440" spans="1:2" x14ac:dyDescent="0.2">
      <c r="A1440" s="6" t="s">
        <v>31759</v>
      </c>
      <c r="B1440">
        <v>99999999999</v>
      </c>
    </row>
    <row r="1441" spans="1:2" x14ac:dyDescent="0.2">
      <c r="A1441" s="6" t="s">
        <v>21978</v>
      </c>
      <c r="B1441">
        <v>99999999999</v>
      </c>
    </row>
    <row r="1442" spans="1:2" x14ac:dyDescent="0.2">
      <c r="A1442" s="6" t="s">
        <v>31760</v>
      </c>
      <c r="B1442">
        <v>99999999999</v>
      </c>
    </row>
    <row r="1443" spans="1:2" x14ac:dyDescent="0.2">
      <c r="A1443" s="6" t="s">
        <v>31761</v>
      </c>
      <c r="B1443">
        <v>99999999999</v>
      </c>
    </row>
    <row r="1444" spans="1:2" x14ac:dyDescent="0.2">
      <c r="A1444" s="6" t="s">
        <v>31762</v>
      </c>
      <c r="B1444">
        <v>99999999999</v>
      </c>
    </row>
    <row r="1445" spans="1:2" x14ac:dyDescent="0.2">
      <c r="A1445" s="6" t="s">
        <v>31763</v>
      </c>
      <c r="B1445">
        <v>99999999999</v>
      </c>
    </row>
    <row r="1446" spans="1:2" x14ac:dyDescent="0.2">
      <c r="A1446" s="6" t="s">
        <v>31764</v>
      </c>
      <c r="B1446">
        <v>99999999999</v>
      </c>
    </row>
    <row r="1447" spans="1:2" x14ac:dyDescent="0.2">
      <c r="A1447" s="6" t="s">
        <v>31765</v>
      </c>
      <c r="B1447">
        <v>99999999999</v>
      </c>
    </row>
    <row r="1448" spans="1:2" x14ac:dyDescent="0.2">
      <c r="A1448" s="6" t="s">
        <v>31766</v>
      </c>
      <c r="B1448">
        <v>99999999999</v>
      </c>
    </row>
    <row r="1449" spans="1:2" x14ac:dyDescent="0.2">
      <c r="A1449" s="6" t="s">
        <v>31767</v>
      </c>
      <c r="B1449">
        <v>99999999999</v>
      </c>
    </row>
    <row r="1450" spans="1:2" x14ac:dyDescent="0.2">
      <c r="A1450" s="6" t="s">
        <v>31768</v>
      </c>
      <c r="B1450">
        <v>99999999999</v>
      </c>
    </row>
    <row r="1451" spans="1:2" x14ac:dyDescent="0.2">
      <c r="A1451" s="6" t="s">
        <v>31769</v>
      </c>
      <c r="B1451">
        <v>99999999999</v>
      </c>
    </row>
    <row r="1452" spans="1:2" x14ac:dyDescent="0.2">
      <c r="A1452" s="6" t="s">
        <v>31770</v>
      </c>
      <c r="B1452">
        <v>99999999999</v>
      </c>
    </row>
    <row r="1453" spans="1:2" x14ac:dyDescent="0.2">
      <c r="A1453" s="6" t="s">
        <v>31771</v>
      </c>
      <c r="B1453">
        <v>99999999999</v>
      </c>
    </row>
    <row r="1454" spans="1:2" x14ac:dyDescent="0.2">
      <c r="A1454" s="6" t="s">
        <v>31772</v>
      </c>
      <c r="B1454">
        <v>99999999999</v>
      </c>
    </row>
    <row r="1455" spans="1:2" x14ac:dyDescent="0.2">
      <c r="A1455" s="6" t="s">
        <v>31773</v>
      </c>
      <c r="B1455">
        <v>99999999999</v>
      </c>
    </row>
    <row r="1456" spans="1:2" x14ac:dyDescent="0.2">
      <c r="A1456" s="6" t="s">
        <v>31774</v>
      </c>
      <c r="B1456">
        <v>99999999999</v>
      </c>
    </row>
    <row r="1457" spans="1:2" x14ac:dyDescent="0.2">
      <c r="A1457" s="6" t="s">
        <v>31775</v>
      </c>
      <c r="B1457">
        <v>99999999999</v>
      </c>
    </row>
    <row r="1458" spans="1:2" x14ac:dyDescent="0.2">
      <c r="A1458" s="6" t="s">
        <v>31776</v>
      </c>
      <c r="B1458">
        <v>99999999999</v>
      </c>
    </row>
    <row r="1459" spans="1:2" x14ac:dyDescent="0.2">
      <c r="A1459" s="6" t="s">
        <v>31777</v>
      </c>
      <c r="B1459">
        <v>99999999999</v>
      </c>
    </row>
    <row r="1460" spans="1:2" x14ac:dyDescent="0.2">
      <c r="A1460" s="6" t="s">
        <v>31778</v>
      </c>
      <c r="B1460">
        <v>99999999999</v>
      </c>
    </row>
    <row r="1461" spans="1:2" x14ac:dyDescent="0.2">
      <c r="A1461" s="6" t="s">
        <v>31779</v>
      </c>
      <c r="B1461">
        <v>99999999999</v>
      </c>
    </row>
    <row r="1462" spans="1:2" x14ac:dyDescent="0.2">
      <c r="A1462" s="6" t="s">
        <v>31780</v>
      </c>
      <c r="B1462">
        <v>99999999999</v>
      </c>
    </row>
    <row r="1463" spans="1:2" x14ac:dyDescent="0.2">
      <c r="A1463" s="6" t="s">
        <v>31781</v>
      </c>
      <c r="B1463">
        <v>99999999999</v>
      </c>
    </row>
    <row r="1464" spans="1:2" x14ac:dyDescent="0.2">
      <c r="A1464" s="6" t="s">
        <v>31782</v>
      </c>
      <c r="B1464">
        <v>99999999999</v>
      </c>
    </row>
    <row r="1465" spans="1:2" x14ac:dyDescent="0.2">
      <c r="A1465" s="6" t="s">
        <v>31783</v>
      </c>
      <c r="B1465">
        <v>99999999999</v>
      </c>
    </row>
    <row r="1466" spans="1:2" x14ac:dyDescent="0.2">
      <c r="A1466" s="6" t="s">
        <v>31784</v>
      </c>
      <c r="B1466">
        <v>99999999999</v>
      </c>
    </row>
    <row r="1467" spans="1:2" x14ac:dyDescent="0.2">
      <c r="A1467" s="6" t="s">
        <v>31785</v>
      </c>
      <c r="B1467">
        <v>99999999999</v>
      </c>
    </row>
    <row r="1468" spans="1:2" x14ac:dyDescent="0.2">
      <c r="A1468" s="6" t="s">
        <v>21982</v>
      </c>
      <c r="B1468">
        <v>99999999999</v>
      </c>
    </row>
    <row r="1469" spans="1:2" x14ac:dyDescent="0.2">
      <c r="A1469" s="6" t="s">
        <v>21984</v>
      </c>
      <c r="B1469">
        <v>99999999999</v>
      </c>
    </row>
    <row r="1470" spans="1:2" x14ac:dyDescent="0.2">
      <c r="A1470" s="6" t="s">
        <v>31786</v>
      </c>
      <c r="B1470">
        <v>99999999999</v>
      </c>
    </row>
    <row r="1471" spans="1:2" x14ac:dyDescent="0.2">
      <c r="A1471" s="6" t="s">
        <v>31787</v>
      </c>
      <c r="B1471">
        <v>99999999999</v>
      </c>
    </row>
    <row r="1472" spans="1:2" x14ac:dyDescent="0.2">
      <c r="A1472" s="6" t="s">
        <v>31788</v>
      </c>
      <c r="B1472">
        <v>99999999999</v>
      </c>
    </row>
    <row r="1473" spans="1:2" x14ac:dyDescent="0.2">
      <c r="A1473" s="6" t="s">
        <v>31789</v>
      </c>
      <c r="B1473">
        <v>99999999999</v>
      </c>
    </row>
    <row r="1474" spans="1:2" x14ac:dyDescent="0.2">
      <c r="A1474" s="6" t="s">
        <v>21988</v>
      </c>
      <c r="B1474">
        <v>99999999999</v>
      </c>
    </row>
    <row r="1475" spans="1:2" x14ac:dyDescent="0.2">
      <c r="A1475" s="6" t="s">
        <v>31790</v>
      </c>
      <c r="B1475">
        <v>99999999999</v>
      </c>
    </row>
    <row r="1476" spans="1:2" x14ac:dyDescent="0.2">
      <c r="A1476" s="6" t="s">
        <v>31791</v>
      </c>
      <c r="B1476">
        <v>99999999999</v>
      </c>
    </row>
    <row r="1477" spans="1:2" x14ac:dyDescent="0.2">
      <c r="A1477" s="6" t="s">
        <v>21990</v>
      </c>
      <c r="B1477">
        <v>99999999999</v>
      </c>
    </row>
    <row r="1478" spans="1:2" x14ac:dyDescent="0.2">
      <c r="A1478" s="6" t="s">
        <v>31792</v>
      </c>
      <c r="B1478">
        <v>99999999999</v>
      </c>
    </row>
    <row r="1479" spans="1:2" x14ac:dyDescent="0.2">
      <c r="A1479" s="6" t="s">
        <v>31793</v>
      </c>
      <c r="B1479">
        <v>99999999999</v>
      </c>
    </row>
    <row r="1480" spans="1:2" x14ac:dyDescent="0.2">
      <c r="A1480" s="6" t="s">
        <v>21994</v>
      </c>
      <c r="B1480">
        <v>99999999999</v>
      </c>
    </row>
    <row r="1481" spans="1:2" x14ac:dyDescent="0.2">
      <c r="A1481" s="6" t="s">
        <v>31794</v>
      </c>
      <c r="B1481">
        <v>99999999999</v>
      </c>
    </row>
    <row r="1482" spans="1:2" x14ac:dyDescent="0.2">
      <c r="A1482" s="6" t="s">
        <v>31795</v>
      </c>
      <c r="B1482">
        <v>99999999999</v>
      </c>
    </row>
    <row r="1483" spans="1:2" x14ac:dyDescent="0.2">
      <c r="A1483" s="6" t="s">
        <v>31796</v>
      </c>
      <c r="B1483">
        <v>99999999999</v>
      </c>
    </row>
    <row r="1484" spans="1:2" x14ac:dyDescent="0.2">
      <c r="A1484" s="6" t="s">
        <v>31797</v>
      </c>
      <c r="B1484">
        <v>99999999999</v>
      </c>
    </row>
    <row r="1485" spans="1:2" x14ac:dyDescent="0.2">
      <c r="A1485" s="6" t="s">
        <v>31798</v>
      </c>
      <c r="B1485">
        <v>99999999999</v>
      </c>
    </row>
    <row r="1486" spans="1:2" x14ac:dyDescent="0.2">
      <c r="A1486" s="6" t="s">
        <v>22000</v>
      </c>
      <c r="B1486">
        <v>99999999999</v>
      </c>
    </row>
    <row r="1487" spans="1:2" x14ac:dyDescent="0.2">
      <c r="A1487" s="6" t="s">
        <v>31799</v>
      </c>
      <c r="B1487">
        <v>99999999999</v>
      </c>
    </row>
    <row r="1488" spans="1:2" x14ac:dyDescent="0.2">
      <c r="A1488" s="6" t="s">
        <v>31800</v>
      </c>
      <c r="B1488">
        <v>99999999999</v>
      </c>
    </row>
    <row r="1489" spans="1:2" x14ac:dyDescent="0.2">
      <c r="A1489" s="6" t="s">
        <v>22002</v>
      </c>
      <c r="B1489">
        <v>99999999999</v>
      </c>
    </row>
    <row r="1490" spans="1:2" x14ac:dyDescent="0.2">
      <c r="A1490" s="6" t="s">
        <v>31801</v>
      </c>
      <c r="B1490">
        <v>99999999999</v>
      </c>
    </row>
    <row r="1491" spans="1:2" x14ac:dyDescent="0.2">
      <c r="A1491" s="6" t="s">
        <v>22004</v>
      </c>
      <c r="B1491">
        <v>99999999999</v>
      </c>
    </row>
    <row r="1492" spans="1:2" x14ac:dyDescent="0.2">
      <c r="A1492" s="6" t="s">
        <v>31802</v>
      </c>
      <c r="B1492">
        <v>99999999999</v>
      </c>
    </row>
    <row r="1493" spans="1:2" x14ac:dyDescent="0.2">
      <c r="A1493" s="6" t="s">
        <v>31803</v>
      </c>
      <c r="B1493">
        <v>99999999999</v>
      </c>
    </row>
    <row r="1494" spans="1:2" x14ac:dyDescent="0.2">
      <c r="A1494" s="6" t="s">
        <v>22006</v>
      </c>
      <c r="B1494">
        <v>99999999999</v>
      </c>
    </row>
    <row r="1495" spans="1:2" x14ac:dyDescent="0.2">
      <c r="A1495" s="6" t="s">
        <v>22008</v>
      </c>
      <c r="B1495">
        <v>99999999999</v>
      </c>
    </row>
    <row r="1496" spans="1:2" x14ac:dyDescent="0.2">
      <c r="A1496" s="6" t="s">
        <v>31804</v>
      </c>
      <c r="B1496">
        <v>99999999999</v>
      </c>
    </row>
    <row r="1497" spans="1:2" x14ac:dyDescent="0.2">
      <c r="A1497" s="6" t="s">
        <v>22010</v>
      </c>
      <c r="B1497">
        <v>99999999999</v>
      </c>
    </row>
    <row r="1498" spans="1:2" x14ac:dyDescent="0.2">
      <c r="A1498" s="6" t="s">
        <v>31805</v>
      </c>
      <c r="B1498">
        <v>99999999999</v>
      </c>
    </row>
    <row r="1499" spans="1:2" x14ac:dyDescent="0.2">
      <c r="A1499" s="6" t="s">
        <v>22013</v>
      </c>
      <c r="B1499">
        <v>99999999999</v>
      </c>
    </row>
    <row r="1500" spans="1:2" x14ac:dyDescent="0.2">
      <c r="A1500" s="6" t="s">
        <v>31806</v>
      </c>
      <c r="B1500">
        <v>99999999999</v>
      </c>
    </row>
    <row r="1501" spans="1:2" x14ac:dyDescent="0.2">
      <c r="A1501" s="6" t="s">
        <v>31807</v>
      </c>
      <c r="B1501">
        <v>99999999999</v>
      </c>
    </row>
    <row r="1502" spans="1:2" x14ac:dyDescent="0.2">
      <c r="A1502" s="6" t="s">
        <v>31808</v>
      </c>
      <c r="B1502">
        <v>99999999999</v>
      </c>
    </row>
    <row r="1503" spans="1:2" x14ac:dyDescent="0.2">
      <c r="A1503" s="6" t="s">
        <v>31809</v>
      </c>
      <c r="B1503">
        <v>99999999999</v>
      </c>
    </row>
    <row r="1504" spans="1:2" x14ac:dyDescent="0.2">
      <c r="A1504" s="6" t="s">
        <v>31810</v>
      </c>
      <c r="B1504">
        <v>99999999999</v>
      </c>
    </row>
    <row r="1505" spans="1:2" x14ac:dyDescent="0.2">
      <c r="A1505" s="6" t="s">
        <v>31811</v>
      </c>
      <c r="B1505">
        <v>99999999999</v>
      </c>
    </row>
    <row r="1506" spans="1:2" x14ac:dyDescent="0.2">
      <c r="A1506" s="6" t="s">
        <v>31812</v>
      </c>
      <c r="B1506">
        <v>99999999999</v>
      </c>
    </row>
    <row r="1507" spans="1:2" x14ac:dyDescent="0.2">
      <c r="A1507" s="6" t="s">
        <v>31813</v>
      </c>
      <c r="B1507">
        <v>99999999999</v>
      </c>
    </row>
    <row r="1508" spans="1:2" x14ac:dyDescent="0.2">
      <c r="A1508" s="6" t="s">
        <v>31814</v>
      </c>
      <c r="B1508">
        <v>99999999999</v>
      </c>
    </row>
    <row r="1509" spans="1:2" x14ac:dyDescent="0.2">
      <c r="A1509" s="6" t="s">
        <v>31815</v>
      </c>
      <c r="B1509">
        <v>99999999999</v>
      </c>
    </row>
    <row r="1510" spans="1:2" x14ac:dyDescent="0.2">
      <c r="A1510" s="6" t="s">
        <v>31816</v>
      </c>
      <c r="B1510">
        <v>99999999999</v>
      </c>
    </row>
    <row r="1511" spans="1:2" x14ac:dyDescent="0.2">
      <c r="A1511" s="6" t="s">
        <v>31817</v>
      </c>
      <c r="B1511">
        <v>99999999999</v>
      </c>
    </row>
    <row r="1512" spans="1:2" x14ac:dyDescent="0.2">
      <c r="A1512" s="6" t="s">
        <v>31818</v>
      </c>
      <c r="B1512">
        <v>99999999999</v>
      </c>
    </row>
    <row r="1513" spans="1:2" x14ac:dyDescent="0.2">
      <c r="A1513" s="6" t="s">
        <v>31819</v>
      </c>
      <c r="B1513">
        <v>99999999999</v>
      </c>
    </row>
    <row r="1514" spans="1:2" x14ac:dyDescent="0.2">
      <c r="A1514" s="6" t="s">
        <v>31820</v>
      </c>
      <c r="B1514">
        <v>99999999999</v>
      </c>
    </row>
    <row r="1515" spans="1:2" x14ac:dyDescent="0.2">
      <c r="A1515" s="6" t="s">
        <v>31821</v>
      </c>
      <c r="B1515">
        <v>99999999999</v>
      </c>
    </row>
    <row r="1516" spans="1:2" x14ac:dyDescent="0.2">
      <c r="A1516" s="6" t="s">
        <v>31822</v>
      </c>
      <c r="B1516">
        <v>99999999999</v>
      </c>
    </row>
    <row r="1517" spans="1:2" x14ac:dyDescent="0.2">
      <c r="A1517" s="6" t="s">
        <v>31823</v>
      </c>
      <c r="B1517">
        <v>99999999999</v>
      </c>
    </row>
    <row r="1518" spans="1:2" x14ac:dyDescent="0.2">
      <c r="A1518" s="6" t="s">
        <v>31824</v>
      </c>
      <c r="B1518">
        <v>99999999999</v>
      </c>
    </row>
    <row r="1519" spans="1:2" x14ac:dyDescent="0.2">
      <c r="A1519" s="6" t="s">
        <v>31825</v>
      </c>
      <c r="B1519">
        <v>99999999999</v>
      </c>
    </row>
    <row r="1520" spans="1:2" x14ac:dyDescent="0.2">
      <c r="A1520" s="6" t="s">
        <v>31826</v>
      </c>
      <c r="B1520">
        <v>99999999999</v>
      </c>
    </row>
    <row r="1521" spans="1:2" x14ac:dyDescent="0.2">
      <c r="A1521" s="6" t="s">
        <v>31827</v>
      </c>
      <c r="B1521">
        <v>99999999999</v>
      </c>
    </row>
    <row r="1522" spans="1:2" x14ac:dyDescent="0.2">
      <c r="A1522" s="6" t="s">
        <v>31828</v>
      </c>
      <c r="B1522">
        <v>99999999999</v>
      </c>
    </row>
    <row r="1523" spans="1:2" x14ac:dyDescent="0.2">
      <c r="A1523" s="6" t="s">
        <v>31829</v>
      </c>
      <c r="B1523">
        <v>99999999999</v>
      </c>
    </row>
    <row r="1524" spans="1:2" x14ac:dyDescent="0.2">
      <c r="A1524" s="6" t="s">
        <v>22018</v>
      </c>
      <c r="B1524">
        <v>99999999999</v>
      </c>
    </row>
    <row r="1525" spans="1:2" x14ac:dyDescent="0.2">
      <c r="A1525" s="6" t="s">
        <v>22020</v>
      </c>
      <c r="B1525">
        <v>99999999999</v>
      </c>
    </row>
    <row r="1526" spans="1:2" x14ac:dyDescent="0.2">
      <c r="A1526" s="6" t="s">
        <v>31830</v>
      </c>
      <c r="B1526">
        <v>99999999999</v>
      </c>
    </row>
    <row r="1527" spans="1:2" x14ac:dyDescent="0.2">
      <c r="A1527" s="6" t="s">
        <v>31831</v>
      </c>
      <c r="B1527">
        <v>99999999999</v>
      </c>
    </row>
    <row r="1528" spans="1:2" x14ac:dyDescent="0.2">
      <c r="A1528" s="6" t="s">
        <v>31832</v>
      </c>
      <c r="B1528">
        <v>99999999999</v>
      </c>
    </row>
    <row r="1529" spans="1:2" x14ac:dyDescent="0.2">
      <c r="A1529" s="6" t="s">
        <v>31832</v>
      </c>
      <c r="B1529">
        <v>99999999999</v>
      </c>
    </row>
    <row r="1530" spans="1:2" x14ac:dyDescent="0.2">
      <c r="A1530" s="6" t="s">
        <v>31833</v>
      </c>
      <c r="B1530">
        <v>99999999999</v>
      </c>
    </row>
    <row r="1531" spans="1:2" x14ac:dyDescent="0.2">
      <c r="A1531" s="6" t="s">
        <v>31834</v>
      </c>
      <c r="B1531">
        <v>99999999999</v>
      </c>
    </row>
    <row r="1532" spans="1:2" x14ac:dyDescent="0.2">
      <c r="A1532" s="6" t="s">
        <v>31834</v>
      </c>
      <c r="B1532">
        <v>99999999999</v>
      </c>
    </row>
    <row r="1533" spans="1:2" x14ac:dyDescent="0.2">
      <c r="A1533" s="6" t="s">
        <v>31835</v>
      </c>
      <c r="B1533">
        <v>99999999999</v>
      </c>
    </row>
    <row r="1534" spans="1:2" x14ac:dyDescent="0.2">
      <c r="A1534" s="6" t="s">
        <v>22024</v>
      </c>
      <c r="B1534">
        <v>99999999999</v>
      </c>
    </row>
    <row r="1535" spans="1:2" x14ac:dyDescent="0.2">
      <c r="A1535" s="6" t="s">
        <v>31836</v>
      </c>
      <c r="B1535">
        <v>99999999999</v>
      </c>
    </row>
    <row r="1536" spans="1:2" x14ac:dyDescent="0.2">
      <c r="A1536" s="6" t="s">
        <v>31837</v>
      </c>
      <c r="B1536">
        <v>99999999999</v>
      </c>
    </row>
    <row r="1537" spans="1:2" x14ac:dyDescent="0.2">
      <c r="A1537" s="6" t="s">
        <v>31838</v>
      </c>
      <c r="B1537">
        <v>99999999999</v>
      </c>
    </row>
    <row r="1538" spans="1:2" x14ac:dyDescent="0.2">
      <c r="A1538" s="6" t="s">
        <v>31839</v>
      </c>
      <c r="B1538">
        <v>99999999999</v>
      </c>
    </row>
    <row r="1539" spans="1:2" x14ac:dyDescent="0.2">
      <c r="A1539" s="6" t="s">
        <v>31840</v>
      </c>
      <c r="B1539">
        <v>99999999999</v>
      </c>
    </row>
    <row r="1540" spans="1:2" x14ac:dyDescent="0.2">
      <c r="A1540" s="6" t="s">
        <v>31841</v>
      </c>
      <c r="B1540">
        <v>99999999999</v>
      </c>
    </row>
    <row r="1541" spans="1:2" x14ac:dyDescent="0.2">
      <c r="A1541" s="6" t="s">
        <v>31842</v>
      </c>
      <c r="B1541">
        <v>99999999999</v>
      </c>
    </row>
    <row r="1542" spans="1:2" x14ac:dyDescent="0.2">
      <c r="A1542" s="6" t="s">
        <v>31843</v>
      </c>
      <c r="B1542">
        <v>99999999999</v>
      </c>
    </row>
    <row r="1543" spans="1:2" x14ac:dyDescent="0.2">
      <c r="A1543" s="6" t="s">
        <v>31844</v>
      </c>
      <c r="B1543">
        <v>99999999999</v>
      </c>
    </row>
    <row r="1544" spans="1:2" x14ac:dyDescent="0.2">
      <c r="A1544" s="6" t="s">
        <v>31845</v>
      </c>
      <c r="B1544">
        <v>99999999999</v>
      </c>
    </row>
    <row r="1545" spans="1:2" x14ac:dyDescent="0.2">
      <c r="A1545" s="6" t="s">
        <v>31846</v>
      </c>
      <c r="B1545">
        <v>99999999999</v>
      </c>
    </row>
    <row r="1546" spans="1:2" x14ac:dyDescent="0.2">
      <c r="A1546" s="6" t="s">
        <v>31847</v>
      </c>
      <c r="B1546">
        <v>99999999999</v>
      </c>
    </row>
    <row r="1547" spans="1:2" x14ac:dyDescent="0.2">
      <c r="A1547" s="6" t="s">
        <v>31848</v>
      </c>
      <c r="B1547">
        <v>99999999999</v>
      </c>
    </row>
    <row r="1548" spans="1:2" x14ac:dyDescent="0.2">
      <c r="A1548" s="6" t="s">
        <v>31849</v>
      </c>
      <c r="B1548">
        <v>99999999999</v>
      </c>
    </row>
    <row r="1549" spans="1:2" x14ac:dyDescent="0.2">
      <c r="A1549" s="6" t="s">
        <v>31850</v>
      </c>
      <c r="B1549">
        <v>99999999999</v>
      </c>
    </row>
    <row r="1550" spans="1:2" x14ac:dyDescent="0.2">
      <c r="A1550" s="6" t="s">
        <v>31851</v>
      </c>
      <c r="B1550">
        <v>99999999999</v>
      </c>
    </row>
    <row r="1551" spans="1:2" x14ac:dyDescent="0.2">
      <c r="A1551" s="6" t="s">
        <v>31852</v>
      </c>
      <c r="B1551">
        <v>99999999999</v>
      </c>
    </row>
    <row r="1552" spans="1:2" x14ac:dyDescent="0.2">
      <c r="A1552" s="6" t="s">
        <v>31853</v>
      </c>
      <c r="B1552">
        <v>99999999999</v>
      </c>
    </row>
    <row r="1553" spans="1:2" x14ac:dyDescent="0.2">
      <c r="A1553" s="6" t="s">
        <v>31854</v>
      </c>
      <c r="B1553">
        <v>99999999999</v>
      </c>
    </row>
    <row r="1554" spans="1:2" x14ac:dyDescent="0.2">
      <c r="A1554" s="6" t="s">
        <v>31855</v>
      </c>
      <c r="B1554">
        <v>99999999999</v>
      </c>
    </row>
    <row r="1555" spans="1:2" x14ac:dyDescent="0.2">
      <c r="A1555" s="6" t="s">
        <v>31856</v>
      </c>
      <c r="B1555">
        <v>99999999999</v>
      </c>
    </row>
    <row r="1556" spans="1:2" x14ac:dyDescent="0.2">
      <c r="A1556" s="6" t="s">
        <v>31857</v>
      </c>
      <c r="B1556">
        <v>99999999999</v>
      </c>
    </row>
    <row r="1557" spans="1:2" x14ac:dyDescent="0.2">
      <c r="A1557" s="6" t="s">
        <v>31858</v>
      </c>
      <c r="B1557">
        <v>99999999999</v>
      </c>
    </row>
    <row r="1558" spans="1:2" x14ac:dyDescent="0.2">
      <c r="A1558" s="6" t="s">
        <v>31859</v>
      </c>
      <c r="B1558">
        <v>99999999999</v>
      </c>
    </row>
    <row r="1559" spans="1:2" x14ac:dyDescent="0.2">
      <c r="A1559" s="6" t="s">
        <v>31860</v>
      </c>
      <c r="B1559">
        <v>99999999999</v>
      </c>
    </row>
    <row r="1560" spans="1:2" x14ac:dyDescent="0.2">
      <c r="A1560" s="6" t="s">
        <v>31861</v>
      </c>
      <c r="B1560">
        <v>99999999999</v>
      </c>
    </row>
    <row r="1561" spans="1:2" x14ac:dyDescent="0.2">
      <c r="A1561" s="6" t="s">
        <v>31862</v>
      </c>
      <c r="B1561">
        <v>99999999999</v>
      </c>
    </row>
    <row r="1562" spans="1:2" x14ac:dyDescent="0.2">
      <c r="A1562" s="6" t="s">
        <v>31863</v>
      </c>
      <c r="B1562">
        <v>99999999999</v>
      </c>
    </row>
    <row r="1563" spans="1:2" x14ac:dyDescent="0.2">
      <c r="A1563" s="6" t="s">
        <v>31864</v>
      </c>
      <c r="B1563">
        <v>99999999999</v>
      </c>
    </row>
    <row r="1564" spans="1:2" x14ac:dyDescent="0.2">
      <c r="A1564" s="6" t="s">
        <v>31865</v>
      </c>
      <c r="B1564">
        <v>99999999999</v>
      </c>
    </row>
    <row r="1565" spans="1:2" x14ac:dyDescent="0.2">
      <c r="A1565" s="6" t="s">
        <v>31866</v>
      </c>
      <c r="B1565">
        <v>99999999999</v>
      </c>
    </row>
    <row r="1566" spans="1:2" x14ac:dyDescent="0.2">
      <c r="A1566" s="6" t="s">
        <v>31867</v>
      </c>
      <c r="B1566">
        <v>99999999999</v>
      </c>
    </row>
    <row r="1567" spans="1:2" x14ac:dyDescent="0.2">
      <c r="A1567" s="6" t="s">
        <v>31868</v>
      </c>
      <c r="B1567">
        <v>99999999999</v>
      </c>
    </row>
    <row r="1568" spans="1:2" x14ac:dyDescent="0.2">
      <c r="A1568" s="6" t="s">
        <v>31869</v>
      </c>
      <c r="B1568">
        <v>99999999999</v>
      </c>
    </row>
    <row r="1569" spans="1:2" x14ac:dyDescent="0.2">
      <c r="A1569" s="6" t="s">
        <v>31870</v>
      </c>
      <c r="B1569">
        <v>99999999999</v>
      </c>
    </row>
    <row r="1570" spans="1:2" x14ac:dyDescent="0.2">
      <c r="A1570" s="6" t="s">
        <v>31871</v>
      </c>
      <c r="B1570">
        <v>99999999999</v>
      </c>
    </row>
    <row r="1571" spans="1:2" x14ac:dyDescent="0.2">
      <c r="A1571" s="6" t="s">
        <v>31872</v>
      </c>
      <c r="B1571">
        <v>99999999999</v>
      </c>
    </row>
    <row r="1572" spans="1:2" x14ac:dyDescent="0.2">
      <c r="A1572" s="6" t="s">
        <v>31873</v>
      </c>
      <c r="B1572">
        <v>99999999999</v>
      </c>
    </row>
    <row r="1573" spans="1:2" x14ac:dyDescent="0.2">
      <c r="A1573" s="6" t="s">
        <v>31874</v>
      </c>
      <c r="B1573">
        <v>99999999999</v>
      </c>
    </row>
    <row r="1574" spans="1:2" x14ac:dyDescent="0.2">
      <c r="A1574" s="6" t="s">
        <v>31875</v>
      </c>
      <c r="B1574">
        <v>99999999999</v>
      </c>
    </row>
    <row r="1575" spans="1:2" x14ac:dyDescent="0.2">
      <c r="A1575" s="6" t="s">
        <v>22039</v>
      </c>
      <c r="B1575">
        <v>99999999999</v>
      </c>
    </row>
    <row r="1576" spans="1:2" x14ac:dyDescent="0.2">
      <c r="A1576" s="6" t="s">
        <v>31876</v>
      </c>
      <c r="B1576">
        <v>99999999999</v>
      </c>
    </row>
    <row r="1577" spans="1:2" x14ac:dyDescent="0.2">
      <c r="A1577" s="6" t="s">
        <v>31877</v>
      </c>
      <c r="B1577">
        <v>99999999999</v>
      </c>
    </row>
    <row r="1578" spans="1:2" x14ac:dyDescent="0.2">
      <c r="A1578" s="6" t="s">
        <v>31878</v>
      </c>
      <c r="B1578">
        <v>99999999999</v>
      </c>
    </row>
    <row r="1579" spans="1:2" x14ac:dyDescent="0.2">
      <c r="A1579" s="6" t="s">
        <v>31879</v>
      </c>
      <c r="B1579">
        <v>99999999999</v>
      </c>
    </row>
    <row r="1580" spans="1:2" x14ac:dyDescent="0.2">
      <c r="A1580" s="6" t="s">
        <v>31880</v>
      </c>
      <c r="B1580">
        <v>99999999999</v>
      </c>
    </row>
    <row r="1581" spans="1:2" x14ac:dyDescent="0.2">
      <c r="A1581" s="6" t="s">
        <v>31881</v>
      </c>
      <c r="B1581">
        <v>99999999999</v>
      </c>
    </row>
    <row r="1582" spans="1:2" x14ac:dyDescent="0.2">
      <c r="A1582" s="6" t="s">
        <v>31882</v>
      </c>
      <c r="B1582">
        <v>99999999999</v>
      </c>
    </row>
    <row r="1583" spans="1:2" x14ac:dyDescent="0.2">
      <c r="A1583" s="6" t="s">
        <v>31883</v>
      </c>
      <c r="B1583">
        <v>99999999999</v>
      </c>
    </row>
    <row r="1584" spans="1:2" x14ac:dyDescent="0.2">
      <c r="A1584" s="6" t="s">
        <v>31884</v>
      </c>
      <c r="B1584">
        <v>99999999999</v>
      </c>
    </row>
    <row r="1585" spans="1:2" x14ac:dyDescent="0.2">
      <c r="A1585" s="6" t="s">
        <v>31885</v>
      </c>
      <c r="B1585">
        <v>99999999999</v>
      </c>
    </row>
    <row r="1586" spans="1:2" x14ac:dyDescent="0.2">
      <c r="A1586" s="6" t="s">
        <v>31886</v>
      </c>
      <c r="B1586">
        <v>99999999999</v>
      </c>
    </row>
    <row r="1587" spans="1:2" x14ac:dyDescent="0.2">
      <c r="A1587" s="6" t="s">
        <v>31887</v>
      </c>
      <c r="B1587">
        <v>99999999999</v>
      </c>
    </row>
    <row r="1588" spans="1:2" x14ac:dyDescent="0.2">
      <c r="A1588" s="6" t="s">
        <v>22042</v>
      </c>
      <c r="B1588">
        <v>99999999999</v>
      </c>
    </row>
    <row r="1589" spans="1:2" x14ac:dyDescent="0.2">
      <c r="A1589" s="6" t="s">
        <v>31888</v>
      </c>
      <c r="B1589">
        <v>99999999999</v>
      </c>
    </row>
    <row r="1590" spans="1:2" x14ac:dyDescent="0.2">
      <c r="A1590" s="6" t="s">
        <v>31889</v>
      </c>
      <c r="B1590">
        <v>99999999999</v>
      </c>
    </row>
    <row r="1591" spans="1:2" x14ac:dyDescent="0.2">
      <c r="A1591" s="6" t="s">
        <v>31890</v>
      </c>
      <c r="B1591">
        <v>99999999999</v>
      </c>
    </row>
    <row r="1592" spans="1:2" x14ac:dyDescent="0.2">
      <c r="A1592" s="6" t="s">
        <v>31891</v>
      </c>
      <c r="B1592">
        <v>99999999999</v>
      </c>
    </row>
    <row r="1593" spans="1:2" x14ac:dyDescent="0.2">
      <c r="A1593" s="6" t="s">
        <v>31892</v>
      </c>
      <c r="B1593">
        <v>99999999999</v>
      </c>
    </row>
    <row r="1594" spans="1:2" x14ac:dyDescent="0.2">
      <c r="A1594" s="6" t="s">
        <v>31893</v>
      </c>
      <c r="B1594">
        <v>99999999999</v>
      </c>
    </row>
    <row r="1595" spans="1:2" x14ac:dyDescent="0.2">
      <c r="A1595" s="6" t="s">
        <v>31894</v>
      </c>
      <c r="B1595">
        <v>99999999999</v>
      </c>
    </row>
    <row r="1596" spans="1:2" x14ac:dyDescent="0.2">
      <c r="A1596" s="6" t="s">
        <v>31895</v>
      </c>
      <c r="B1596">
        <v>99999999999</v>
      </c>
    </row>
    <row r="1597" spans="1:2" x14ac:dyDescent="0.2">
      <c r="A1597" s="6" t="s">
        <v>31896</v>
      </c>
      <c r="B1597">
        <v>99999999999</v>
      </c>
    </row>
    <row r="1598" spans="1:2" x14ac:dyDescent="0.2">
      <c r="A1598" s="6" t="s">
        <v>22047</v>
      </c>
      <c r="B1598">
        <v>99999999999</v>
      </c>
    </row>
    <row r="1599" spans="1:2" x14ac:dyDescent="0.2">
      <c r="A1599" s="6" t="s">
        <v>31897</v>
      </c>
      <c r="B1599">
        <v>99999999999</v>
      </c>
    </row>
    <row r="1600" spans="1:2" x14ac:dyDescent="0.2">
      <c r="A1600" s="6" t="s">
        <v>31898</v>
      </c>
      <c r="B1600">
        <v>99999999999</v>
      </c>
    </row>
    <row r="1601" spans="1:2" x14ac:dyDescent="0.2">
      <c r="A1601" s="6" t="s">
        <v>31899</v>
      </c>
      <c r="B1601">
        <v>99999999999</v>
      </c>
    </row>
    <row r="1602" spans="1:2" x14ac:dyDescent="0.2">
      <c r="A1602" s="6" t="s">
        <v>31900</v>
      </c>
      <c r="B1602">
        <v>99999999999</v>
      </c>
    </row>
    <row r="1603" spans="1:2" x14ac:dyDescent="0.2">
      <c r="A1603" s="6" t="s">
        <v>31901</v>
      </c>
      <c r="B1603">
        <v>99999999999</v>
      </c>
    </row>
    <row r="1604" spans="1:2" x14ac:dyDescent="0.2">
      <c r="A1604" s="6" t="s">
        <v>31902</v>
      </c>
      <c r="B1604">
        <v>99999999999</v>
      </c>
    </row>
    <row r="1605" spans="1:2" x14ac:dyDescent="0.2">
      <c r="A1605" s="6" t="s">
        <v>31903</v>
      </c>
      <c r="B1605">
        <v>99999999999</v>
      </c>
    </row>
    <row r="1606" spans="1:2" x14ac:dyDescent="0.2">
      <c r="A1606" s="6" t="s">
        <v>31904</v>
      </c>
      <c r="B1606">
        <v>99999999999</v>
      </c>
    </row>
    <row r="1607" spans="1:2" x14ac:dyDescent="0.2">
      <c r="A1607" s="6" t="s">
        <v>23752</v>
      </c>
      <c r="B1607">
        <v>99999999999</v>
      </c>
    </row>
    <row r="1608" spans="1:2" x14ac:dyDescent="0.2">
      <c r="A1608" s="6" t="s">
        <v>31905</v>
      </c>
      <c r="B1608">
        <v>99999999999</v>
      </c>
    </row>
    <row r="1609" spans="1:2" x14ac:dyDescent="0.2">
      <c r="A1609" s="6" t="s">
        <v>31906</v>
      </c>
      <c r="B1609">
        <v>99999999999</v>
      </c>
    </row>
    <row r="1610" spans="1:2" x14ac:dyDescent="0.2">
      <c r="A1610" s="6" t="s">
        <v>31907</v>
      </c>
      <c r="B1610">
        <v>99999999999</v>
      </c>
    </row>
    <row r="1611" spans="1:2" x14ac:dyDescent="0.2">
      <c r="A1611" s="6" t="s">
        <v>31908</v>
      </c>
      <c r="B1611">
        <v>99999999999</v>
      </c>
    </row>
    <row r="1612" spans="1:2" x14ac:dyDescent="0.2">
      <c r="A1612" s="6" t="s">
        <v>31909</v>
      </c>
      <c r="B1612">
        <v>99999999999</v>
      </c>
    </row>
    <row r="1613" spans="1:2" x14ac:dyDescent="0.2">
      <c r="A1613" s="6" t="s">
        <v>31910</v>
      </c>
      <c r="B1613">
        <v>99999999999</v>
      </c>
    </row>
    <row r="1614" spans="1:2" x14ac:dyDescent="0.2">
      <c r="A1614" s="6" t="s">
        <v>31911</v>
      </c>
      <c r="B1614">
        <v>99999999999</v>
      </c>
    </row>
    <row r="1615" spans="1:2" x14ac:dyDescent="0.2">
      <c r="A1615" s="6" t="s">
        <v>31912</v>
      </c>
      <c r="B1615">
        <v>99999999999</v>
      </c>
    </row>
    <row r="1616" spans="1:2" x14ac:dyDescent="0.2">
      <c r="A1616" s="6" t="s">
        <v>31913</v>
      </c>
      <c r="B1616">
        <v>99999999999</v>
      </c>
    </row>
    <row r="1617" spans="1:2" x14ac:dyDescent="0.2">
      <c r="A1617" s="6" t="s">
        <v>31914</v>
      </c>
      <c r="B1617">
        <v>99999999999</v>
      </c>
    </row>
    <row r="1618" spans="1:2" x14ac:dyDescent="0.2">
      <c r="A1618" s="6" t="s">
        <v>31915</v>
      </c>
      <c r="B1618">
        <v>99999999999</v>
      </c>
    </row>
    <row r="1619" spans="1:2" x14ac:dyDescent="0.2">
      <c r="A1619" s="6" t="s">
        <v>31916</v>
      </c>
      <c r="B1619">
        <v>99999999999</v>
      </c>
    </row>
    <row r="1620" spans="1:2" x14ac:dyDescent="0.2">
      <c r="A1620" s="6" t="s">
        <v>31917</v>
      </c>
      <c r="B1620">
        <v>99999999999</v>
      </c>
    </row>
    <row r="1621" spans="1:2" x14ac:dyDescent="0.2">
      <c r="A1621" s="6" t="s">
        <v>31918</v>
      </c>
      <c r="B1621">
        <v>99999999999</v>
      </c>
    </row>
    <row r="1622" spans="1:2" x14ac:dyDescent="0.2">
      <c r="A1622" s="6" t="s">
        <v>31919</v>
      </c>
      <c r="B1622">
        <v>99999999999</v>
      </c>
    </row>
    <row r="1623" spans="1:2" x14ac:dyDescent="0.2">
      <c r="A1623" s="6" t="s">
        <v>31920</v>
      </c>
      <c r="B1623">
        <v>99999999999</v>
      </c>
    </row>
    <row r="1624" spans="1:2" x14ac:dyDescent="0.2">
      <c r="A1624" s="6" t="s">
        <v>31921</v>
      </c>
      <c r="B1624">
        <v>99999999999</v>
      </c>
    </row>
    <row r="1625" spans="1:2" x14ac:dyDescent="0.2">
      <c r="A1625" s="6" t="s">
        <v>31922</v>
      </c>
      <c r="B1625">
        <v>99999999999</v>
      </c>
    </row>
    <row r="1626" spans="1:2" x14ac:dyDescent="0.2">
      <c r="A1626" s="6" t="s">
        <v>31923</v>
      </c>
      <c r="B1626">
        <v>99999999999</v>
      </c>
    </row>
    <row r="1627" spans="1:2" x14ac:dyDescent="0.2">
      <c r="A1627" s="6" t="s">
        <v>31924</v>
      </c>
      <c r="B1627">
        <v>99999999999</v>
      </c>
    </row>
    <row r="1628" spans="1:2" x14ac:dyDescent="0.2">
      <c r="A1628" s="6" t="s">
        <v>22365</v>
      </c>
      <c r="B1628">
        <v>99999999999</v>
      </c>
    </row>
    <row r="1629" spans="1:2" x14ac:dyDescent="0.2">
      <c r="A1629" s="6" t="s">
        <v>31925</v>
      </c>
      <c r="B1629">
        <v>99999999999</v>
      </c>
    </row>
    <row r="1630" spans="1:2" x14ac:dyDescent="0.2">
      <c r="A1630" s="6" t="s">
        <v>31926</v>
      </c>
      <c r="B1630">
        <v>99999999999</v>
      </c>
    </row>
    <row r="1631" spans="1:2" x14ac:dyDescent="0.2">
      <c r="A1631" s="6" t="s">
        <v>31927</v>
      </c>
      <c r="B1631">
        <v>99999999999</v>
      </c>
    </row>
    <row r="1632" spans="1:2" x14ac:dyDescent="0.2">
      <c r="A1632" s="6" t="s">
        <v>31928</v>
      </c>
      <c r="B1632">
        <v>99999999999</v>
      </c>
    </row>
    <row r="1633" spans="1:2" x14ac:dyDescent="0.2">
      <c r="A1633" s="6" t="s">
        <v>31929</v>
      </c>
      <c r="B1633">
        <v>99999999999</v>
      </c>
    </row>
    <row r="1634" spans="1:2" x14ac:dyDescent="0.2">
      <c r="A1634" s="6" t="s">
        <v>31930</v>
      </c>
      <c r="B1634">
        <v>99999999999</v>
      </c>
    </row>
    <row r="1635" spans="1:2" x14ac:dyDescent="0.2">
      <c r="A1635" s="6" t="s">
        <v>31931</v>
      </c>
      <c r="B1635">
        <v>99999999999</v>
      </c>
    </row>
    <row r="1636" spans="1:2" x14ac:dyDescent="0.2">
      <c r="A1636" s="6" t="s">
        <v>31932</v>
      </c>
      <c r="B1636">
        <v>99999999999</v>
      </c>
    </row>
    <row r="1637" spans="1:2" x14ac:dyDescent="0.2">
      <c r="A1637" s="6" t="s">
        <v>31933</v>
      </c>
      <c r="B1637">
        <v>99999999999</v>
      </c>
    </row>
    <row r="1638" spans="1:2" x14ac:dyDescent="0.2">
      <c r="A1638" s="6" t="s">
        <v>31934</v>
      </c>
      <c r="B1638">
        <v>99999999999</v>
      </c>
    </row>
    <row r="1639" spans="1:2" x14ac:dyDescent="0.2">
      <c r="A1639" s="6" t="s">
        <v>31935</v>
      </c>
      <c r="B1639">
        <v>99999999999</v>
      </c>
    </row>
    <row r="1640" spans="1:2" x14ac:dyDescent="0.2">
      <c r="A1640" s="6" t="s">
        <v>31936</v>
      </c>
      <c r="B1640">
        <v>99999999999</v>
      </c>
    </row>
    <row r="1641" spans="1:2" x14ac:dyDescent="0.2">
      <c r="A1641" s="6" t="s">
        <v>31937</v>
      </c>
      <c r="B1641">
        <v>99999999999</v>
      </c>
    </row>
    <row r="1642" spans="1:2" x14ac:dyDescent="0.2">
      <c r="A1642" s="6" t="s">
        <v>31938</v>
      </c>
      <c r="B1642">
        <v>99999999999</v>
      </c>
    </row>
    <row r="1643" spans="1:2" x14ac:dyDescent="0.2">
      <c r="A1643" s="6" t="s">
        <v>31939</v>
      </c>
      <c r="B1643">
        <v>99999999999</v>
      </c>
    </row>
    <row r="1644" spans="1:2" x14ac:dyDescent="0.2">
      <c r="A1644" s="6" t="s">
        <v>31940</v>
      </c>
      <c r="B1644">
        <v>99999999999</v>
      </c>
    </row>
    <row r="1645" spans="1:2" x14ac:dyDescent="0.2">
      <c r="A1645" s="6" t="s">
        <v>31941</v>
      </c>
      <c r="B1645">
        <v>99999999999</v>
      </c>
    </row>
    <row r="1646" spans="1:2" x14ac:dyDescent="0.2">
      <c r="A1646" s="6" t="s">
        <v>31942</v>
      </c>
      <c r="B1646">
        <v>99999999999</v>
      </c>
    </row>
    <row r="1647" spans="1:2" x14ac:dyDescent="0.2">
      <c r="A1647" s="6" t="s">
        <v>31943</v>
      </c>
      <c r="B1647">
        <v>99999999999</v>
      </c>
    </row>
    <row r="1648" spans="1:2" x14ac:dyDescent="0.2">
      <c r="A1648" s="6" t="s">
        <v>31944</v>
      </c>
      <c r="B1648">
        <v>99999999999</v>
      </c>
    </row>
    <row r="1649" spans="1:2" x14ac:dyDescent="0.2">
      <c r="A1649" s="6" t="s">
        <v>31945</v>
      </c>
      <c r="B1649">
        <v>99999999999</v>
      </c>
    </row>
    <row r="1650" spans="1:2" x14ac:dyDescent="0.2">
      <c r="A1650" s="6" t="s">
        <v>31946</v>
      </c>
      <c r="B1650">
        <v>99999999999</v>
      </c>
    </row>
    <row r="1651" spans="1:2" x14ac:dyDescent="0.2">
      <c r="A1651" s="6" t="s">
        <v>31947</v>
      </c>
      <c r="B1651">
        <v>99999999999</v>
      </c>
    </row>
    <row r="1652" spans="1:2" x14ac:dyDescent="0.2">
      <c r="A1652" s="6" t="s">
        <v>31948</v>
      </c>
      <c r="B1652">
        <v>99999999999</v>
      </c>
    </row>
    <row r="1653" spans="1:2" x14ac:dyDescent="0.2">
      <c r="A1653" s="6" t="s">
        <v>31949</v>
      </c>
      <c r="B1653">
        <v>99999999999</v>
      </c>
    </row>
    <row r="1654" spans="1:2" x14ac:dyDescent="0.2">
      <c r="A1654" s="6" t="s">
        <v>21879</v>
      </c>
      <c r="B1654">
        <v>99999999999</v>
      </c>
    </row>
    <row r="1655" spans="1:2" x14ac:dyDescent="0.2">
      <c r="A1655" s="6" t="s">
        <v>21881</v>
      </c>
      <c r="B1655">
        <v>99999999999</v>
      </c>
    </row>
    <row r="1656" spans="1:2" x14ac:dyDescent="0.2">
      <c r="A1656" s="6" t="s">
        <v>31950</v>
      </c>
      <c r="B1656">
        <v>99999999999</v>
      </c>
    </row>
    <row r="1657" spans="1:2" x14ac:dyDescent="0.2">
      <c r="A1657" s="6" t="s">
        <v>31951</v>
      </c>
      <c r="B1657">
        <v>99999999999</v>
      </c>
    </row>
    <row r="1658" spans="1:2" x14ac:dyDescent="0.2">
      <c r="A1658" s="6" t="s">
        <v>31952</v>
      </c>
      <c r="B1658">
        <v>99999999999</v>
      </c>
    </row>
    <row r="1659" spans="1:2" x14ac:dyDescent="0.2">
      <c r="A1659" s="6" t="s">
        <v>31953</v>
      </c>
      <c r="B1659">
        <v>99999999999</v>
      </c>
    </row>
    <row r="1660" spans="1:2" x14ac:dyDescent="0.2">
      <c r="A1660" s="6" t="s">
        <v>31954</v>
      </c>
      <c r="B1660">
        <v>99999999999</v>
      </c>
    </row>
    <row r="1661" spans="1:2" x14ac:dyDescent="0.2">
      <c r="A1661" s="6" t="s">
        <v>31955</v>
      </c>
      <c r="B1661">
        <v>99999999999</v>
      </c>
    </row>
    <row r="1662" spans="1:2" x14ac:dyDescent="0.2">
      <c r="A1662" s="6" t="s">
        <v>22058</v>
      </c>
      <c r="B1662">
        <v>99999999999</v>
      </c>
    </row>
    <row r="1663" spans="1:2" x14ac:dyDescent="0.2">
      <c r="A1663" s="6" t="s">
        <v>31956</v>
      </c>
      <c r="B1663">
        <v>99999999999</v>
      </c>
    </row>
    <row r="1664" spans="1:2" x14ac:dyDescent="0.2">
      <c r="A1664" s="6" t="s">
        <v>31957</v>
      </c>
      <c r="B1664">
        <v>99999999999</v>
      </c>
    </row>
    <row r="1665" spans="1:2" x14ac:dyDescent="0.2">
      <c r="A1665" s="6" t="s">
        <v>31958</v>
      </c>
      <c r="B1665">
        <v>99999999999</v>
      </c>
    </row>
    <row r="1666" spans="1:2" x14ac:dyDescent="0.2">
      <c r="A1666" s="6" t="s">
        <v>31959</v>
      </c>
      <c r="B1666">
        <v>99999999999</v>
      </c>
    </row>
    <row r="1667" spans="1:2" x14ac:dyDescent="0.2">
      <c r="A1667" s="6" t="s">
        <v>31960</v>
      </c>
      <c r="B1667">
        <v>99999999999</v>
      </c>
    </row>
    <row r="1668" spans="1:2" x14ac:dyDescent="0.2">
      <c r="A1668" s="6" t="s">
        <v>31961</v>
      </c>
      <c r="B1668">
        <v>99999999999</v>
      </c>
    </row>
    <row r="1669" spans="1:2" x14ac:dyDescent="0.2">
      <c r="A1669" s="6" t="s">
        <v>31962</v>
      </c>
      <c r="B1669">
        <v>99999999999</v>
      </c>
    </row>
    <row r="1670" spans="1:2" x14ac:dyDescent="0.2">
      <c r="A1670" s="6" t="s">
        <v>31963</v>
      </c>
      <c r="B1670">
        <v>99999999999</v>
      </c>
    </row>
    <row r="1671" spans="1:2" x14ac:dyDescent="0.2">
      <c r="A1671" s="6" t="s">
        <v>31964</v>
      </c>
      <c r="B1671">
        <v>99999999999</v>
      </c>
    </row>
    <row r="1672" spans="1:2" x14ac:dyDescent="0.2">
      <c r="A1672" s="6" t="s">
        <v>31965</v>
      </c>
      <c r="B1672">
        <v>99999999999</v>
      </c>
    </row>
    <row r="1673" spans="1:2" x14ac:dyDescent="0.2">
      <c r="A1673" s="6" t="s">
        <v>22241</v>
      </c>
      <c r="B1673">
        <v>99999999999</v>
      </c>
    </row>
    <row r="1674" spans="1:2" x14ac:dyDescent="0.2">
      <c r="A1674" s="6" t="s">
        <v>31966</v>
      </c>
      <c r="B1674">
        <v>99999999999</v>
      </c>
    </row>
    <row r="1675" spans="1:2" x14ac:dyDescent="0.2">
      <c r="A1675" s="6" t="s">
        <v>31967</v>
      </c>
      <c r="B1675">
        <v>99999999999</v>
      </c>
    </row>
    <row r="1676" spans="1:2" x14ac:dyDescent="0.2">
      <c r="A1676" s="6" t="s">
        <v>31968</v>
      </c>
      <c r="B1676">
        <v>99999999999</v>
      </c>
    </row>
    <row r="1677" spans="1:2" x14ac:dyDescent="0.2">
      <c r="A1677" s="6" t="s">
        <v>31969</v>
      </c>
      <c r="B1677">
        <v>99999999999</v>
      </c>
    </row>
    <row r="1678" spans="1:2" x14ac:dyDescent="0.2">
      <c r="A1678" s="6" t="s">
        <v>31970</v>
      </c>
      <c r="B1678">
        <v>99999999999</v>
      </c>
    </row>
    <row r="1679" spans="1:2" x14ac:dyDescent="0.2">
      <c r="A1679" s="6" t="s">
        <v>31971</v>
      </c>
      <c r="B1679">
        <v>99999999999</v>
      </c>
    </row>
    <row r="1680" spans="1:2" x14ac:dyDescent="0.2">
      <c r="A1680" s="6" t="s">
        <v>31972</v>
      </c>
      <c r="B1680">
        <v>99999999999</v>
      </c>
    </row>
    <row r="1681" spans="1:2" x14ac:dyDescent="0.2">
      <c r="A1681" s="6" t="s">
        <v>31973</v>
      </c>
      <c r="B1681">
        <v>99999999999</v>
      </c>
    </row>
    <row r="1682" spans="1:2" x14ac:dyDescent="0.2">
      <c r="A1682" s="6" t="s">
        <v>31974</v>
      </c>
      <c r="B1682">
        <v>99999999999</v>
      </c>
    </row>
    <row r="1683" spans="1:2" x14ac:dyDescent="0.2">
      <c r="A1683" s="6" t="s">
        <v>31975</v>
      </c>
      <c r="B1683">
        <v>99999999999</v>
      </c>
    </row>
    <row r="1684" spans="1:2" x14ac:dyDescent="0.2">
      <c r="A1684" s="6" t="s">
        <v>31976</v>
      </c>
      <c r="B1684">
        <v>99999999999</v>
      </c>
    </row>
    <row r="1685" spans="1:2" x14ac:dyDescent="0.2">
      <c r="A1685" s="6" t="s">
        <v>31977</v>
      </c>
      <c r="B1685">
        <v>99999999999</v>
      </c>
    </row>
    <row r="1686" spans="1:2" x14ac:dyDescent="0.2">
      <c r="A1686" s="6" t="s">
        <v>31978</v>
      </c>
      <c r="B1686">
        <v>99999999999</v>
      </c>
    </row>
    <row r="1687" spans="1:2" x14ac:dyDescent="0.2">
      <c r="A1687" s="6" t="s">
        <v>31979</v>
      </c>
      <c r="B1687">
        <v>99999999999</v>
      </c>
    </row>
    <row r="1688" spans="1:2" x14ac:dyDescent="0.2">
      <c r="A1688" s="6" t="s">
        <v>31980</v>
      </c>
      <c r="B1688">
        <v>99999999999</v>
      </c>
    </row>
    <row r="1689" spans="1:2" x14ac:dyDescent="0.2">
      <c r="A1689" s="6" t="s">
        <v>31981</v>
      </c>
      <c r="B1689">
        <v>99999999999</v>
      </c>
    </row>
    <row r="1690" spans="1:2" x14ac:dyDescent="0.2">
      <c r="A1690" s="6" t="s">
        <v>31982</v>
      </c>
      <c r="B1690">
        <v>99999999999</v>
      </c>
    </row>
    <row r="1691" spans="1:2" x14ac:dyDescent="0.2">
      <c r="A1691" s="6" t="s">
        <v>31983</v>
      </c>
      <c r="B1691">
        <v>99999999999</v>
      </c>
    </row>
    <row r="1692" spans="1:2" x14ac:dyDescent="0.2">
      <c r="A1692" s="6" t="s">
        <v>31984</v>
      </c>
      <c r="B1692">
        <v>99999999999</v>
      </c>
    </row>
    <row r="1693" spans="1:2" x14ac:dyDescent="0.2">
      <c r="A1693" s="6" t="s">
        <v>31985</v>
      </c>
      <c r="B1693">
        <v>99999999999</v>
      </c>
    </row>
    <row r="1694" spans="1:2" x14ac:dyDescent="0.2">
      <c r="A1694" s="6" t="s">
        <v>31986</v>
      </c>
      <c r="B1694">
        <v>99999999999</v>
      </c>
    </row>
    <row r="1695" spans="1:2" x14ac:dyDescent="0.2">
      <c r="A1695" s="6" t="s">
        <v>31987</v>
      </c>
      <c r="B1695">
        <v>99999999999</v>
      </c>
    </row>
    <row r="1696" spans="1:2" x14ac:dyDescent="0.2">
      <c r="A1696" s="6" t="s">
        <v>22084</v>
      </c>
      <c r="B1696">
        <v>99999999999</v>
      </c>
    </row>
    <row r="1697" spans="1:2" x14ac:dyDescent="0.2">
      <c r="A1697" s="6" t="s">
        <v>22130</v>
      </c>
      <c r="B1697">
        <v>99999999999</v>
      </c>
    </row>
    <row r="1698" spans="1:2" x14ac:dyDescent="0.2">
      <c r="A1698" s="6" t="s">
        <v>22133</v>
      </c>
      <c r="B1698">
        <v>99999999999</v>
      </c>
    </row>
    <row r="1699" spans="1:2" x14ac:dyDescent="0.2">
      <c r="A1699" s="6" t="s">
        <v>22133</v>
      </c>
      <c r="B1699">
        <v>99999999999</v>
      </c>
    </row>
    <row r="1700" spans="1:2" x14ac:dyDescent="0.2">
      <c r="A1700" s="6" t="s">
        <v>31988</v>
      </c>
      <c r="B1700">
        <v>99999999999</v>
      </c>
    </row>
    <row r="1701" spans="1:2" x14ac:dyDescent="0.2">
      <c r="A1701" s="6" t="s">
        <v>31989</v>
      </c>
      <c r="B1701">
        <v>99999999999</v>
      </c>
    </row>
    <row r="1702" spans="1:2" x14ac:dyDescent="0.2">
      <c r="A1702" s="6" t="s">
        <v>31990</v>
      </c>
      <c r="B1702">
        <v>99999999999</v>
      </c>
    </row>
    <row r="1703" spans="1:2" x14ac:dyDescent="0.2">
      <c r="A1703" s="6" t="s">
        <v>22068</v>
      </c>
      <c r="B1703">
        <v>99999999999</v>
      </c>
    </row>
    <row r="1704" spans="1:2" x14ac:dyDescent="0.2">
      <c r="A1704" s="6" t="s">
        <v>22070</v>
      </c>
      <c r="B1704">
        <v>99999999999</v>
      </c>
    </row>
    <row r="1705" spans="1:2" x14ac:dyDescent="0.2">
      <c r="A1705" s="6" t="s">
        <v>31991</v>
      </c>
      <c r="B1705">
        <v>99999999999</v>
      </c>
    </row>
    <row r="1706" spans="1:2" x14ac:dyDescent="0.2">
      <c r="A1706" s="6" t="s">
        <v>22073</v>
      </c>
      <c r="B1706">
        <v>99999999999</v>
      </c>
    </row>
    <row r="1707" spans="1:2" x14ac:dyDescent="0.2">
      <c r="A1707" s="6" t="s">
        <v>31992</v>
      </c>
      <c r="B1707">
        <v>99999999999</v>
      </c>
    </row>
    <row r="1708" spans="1:2" x14ac:dyDescent="0.2">
      <c r="A1708" s="6" t="s">
        <v>31993</v>
      </c>
      <c r="B1708">
        <v>99999999999</v>
      </c>
    </row>
    <row r="1709" spans="1:2" x14ac:dyDescent="0.2">
      <c r="A1709" s="6" t="s">
        <v>31994</v>
      </c>
      <c r="B1709">
        <v>99999999999</v>
      </c>
    </row>
    <row r="1710" spans="1:2" x14ac:dyDescent="0.2">
      <c r="A1710" s="6" t="s">
        <v>31995</v>
      </c>
      <c r="B1710">
        <v>99999999999</v>
      </c>
    </row>
    <row r="1711" spans="1:2" x14ac:dyDescent="0.2">
      <c r="A1711" s="6" t="s">
        <v>22075</v>
      </c>
      <c r="B1711">
        <v>99999999999</v>
      </c>
    </row>
    <row r="1712" spans="1:2" x14ac:dyDescent="0.2">
      <c r="A1712" s="6" t="s">
        <v>22077</v>
      </c>
      <c r="B1712">
        <v>99999999999</v>
      </c>
    </row>
    <row r="1713" spans="1:2" x14ac:dyDescent="0.2">
      <c r="A1713" s="6" t="s">
        <v>31996</v>
      </c>
      <c r="B1713">
        <v>99999999999</v>
      </c>
    </row>
    <row r="1714" spans="1:2" x14ac:dyDescent="0.2">
      <c r="A1714" s="6" t="s">
        <v>31997</v>
      </c>
      <c r="B1714">
        <v>99999999999</v>
      </c>
    </row>
    <row r="1715" spans="1:2" x14ac:dyDescent="0.2">
      <c r="A1715" s="6" t="s">
        <v>31998</v>
      </c>
      <c r="B1715">
        <v>99999999999</v>
      </c>
    </row>
    <row r="1716" spans="1:2" x14ac:dyDescent="0.2">
      <c r="A1716" s="6" t="s">
        <v>22080</v>
      </c>
      <c r="B1716">
        <v>99999999999</v>
      </c>
    </row>
    <row r="1717" spans="1:2" x14ac:dyDescent="0.2">
      <c r="A1717" s="6" t="s">
        <v>22082</v>
      </c>
      <c r="B1717">
        <v>99999999999</v>
      </c>
    </row>
    <row r="1718" spans="1:2" x14ac:dyDescent="0.2">
      <c r="A1718" s="6" t="s">
        <v>31999</v>
      </c>
      <c r="B1718">
        <v>99999999999</v>
      </c>
    </row>
    <row r="1719" spans="1:2" x14ac:dyDescent="0.2">
      <c r="A1719" s="6" t="s">
        <v>32000</v>
      </c>
      <c r="B1719">
        <v>99999999999</v>
      </c>
    </row>
    <row r="1720" spans="1:2" x14ac:dyDescent="0.2">
      <c r="A1720" s="6" t="s">
        <v>32001</v>
      </c>
      <c r="B1720">
        <v>99999999999</v>
      </c>
    </row>
    <row r="1721" spans="1:2" x14ac:dyDescent="0.2">
      <c r="A1721" s="6" t="s">
        <v>32002</v>
      </c>
      <c r="B1721">
        <v>99999999999</v>
      </c>
    </row>
    <row r="1722" spans="1:2" x14ac:dyDescent="0.2">
      <c r="A1722" s="6" t="s">
        <v>32003</v>
      </c>
      <c r="B1722">
        <v>99999999999</v>
      </c>
    </row>
    <row r="1723" spans="1:2" x14ac:dyDescent="0.2">
      <c r="A1723" s="6" t="s">
        <v>32004</v>
      </c>
      <c r="B1723">
        <v>99999999999</v>
      </c>
    </row>
    <row r="1724" spans="1:2" x14ac:dyDescent="0.2">
      <c r="A1724" s="6" t="s">
        <v>32005</v>
      </c>
      <c r="B1724">
        <v>99999999999</v>
      </c>
    </row>
    <row r="1725" spans="1:2" x14ac:dyDescent="0.2">
      <c r="A1725" s="6" t="s">
        <v>32006</v>
      </c>
      <c r="B1725">
        <v>99999999999</v>
      </c>
    </row>
    <row r="1726" spans="1:2" x14ac:dyDescent="0.2">
      <c r="A1726" s="6" t="s">
        <v>32007</v>
      </c>
      <c r="B1726">
        <v>99999999999</v>
      </c>
    </row>
    <row r="1727" spans="1:2" x14ac:dyDescent="0.2">
      <c r="A1727" s="6" t="s">
        <v>32008</v>
      </c>
      <c r="B1727">
        <v>99999999999</v>
      </c>
    </row>
    <row r="1728" spans="1:2" x14ac:dyDescent="0.2">
      <c r="A1728" s="6" t="s">
        <v>32009</v>
      </c>
      <c r="B1728">
        <v>99999999999</v>
      </c>
    </row>
    <row r="1729" spans="1:2" x14ac:dyDescent="0.2">
      <c r="A1729" s="6" t="s">
        <v>32010</v>
      </c>
      <c r="B1729">
        <v>99999999999</v>
      </c>
    </row>
    <row r="1730" spans="1:2" x14ac:dyDescent="0.2">
      <c r="A1730" s="6" t="s">
        <v>32011</v>
      </c>
      <c r="B1730">
        <v>99999999999</v>
      </c>
    </row>
    <row r="1731" spans="1:2" x14ac:dyDescent="0.2">
      <c r="A1731" s="6" t="s">
        <v>32012</v>
      </c>
      <c r="B1731">
        <v>99999999999</v>
      </c>
    </row>
    <row r="1732" spans="1:2" x14ac:dyDescent="0.2">
      <c r="A1732" s="6" t="s">
        <v>32013</v>
      </c>
      <c r="B1732">
        <v>99999999999</v>
      </c>
    </row>
    <row r="1733" spans="1:2" x14ac:dyDescent="0.2">
      <c r="A1733" s="6" t="s">
        <v>32014</v>
      </c>
      <c r="B1733">
        <v>99999999999</v>
      </c>
    </row>
    <row r="1734" spans="1:2" x14ac:dyDescent="0.2">
      <c r="A1734" s="6" t="s">
        <v>32015</v>
      </c>
      <c r="B1734">
        <v>99999999999</v>
      </c>
    </row>
    <row r="1735" spans="1:2" x14ac:dyDescent="0.2">
      <c r="A1735" s="6" t="s">
        <v>32016</v>
      </c>
      <c r="B1735">
        <v>99999999999</v>
      </c>
    </row>
    <row r="1736" spans="1:2" x14ac:dyDescent="0.2">
      <c r="A1736" s="6" t="s">
        <v>32017</v>
      </c>
      <c r="B1736">
        <v>99999999999</v>
      </c>
    </row>
    <row r="1737" spans="1:2" x14ac:dyDescent="0.2">
      <c r="A1737" s="6" t="s">
        <v>32018</v>
      </c>
      <c r="B1737">
        <v>99999999999</v>
      </c>
    </row>
    <row r="1738" spans="1:2" x14ac:dyDescent="0.2">
      <c r="A1738" s="6" t="s">
        <v>32019</v>
      </c>
      <c r="B1738">
        <v>99999999999</v>
      </c>
    </row>
    <row r="1739" spans="1:2" x14ac:dyDescent="0.2">
      <c r="A1739" s="6" t="s">
        <v>32020</v>
      </c>
      <c r="B1739">
        <v>99999999999</v>
      </c>
    </row>
    <row r="1740" spans="1:2" x14ac:dyDescent="0.2">
      <c r="A1740" s="6" t="s">
        <v>32021</v>
      </c>
      <c r="B1740">
        <v>99999999999</v>
      </c>
    </row>
    <row r="1741" spans="1:2" x14ac:dyDescent="0.2">
      <c r="A1741" s="6" t="s">
        <v>32022</v>
      </c>
      <c r="B1741">
        <v>99999999999</v>
      </c>
    </row>
    <row r="1742" spans="1:2" x14ac:dyDescent="0.2">
      <c r="A1742" s="6" t="s">
        <v>32023</v>
      </c>
      <c r="B1742">
        <v>99999999999</v>
      </c>
    </row>
    <row r="1743" spans="1:2" x14ac:dyDescent="0.2">
      <c r="A1743" s="6" t="s">
        <v>32024</v>
      </c>
      <c r="B1743">
        <v>99999999999</v>
      </c>
    </row>
    <row r="1744" spans="1:2" x14ac:dyDescent="0.2">
      <c r="A1744" s="6" t="s">
        <v>22092</v>
      </c>
      <c r="B1744">
        <v>99999999999</v>
      </c>
    </row>
    <row r="1745" spans="1:2" x14ac:dyDescent="0.2">
      <c r="A1745" s="6" t="s">
        <v>32025</v>
      </c>
      <c r="B1745">
        <v>99999999999</v>
      </c>
    </row>
    <row r="1746" spans="1:2" x14ac:dyDescent="0.2">
      <c r="A1746" s="6" t="s">
        <v>32026</v>
      </c>
      <c r="B1746">
        <v>99999999999</v>
      </c>
    </row>
    <row r="1747" spans="1:2" x14ac:dyDescent="0.2">
      <c r="A1747" s="6" t="s">
        <v>32027</v>
      </c>
      <c r="B1747">
        <v>99999999999</v>
      </c>
    </row>
    <row r="1748" spans="1:2" x14ac:dyDescent="0.2">
      <c r="A1748" s="6" t="s">
        <v>32028</v>
      </c>
      <c r="B1748">
        <v>99999999999</v>
      </c>
    </row>
    <row r="1749" spans="1:2" x14ac:dyDescent="0.2">
      <c r="A1749" s="6" t="s">
        <v>32029</v>
      </c>
      <c r="B1749">
        <v>99999999999</v>
      </c>
    </row>
    <row r="1750" spans="1:2" x14ac:dyDescent="0.2">
      <c r="A1750" s="6" t="s">
        <v>32030</v>
      </c>
      <c r="B1750">
        <v>99999999999</v>
      </c>
    </row>
    <row r="1751" spans="1:2" x14ac:dyDescent="0.2">
      <c r="A1751" s="6" t="s">
        <v>32031</v>
      </c>
      <c r="B1751">
        <v>99999999999</v>
      </c>
    </row>
    <row r="1752" spans="1:2" x14ac:dyDescent="0.2">
      <c r="A1752" s="6" t="s">
        <v>32032</v>
      </c>
      <c r="B1752">
        <v>99999999999</v>
      </c>
    </row>
    <row r="1753" spans="1:2" x14ac:dyDescent="0.2">
      <c r="A1753" s="6" t="s">
        <v>32033</v>
      </c>
      <c r="B1753">
        <v>99999999999</v>
      </c>
    </row>
    <row r="1754" spans="1:2" x14ac:dyDescent="0.2">
      <c r="A1754" s="6" t="s">
        <v>32034</v>
      </c>
      <c r="B1754">
        <v>99999999999</v>
      </c>
    </row>
    <row r="1755" spans="1:2" x14ac:dyDescent="0.2">
      <c r="A1755" s="6" t="s">
        <v>32035</v>
      </c>
      <c r="B1755">
        <v>99999999999</v>
      </c>
    </row>
    <row r="1756" spans="1:2" x14ac:dyDescent="0.2">
      <c r="A1756" s="6" t="s">
        <v>32036</v>
      </c>
      <c r="B1756">
        <v>99999999999</v>
      </c>
    </row>
    <row r="1757" spans="1:2" x14ac:dyDescent="0.2">
      <c r="A1757" s="6" t="s">
        <v>32037</v>
      </c>
      <c r="B1757">
        <v>99999999999</v>
      </c>
    </row>
    <row r="1758" spans="1:2" x14ac:dyDescent="0.2">
      <c r="A1758" s="6" t="s">
        <v>32038</v>
      </c>
      <c r="B1758">
        <v>99999999999</v>
      </c>
    </row>
    <row r="1759" spans="1:2" x14ac:dyDescent="0.2">
      <c r="A1759" s="6" t="s">
        <v>32039</v>
      </c>
      <c r="B1759">
        <v>99999999999</v>
      </c>
    </row>
    <row r="1760" spans="1:2" x14ac:dyDescent="0.2">
      <c r="A1760" s="6" t="s">
        <v>32040</v>
      </c>
      <c r="B1760">
        <v>99999999999</v>
      </c>
    </row>
    <row r="1761" spans="1:2" x14ac:dyDescent="0.2">
      <c r="A1761" s="6" t="s">
        <v>32041</v>
      </c>
      <c r="B1761">
        <v>99999999999</v>
      </c>
    </row>
    <row r="1762" spans="1:2" x14ac:dyDescent="0.2">
      <c r="A1762" s="6" t="s">
        <v>32042</v>
      </c>
      <c r="B1762">
        <v>99999999999</v>
      </c>
    </row>
    <row r="1763" spans="1:2" x14ac:dyDescent="0.2">
      <c r="A1763" s="6" t="s">
        <v>32043</v>
      </c>
      <c r="B1763">
        <v>99999999999</v>
      </c>
    </row>
    <row r="1764" spans="1:2" x14ac:dyDescent="0.2">
      <c r="A1764" s="6" t="s">
        <v>32044</v>
      </c>
      <c r="B1764">
        <v>99999999999</v>
      </c>
    </row>
    <row r="1765" spans="1:2" x14ac:dyDescent="0.2">
      <c r="A1765" s="6" t="s">
        <v>32045</v>
      </c>
      <c r="B1765">
        <v>99999999999</v>
      </c>
    </row>
    <row r="1766" spans="1:2" x14ac:dyDescent="0.2">
      <c r="A1766" s="6" t="s">
        <v>32046</v>
      </c>
      <c r="B1766">
        <v>99999999999</v>
      </c>
    </row>
    <row r="1767" spans="1:2" x14ac:dyDescent="0.2">
      <c r="A1767" s="6" t="s">
        <v>32047</v>
      </c>
      <c r="B1767">
        <v>99999999999</v>
      </c>
    </row>
    <row r="1768" spans="1:2" x14ac:dyDescent="0.2">
      <c r="A1768" s="6" t="s">
        <v>32048</v>
      </c>
      <c r="B1768">
        <v>99999999999</v>
      </c>
    </row>
    <row r="1769" spans="1:2" x14ac:dyDescent="0.2">
      <c r="A1769" s="6" t="s">
        <v>32049</v>
      </c>
      <c r="B1769">
        <v>99999999999</v>
      </c>
    </row>
    <row r="1770" spans="1:2" x14ac:dyDescent="0.2">
      <c r="A1770" s="6" t="s">
        <v>32050</v>
      </c>
      <c r="B1770">
        <v>99999999999</v>
      </c>
    </row>
    <row r="1771" spans="1:2" x14ac:dyDescent="0.2">
      <c r="A1771" s="6" t="s">
        <v>22106</v>
      </c>
      <c r="B1771">
        <v>99999999999</v>
      </c>
    </row>
    <row r="1772" spans="1:2" x14ac:dyDescent="0.2">
      <c r="A1772" s="6" t="s">
        <v>22110</v>
      </c>
      <c r="B1772">
        <v>99999999999</v>
      </c>
    </row>
    <row r="1773" spans="1:2" x14ac:dyDescent="0.2">
      <c r="A1773" s="6" t="s">
        <v>32051</v>
      </c>
      <c r="B1773">
        <v>99999999999</v>
      </c>
    </row>
    <row r="1774" spans="1:2" x14ac:dyDescent="0.2">
      <c r="A1774" s="6" t="s">
        <v>32052</v>
      </c>
      <c r="B1774">
        <v>99999999999</v>
      </c>
    </row>
    <row r="1775" spans="1:2" x14ac:dyDescent="0.2">
      <c r="A1775" s="6" t="s">
        <v>22108</v>
      </c>
      <c r="B1775">
        <v>99999999999</v>
      </c>
    </row>
    <row r="1776" spans="1:2" x14ac:dyDescent="0.2">
      <c r="A1776" s="6" t="s">
        <v>32053</v>
      </c>
      <c r="B1776">
        <v>99999999999</v>
      </c>
    </row>
    <row r="1777" spans="1:2" x14ac:dyDescent="0.2">
      <c r="A1777" s="6" t="s">
        <v>32054</v>
      </c>
      <c r="B1777">
        <v>99999999999</v>
      </c>
    </row>
    <row r="1778" spans="1:2" x14ac:dyDescent="0.2">
      <c r="A1778" s="6" t="s">
        <v>32055</v>
      </c>
      <c r="B1778">
        <v>99999999999</v>
      </c>
    </row>
    <row r="1779" spans="1:2" x14ac:dyDescent="0.2">
      <c r="A1779" s="6" t="s">
        <v>32056</v>
      </c>
      <c r="B1779">
        <v>99999999999</v>
      </c>
    </row>
    <row r="1780" spans="1:2" x14ac:dyDescent="0.2">
      <c r="A1780" s="6" t="s">
        <v>32057</v>
      </c>
      <c r="B1780">
        <v>99999999999</v>
      </c>
    </row>
    <row r="1781" spans="1:2" x14ac:dyDescent="0.2">
      <c r="A1781" s="6" t="s">
        <v>32058</v>
      </c>
      <c r="B1781">
        <v>99999999999</v>
      </c>
    </row>
    <row r="1782" spans="1:2" x14ac:dyDescent="0.2">
      <c r="A1782" s="6" t="s">
        <v>22116</v>
      </c>
      <c r="B1782">
        <v>99999999999</v>
      </c>
    </row>
    <row r="1783" spans="1:2" x14ac:dyDescent="0.2">
      <c r="A1783" s="6" t="s">
        <v>22126</v>
      </c>
      <c r="B1783">
        <v>99999999999</v>
      </c>
    </row>
    <row r="1784" spans="1:2" x14ac:dyDescent="0.2">
      <c r="A1784" s="6" t="s">
        <v>22126</v>
      </c>
      <c r="B1784">
        <v>99999999999</v>
      </c>
    </row>
    <row r="1785" spans="1:2" x14ac:dyDescent="0.2">
      <c r="A1785" s="6" t="s">
        <v>22118</v>
      </c>
      <c r="B1785">
        <v>99999999999</v>
      </c>
    </row>
    <row r="1786" spans="1:2" x14ac:dyDescent="0.2">
      <c r="A1786" s="6" t="s">
        <v>22120</v>
      </c>
      <c r="B1786">
        <v>99999999999</v>
      </c>
    </row>
    <row r="1787" spans="1:2" x14ac:dyDescent="0.2">
      <c r="A1787" s="6" t="s">
        <v>32059</v>
      </c>
      <c r="B1787">
        <v>99999999999</v>
      </c>
    </row>
    <row r="1788" spans="1:2" x14ac:dyDescent="0.2">
      <c r="A1788" s="6" t="s">
        <v>32060</v>
      </c>
      <c r="B1788">
        <v>99999999999</v>
      </c>
    </row>
    <row r="1789" spans="1:2" x14ac:dyDescent="0.2">
      <c r="A1789" s="6" t="s">
        <v>32061</v>
      </c>
      <c r="B1789">
        <v>99999999999</v>
      </c>
    </row>
    <row r="1790" spans="1:2" x14ac:dyDescent="0.2">
      <c r="A1790" s="6" t="s">
        <v>32062</v>
      </c>
      <c r="B1790">
        <v>99999999999</v>
      </c>
    </row>
    <row r="1791" spans="1:2" x14ac:dyDescent="0.2">
      <c r="A1791" s="6" t="s">
        <v>32063</v>
      </c>
      <c r="B1791">
        <v>99999999999</v>
      </c>
    </row>
    <row r="1792" spans="1:2" x14ac:dyDescent="0.2">
      <c r="A1792" s="6" t="s">
        <v>32064</v>
      </c>
      <c r="B1792">
        <v>99999999999</v>
      </c>
    </row>
    <row r="1793" spans="1:2" x14ac:dyDescent="0.2">
      <c r="A1793" s="6" t="s">
        <v>32065</v>
      </c>
      <c r="B1793">
        <v>99999999999</v>
      </c>
    </row>
    <row r="1794" spans="1:2" x14ac:dyDescent="0.2">
      <c r="A1794" s="6" t="s">
        <v>32066</v>
      </c>
      <c r="B1794">
        <v>99999999999</v>
      </c>
    </row>
    <row r="1795" spans="1:2" x14ac:dyDescent="0.2">
      <c r="A1795" s="6" t="s">
        <v>32067</v>
      </c>
      <c r="B1795">
        <v>99999999999</v>
      </c>
    </row>
    <row r="1796" spans="1:2" x14ac:dyDescent="0.2">
      <c r="A1796" s="6" t="s">
        <v>32068</v>
      </c>
      <c r="B1796">
        <v>99999999999</v>
      </c>
    </row>
    <row r="1797" spans="1:2" x14ac:dyDescent="0.2">
      <c r="A1797" s="6" t="s">
        <v>32069</v>
      </c>
      <c r="B1797">
        <v>99999999999</v>
      </c>
    </row>
    <row r="1798" spans="1:2" x14ac:dyDescent="0.2">
      <c r="A1798" s="6" t="s">
        <v>32070</v>
      </c>
      <c r="B1798">
        <v>99999999999</v>
      </c>
    </row>
    <row r="1799" spans="1:2" x14ac:dyDescent="0.2">
      <c r="A1799" s="6" t="s">
        <v>22135</v>
      </c>
      <c r="B1799">
        <v>99999999999</v>
      </c>
    </row>
    <row r="1800" spans="1:2" x14ac:dyDescent="0.2">
      <c r="A1800" s="6" t="s">
        <v>32071</v>
      </c>
      <c r="B1800">
        <v>99999999999</v>
      </c>
    </row>
    <row r="1801" spans="1:2" x14ac:dyDescent="0.2">
      <c r="A1801" s="6" t="s">
        <v>32072</v>
      </c>
      <c r="B1801">
        <v>99999999999</v>
      </c>
    </row>
    <row r="1802" spans="1:2" x14ac:dyDescent="0.2">
      <c r="A1802" s="6" t="s">
        <v>32073</v>
      </c>
      <c r="B1802">
        <v>99999999999</v>
      </c>
    </row>
    <row r="1803" spans="1:2" x14ac:dyDescent="0.2">
      <c r="A1803" s="6" t="s">
        <v>32074</v>
      </c>
      <c r="B1803">
        <v>99999999999</v>
      </c>
    </row>
    <row r="1804" spans="1:2" x14ac:dyDescent="0.2">
      <c r="A1804" s="6" t="s">
        <v>32075</v>
      </c>
      <c r="B1804">
        <v>99999999999</v>
      </c>
    </row>
    <row r="1805" spans="1:2" x14ac:dyDescent="0.2">
      <c r="A1805" s="6" t="s">
        <v>32076</v>
      </c>
      <c r="B1805">
        <v>99999999999</v>
      </c>
    </row>
    <row r="1806" spans="1:2" x14ac:dyDescent="0.2">
      <c r="A1806" s="6" t="s">
        <v>32077</v>
      </c>
      <c r="B1806">
        <v>99999999999</v>
      </c>
    </row>
    <row r="1807" spans="1:2" x14ac:dyDescent="0.2">
      <c r="A1807" s="6" t="s">
        <v>32078</v>
      </c>
      <c r="B1807">
        <v>99999999999</v>
      </c>
    </row>
    <row r="1808" spans="1:2" x14ac:dyDescent="0.2">
      <c r="A1808" s="6" t="s">
        <v>32079</v>
      </c>
      <c r="B1808">
        <v>99999999999</v>
      </c>
    </row>
    <row r="1809" spans="1:2" x14ac:dyDescent="0.2">
      <c r="A1809" s="6" t="s">
        <v>32080</v>
      </c>
      <c r="B1809">
        <v>99999999999</v>
      </c>
    </row>
    <row r="1810" spans="1:2" x14ac:dyDescent="0.2">
      <c r="A1810" s="6" t="s">
        <v>32081</v>
      </c>
      <c r="B1810">
        <v>99999999999</v>
      </c>
    </row>
    <row r="1811" spans="1:2" x14ac:dyDescent="0.2">
      <c r="A1811" s="6" t="s">
        <v>21871</v>
      </c>
      <c r="B1811">
        <v>99999999999</v>
      </c>
    </row>
    <row r="1812" spans="1:2" x14ac:dyDescent="0.2">
      <c r="A1812" s="6" t="s">
        <v>32082</v>
      </c>
      <c r="B1812">
        <v>99999999999</v>
      </c>
    </row>
    <row r="1813" spans="1:2" x14ac:dyDescent="0.2">
      <c r="A1813" s="6" t="s">
        <v>32083</v>
      </c>
      <c r="B1813">
        <v>99999999999</v>
      </c>
    </row>
    <row r="1814" spans="1:2" x14ac:dyDescent="0.2">
      <c r="A1814" s="6" t="s">
        <v>32084</v>
      </c>
      <c r="B1814">
        <v>99999999999</v>
      </c>
    </row>
    <row r="1815" spans="1:2" x14ac:dyDescent="0.2">
      <c r="A1815" s="6" t="s">
        <v>32085</v>
      </c>
      <c r="B1815">
        <v>99999999999</v>
      </c>
    </row>
    <row r="1816" spans="1:2" x14ac:dyDescent="0.2">
      <c r="A1816" s="6" t="s">
        <v>32086</v>
      </c>
      <c r="B1816">
        <v>99999999999</v>
      </c>
    </row>
    <row r="1817" spans="1:2" x14ac:dyDescent="0.2">
      <c r="A1817" s="6" t="s">
        <v>32087</v>
      </c>
      <c r="B1817">
        <v>99999999999</v>
      </c>
    </row>
    <row r="1818" spans="1:2" x14ac:dyDescent="0.2">
      <c r="A1818" s="6" t="s">
        <v>32088</v>
      </c>
      <c r="B1818">
        <v>99999999999</v>
      </c>
    </row>
    <row r="1819" spans="1:2" x14ac:dyDescent="0.2">
      <c r="A1819" s="6" t="s">
        <v>32089</v>
      </c>
      <c r="B1819">
        <v>99999999999</v>
      </c>
    </row>
    <row r="1820" spans="1:2" x14ac:dyDescent="0.2">
      <c r="A1820" s="6" t="s">
        <v>32090</v>
      </c>
      <c r="B1820">
        <v>99999999999</v>
      </c>
    </row>
    <row r="1821" spans="1:2" x14ac:dyDescent="0.2">
      <c r="A1821" s="6" t="s">
        <v>32091</v>
      </c>
      <c r="B1821">
        <v>99999999999</v>
      </c>
    </row>
    <row r="1822" spans="1:2" x14ac:dyDescent="0.2">
      <c r="A1822" s="6" t="s">
        <v>22139</v>
      </c>
      <c r="B1822">
        <v>99999999999</v>
      </c>
    </row>
    <row r="1823" spans="1:2" x14ac:dyDescent="0.2">
      <c r="A1823" s="6" t="s">
        <v>22137</v>
      </c>
      <c r="B1823">
        <v>99999999999</v>
      </c>
    </row>
    <row r="1824" spans="1:2" x14ac:dyDescent="0.2">
      <c r="A1824" s="6" t="s">
        <v>32092</v>
      </c>
      <c r="B1824">
        <v>99999999999</v>
      </c>
    </row>
    <row r="1825" spans="1:2" x14ac:dyDescent="0.2">
      <c r="A1825" s="6" t="s">
        <v>32093</v>
      </c>
      <c r="B1825">
        <v>99999999999</v>
      </c>
    </row>
    <row r="1826" spans="1:2" x14ac:dyDescent="0.2">
      <c r="A1826" s="6" t="s">
        <v>32093</v>
      </c>
      <c r="B1826">
        <v>99999999999</v>
      </c>
    </row>
    <row r="1827" spans="1:2" x14ac:dyDescent="0.2">
      <c r="A1827" s="6" t="s">
        <v>32094</v>
      </c>
      <c r="B1827">
        <v>99999999999</v>
      </c>
    </row>
    <row r="1828" spans="1:2" x14ac:dyDescent="0.2">
      <c r="A1828" s="6" t="s">
        <v>32095</v>
      </c>
      <c r="B1828">
        <v>99999999999</v>
      </c>
    </row>
    <row r="1829" spans="1:2" x14ac:dyDescent="0.2">
      <c r="A1829" s="6" t="s">
        <v>32096</v>
      </c>
      <c r="B1829">
        <v>99999999999</v>
      </c>
    </row>
    <row r="1830" spans="1:2" x14ac:dyDescent="0.2">
      <c r="A1830" s="6" t="s">
        <v>32097</v>
      </c>
      <c r="B1830">
        <v>99999999999</v>
      </c>
    </row>
    <row r="1831" spans="1:2" x14ac:dyDescent="0.2">
      <c r="A1831" s="6" t="s">
        <v>32098</v>
      </c>
      <c r="B1831">
        <v>99999999999</v>
      </c>
    </row>
    <row r="1832" spans="1:2" x14ac:dyDescent="0.2">
      <c r="A1832" s="6" t="s">
        <v>32099</v>
      </c>
      <c r="B1832">
        <v>99999999999</v>
      </c>
    </row>
    <row r="1833" spans="1:2" x14ac:dyDescent="0.2">
      <c r="A1833" s="6" t="s">
        <v>22145</v>
      </c>
      <c r="B1833">
        <v>99999999999</v>
      </c>
    </row>
    <row r="1834" spans="1:2" x14ac:dyDescent="0.2">
      <c r="A1834" s="6" t="s">
        <v>32100</v>
      </c>
      <c r="B1834">
        <v>99999999999</v>
      </c>
    </row>
    <row r="1835" spans="1:2" x14ac:dyDescent="0.2">
      <c r="A1835" s="6" t="s">
        <v>32101</v>
      </c>
      <c r="B1835">
        <v>99999999999</v>
      </c>
    </row>
    <row r="1836" spans="1:2" x14ac:dyDescent="0.2">
      <c r="A1836" s="6" t="s">
        <v>32101</v>
      </c>
      <c r="B1836">
        <v>99999999999</v>
      </c>
    </row>
    <row r="1837" spans="1:2" x14ac:dyDescent="0.2">
      <c r="A1837" s="6" t="s">
        <v>32102</v>
      </c>
      <c r="B1837">
        <v>99999999999</v>
      </c>
    </row>
    <row r="1838" spans="1:2" x14ac:dyDescent="0.2">
      <c r="A1838" s="6" t="s">
        <v>22141</v>
      </c>
      <c r="B1838">
        <v>99999999999</v>
      </c>
    </row>
    <row r="1839" spans="1:2" x14ac:dyDescent="0.2">
      <c r="A1839" s="6" t="s">
        <v>32103</v>
      </c>
      <c r="B1839">
        <v>99999999999</v>
      </c>
    </row>
    <row r="1840" spans="1:2" x14ac:dyDescent="0.2">
      <c r="A1840" s="6" t="s">
        <v>32104</v>
      </c>
      <c r="B1840">
        <v>99999999999</v>
      </c>
    </row>
    <row r="1841" spans="1:2" x14ac:dyDescent="0.2">
      <c r="A1841" s="6" t="s">
        <v>32105</v>
      </c>
      <c r="B1841">
        <v>99999999999</v>
      </c>
    </row>
    <row r="1842" spans="1:2" x14ac:dyDescent="0.2">
      <c r="A1842" s="6" t="s">
        <v>32106</v>
      </c>
      <c r="B1842">
        <v>99999999999</v>
      </c>
    </row>
    <row r="1843" spans="1:2" x14ac:dyDescent="0.2">
      <c r="A1843" s="6" t="s">
        <v>32107</v>
      </c>
      <c r="B1843">
        <v>99999999999</v>
      </c>
    </row>
    <row r="1844" spans="1:2" x14ac:dyDescent="0.2">
      <c r="A1844" s="6" t="s">
        <v>32108</v>
      </c>
      <c r="B1844">
        <v>99999999999</v>
      </c>
    </row>
    <row r="1845" spans="1:2" x14ac:dyDescent="0.2">
      <c r="A1845" s="6" t="s">
        <v>32109</v>
      </c>
      <c r="B1845">
        <v>99999999999</v>
      </c>
    </row>
    <row r="1846" spans="1:2" x14ac:dyDescent="0.2">
      <c r="A1846" s="6" t="s">
        <v>32110</v>
      </c>
      <c r="B1846">
        <v>99999999999</v>
      </c>
    </row>
    <row r="1847" spans="1:2" x14ac:dyDescent="0.2">
      <c r="A1847" s="6" t="s">
        <v>21328</v>
      </c>
      <c r="B1847">
        <v>99999999999</v>
      </c>
    </row>
    <row r="1848" spans="1:2" x14ac:dyDescent="0.2">
      <c r="A1848" s="6" t="s">
        <v>32111</v>
      </c>
      <c r="B1848">
        <v>99999999999</v>
      </c>
    </row>
    <row r="1849" spans="1:2" x14ac:dyDescent="0.2">
      <c r="A1849" s="6" t="s">
        <v>32112</v>
      </c>
      <c r="B1849">
        <v>99999999999</v>
      </c>
    </row>
    <row r="1850" spans="1:2" x14ac:dyDescent="0.2">
      <c r="A1850" s="6" t="s">
        <v>22222</v>
      </c>
      <c r="B1850">
        <v>99999999999</v>
      </c>
    </row>
    <row r="1851" spans="1:2" x14ac:dyDescent="0.2">
      <c r="A1851" s="6" t="s">
        <v>22222</v>
      </c>
      <c r="B1851">
        <v>99999999999</v>
      </c>
    </row>
    <row r="1852" spans="1:2" x14ac:dyDescent="0.2">
      <c r="A1852" s="6" t="s">
        <v>22160</v>
      </c>
      <c r="B1852">
        <v>99999999999</v>
      </c>
    </row>
    <row r="1853" spans="1:2" x14ac:dyDescent="0.2">
      <c r="A1853" s="6" t="s">
        <v>32113</v>
      </c>
      <c r="B1853">
        <v>99999999999</v>
      </c>
    </row>
    <row r="1854" spans="1:2" x14ac:dyDescent="0.2">
      <c r="A1854" s="6" t="s">
        <v>32114</v>
      </c>
      <c r="B1854">
        <v>99999999999</v>
      </c>
    </row>
    <row r="1855" spans="1:2" x14ac:dyDescent="0.2">
      <c r="A1855" s="6" t="s">
        <v>32115</v>
      </c>
      <c r="B1855">
        <v>99999999999</v>
      </c>
    </row>
    <row r="1856" spans="1:2" x14ac:dyDescent="0.2">
      <c r="A1856" s="6" t="s">
        <v>32116</v>
      </c>
      <c r="B1856">
        <v>99999999999</v>
      </c>
    </row>
    <row r="1857" spans="1:2" x14ac:dyDescent="0.2">
      <c r="A1857" s="6" t="s">
        <v>32117</v>
      </c>
      <c r="B1857">
        <v>99999999999</v>
      </c>
    </row>
    <row r="1858" spans="1:2" x14ac:dyDescent="0.2">
      <c r="A1858" s="6" t="s">
        <v>32118</v>
      </c>
      <c r="B1858">
        <v>99999999999</v>
      </c>
    </row>
    <row r="1859" spans="1:2" x14ac:dyDescent="0.2">
      <c r="A1859" s="6" t="s">
        <v>32119</v>
      </c>
      <c r="B1859">
        <v>99999999999</v>
      </c>
    </row>
    <row r="1860" spans="1:2" x14ac:dyDescent="0.2">
      <c r="A1860" s="6" t="s">
        <v>32120</v>
      </c>
      <c r="B1860">
        <v>99999999999</v>
      </c>
    </row>
    <row r="1861" spans="1:2" x14ac:dyDescent="0.2">
      <c r="A1861" s="6" t="s">
        <v>22168</v>
      </c>
      <c r="B1861">
        <v>99999999999</v>
      </c>
    </row>
    <row r="1862" spans="1:2" x14ac:dyDescent="0.2">
      <c r="A1862" s="6" t="s">
        <v>32121</v>
      </c>
      <c r="B1862">
        <v>99999999999</v>
      </c>
    </row>
    <row r="1863" spans="1:2" x14ac:dyDescent="0.2">
      <c r="A1863" s="6" t="s">
        <v>32122</v>
      </c>
      <c r="B1863">
        <v>99999999999</v>
      </c>
    </row>
    <row r="1864" spans="1:2" x14ac:dyDescent="0.2">
      <c r="A1864" s="6" t="s">
        <v>22162</v>
      </c>
      <c r="B1864">
        <v>99999999999</v>
      </c>
    </row>
    <row r="1865" spans="1:2" x14ac:dyDescent="0.2">
      <c r="A1865" s="6" t="s">
        <v>32123</v>
      </c>
      <c r="B1865">
        <v>99999999999</v>
      </c>
    </row>
    <row r="1866" spans="1:2" x14ac:dyDescent="0.2">
      <c r="A1866" s="6" t="s">
        <v>32124</v>
      </c>
      <c r="B1866">
        <v>99999999999</v>
      </c>
    </row>
    <row r="1867" spans="1:2" x14ac:dyDescent="0.2">
      <c r="A1867" s="6" t="s">
        <v>22164</v>
      </c>
      <c r="B1867">
        <v>99999999999</v>
      </c>
    </row>
    <row r="1868" spans="1:2" x14ac:dyDescent="0.2">
      <c r="A1868" s="6" t="s">
        <v>32125</v>
      </c>
      <c r="B1868">
        <v>99999999999</v>
      </c>
    </row>
    <row r="1869" spans="1:2" x14ac:dyDescent="0.2">
      <c r="A1869" s="6" t="s">
        <v>32126</v>
      </c>
      <c r="B1869">
        <v>99999999999</v>
      </c>
    </row>
    <row r="1870" spans="1:2" x14ac:dyDescent="0.2">
      <c r="A1870" s="6" t="s">
        <v>32127</v>
      </c>
      <c r="B1870">
        <v>99999999999</v>
      </c>
    </row>
    <row r="1871" spans="1:2" x14ac:dyDescent="0.2">
      <c r="A1871" s="6" t="s">
        <v>32128</v>
      </c>
      <c r="B1871">
        <v>99999999999</v>
      </c>
    </row>
    <row r="1872" spans="1:2" x14ac:dyDescent="0.2">
      <c r="A1872" s="6" t="s">
        <v>32129</v>
      </c>
      <c r="B1872">
        <v>99999999999</v>
      </c>
    </row>
    <row r="1873" spans="1:2" x14ac:dyDescent="0.2">
      <c r="A1873" s="6" t="s">
        <v>32130</v>
      </c>
      <c r="B1873">
        <v>99999999999</v>
      </c>
    </row>
    <row r="1874" spans="1:2" x14ac:dyDescent="0.2">
      <c r="A1874" s="6" t="s">
        <v>32131</v>
      </c>
      <c r="B1874">
        <v>99999999999</v>
      </c>
    </row>
    <row r="1875" spans="1:2" x14ac:dyDescent="0.2">
      <c r="A1875" s="6" t="s">
        <v>32132</v>
      </c>
      <c r="B1875">
        <v>99999999999</v>
      </c>
    </row>
    <row r="1876" spans="1:2" x14ac:dyDescent="0.2">
      <c r="A1876" s="6" t="s">
        <v>32133</v>
      </c>
      <c r="B1876">
        <v>99999999999</v>
      </c>
    </row>
    <row r="1877" spans="1:2" x14ac:dyDescent="0.2">
      <c r="A1877" s="6" t="s">
        <v>32134</v>
      </c>
      <c r="B1877">
        <v>99999999999</v>
      </c>
    </row>
    <row r="1878" spans="1:2" x14ac:dyDescent="0.2">
      <c r="A1878" s="6" t="s">
        <v>32135</v>
      </c>
      <c r="B1878">
        <v>99999999999</v>
      </c>
    </row>
    <row r="1879" spans="1:2" x14ac:dyDescent="0.2">
      <c r="A1879" s="6" t="s">
        <v>32136</v>
      </c>
      <c r="B1879">
        <v>99999999999</v>
      </c>
    </row>
    <row r="1880" spans="1:2" x14ac:dyDescent="0.2">
      <c r="A1880" s="6" t="s">
        <v>32137</v>
      </c>
      <c r="B1880">
        <v>99999999999</v>
      </c>
    </row>
    <row r="1881" spans="1:2" x14ac:dyDescent="0.2">
      <c r="A1881" s="6" t="s">
        <v>32138</v>
      </c>
      <c r="B1881">
        <v>99999999999</v>
      </c>
    </row>
    <row r="1882" spans="1:2" x14ac:dyDescent="0.2">
      <c r="A1882" s="6" t="s">
        <v>32139</v>
      </c>
      <c r="B1882">
        <v>99999999999</v>
      </c>
    </row>
    <row r="1883" spans="1:2" x14ac:dyDescent="0.2">
      <c r="A1883" s="6" t="s">
        <v>22171</v>
      </c>
      <c r="B1883">
        <v>99999999999</v>
      </c>
    </row>
    <row r="1884" spans="1:2" x14ac:dyDescent="0.2">
      <c r="A1884" s="6" t="s">
        <v>32140</v>
      </c>
      <c r="B1884">
        <v>99999999999</v>
      </c>
    </row>
    <row r="1885" spans="1:2" x14ac:dyDescent="0.2">
      <c r="A1885" s="6" t="s">
        <v>32141</v>
      </c>
      <c r="B1885">
        <v>99999999999</v>
      </c>
    </row>
    <row r="1886" spans="1:2" x14ac:dyDescent="0.2">
      <c r="A1886" s="6" t="s">
        <v>32142</v>
      </c>
      <c r="B1886">
        <v>99999999999</v>
      </c>
    </row>
    <row r="1887" spans="1:2" x14ac:dyDescent="0.2">
      <c r="A1887" s="6" t="s">
        <v>22174</v>
      </c>
      <c r="B1887">
        <v>99999999999</v>
      </c>
    </row>
    <row r="1888" spans="1:2" x14ac:dyDescent="0.2">
      <c r="A1888" s="6" t="s">
        <v>32143</v>
      </c>
      <c r="B1888">
        <v>99999999999</v>
      </c>
    </row>
    <row r="1889" spans="1:2" x14ac:dyDescent="0.2">
      <c r="A1889" s="6" t="s">
        <v>32144</v>
      </c>
      <c r="B1889">
        <v>99999999999</v>
      </c>
    </row>
    <row r="1890" spans="1:2" x14ac:dyDescent="0.2">
      <c r="A1890" s="6" t="s">
        <v>32145</v>
      </c>
      <c r="B1890">
        <v>99999999999</v>
      </c>
    </row>
    <row r="1891" spans="1:2" x14ac:dyDescent="0.2">
      <c r="A1891" s="6" t="s">
        <v>32146</v>
      </c>
      <c r="B1891">
        <v>99999999999</v>
      </c>
    </row>
    <row r="1892" spans="1:2" x14ac:dyDescent="0.2">
      <c r="A1892" s="6" t="s">
        <v>32147</v>
      </c>
      <c r="B1892">
        <v>99999999999</v>
      </c>
    </row>
    <row r="1893" spans="1:2" x14ac:dyDescent="0.2">
      <c r="A1893" s="6" t="s">
        <v>32148</v>
      </c>
      <c r="B1893">
        <v>99999999999</v>
      </c>
    </row>
    <row r="1894" spans="1:2" x14ac:dyDescent="0.2">
      <c r="A1894" s="6" t="s">
        <v>32149</v>
      </c>
      <c r="B1894">
        <v>99999999999</v>
      </c>
    </row>
    <row r="1895" spans="1:2" x14ac:dyDescent="0.2">
      <c r="A1895" s="6" t="s">
        <v>32150</v>
      </c>
      <c r="B1895">
        <v>99999999999</v>
      </c>
    </row>
    <row r="1896" spans="1:2" x14ac:dyDescent="0.2">
      <c r="A1896" s="6" t="s">
        <v>32151</v>
      </c>
      <c r="B1896">
        <v>99999999999</v>
      </c>
    </row>
    <row r="1897" spans="1:2" x14ac:dyDescent="0.2">
      <c r="A1897" s="6" t="s">
        <v>32152</v>
      </c>
      <c r="B1897">
        <v>99999999999</v>
      </c>
    </row>
    <row r="1898" spans="1:2" x14ac:dyDescent="0.2">
      <c r="A1898" s="6" t="s">
        <v>32153</v>
      </c>
      <c r="B1898">
        <v>99999999999</v>
      </c>
    </row>
    <row r="1899" spans="1:2" x14ac:dyDescent="0.2">
      <c r="A1899" s="6" t="s">
        <v>22177</v>
      </c>
      <c r="B1899">
        <v>99999999999</v>
      </c>
    </row>
    <row r="1900" spans="1:2" x14ac:dyDescent="0.2">
      <c r="A1900" s="6" t="s">
        <v>32154</v>
      </c>
      <c r="B1900">
        <v>99999999999</v>
      </c>
    </row>
    <row r="1901" spans="1:2" x14ac:dyDescent="0.2">
      <c r="A1901" s="6" t="s">
        <v>22183</v>
      </c>
      <c r="B1901">
        <v>99999999999</v>
      </c>
    </row>
    <row r="1902" spans="1:2" x14ac:dyDescent="0.2">
      <c r="A1902" s="6" t="s">
        <v>32155</v>
      </c>
      <c r="B1902">
        <v>99999999999</v>
      </c>
    </row>
    <row r="1903" spans="1:2" x14ac:dyDescent="0.2">
      <c r="A1903" s="6" t="s">
        <v>32156</v>
      </c>
      <c r="B1903">
        <v>99999999999</v>
      </c>
    </row>
    <row r="1904" spans="1:2" x14ac:dyDescent="0.2">
      <c r="A1904" s="6" t="s">
        <v>32157</v>
      </c>
      <c r="B1904">
        <v>99999999999</v>
      </c>
    </row>
    <row r="1905" spans="1:2" x14ac:dyDescent="0.2">
      <c r="A1905" s="6" t="s">
        <v>32158</v>
      </c>
      <c r="B1905">
        <v>99999999999</v>
      </c>
    </row>
    <row r="1906" spans="1:2" x14ac:dyDescent="0.2">
      <c r="A1906" s="6" t="s">
        <v>32159</v>
      </c>
      <c r="B1906">
        <v>99999999999</v>
      </c>
    </row>
    <row r="1907" spans="1:2" x14ac:dyDescent="0.2">
      <c r="A1907" s="6" t="s">
        <v>32160</v>
      </c>
      <c r="B1907">
        <v>99999999999</v>
      </c>
    </row>
    <row r="1908" spans="1:2" x14ac:dyDescent="0.2">
      <c r="A1908" s="6" t="s">
        <v>32161</v>
      </c>
      <c r="B1908">
        <v>99999999999</v>
      </c>
    </row>
    <row r="1909" spans="1:2" x14ac:dyDescent="0.2">
      <c r="A1909" s="6" t="s">
        <v>32162</v>
      </c>
      <c r="B1909">
        <v>99999999999</v>
      </c>
    </row>
    <row r="1910" spans="1:2" x14ac:dyDescent="0.2">
      <c r="A1910" s="6" t="s">
        <v>32163</v>
      </c>
      <c r="B1910">
        <v>99999999999</v>
      </c>
    </row>
    <row r="1911" spans="1:2" x14ac:dyDescent="0.2">
      <c r="A1911" s="6" t="s">
        <v>22195</v>
      </c>
      <c r="B1911">
        <v>99999999999</v>
      </c>
    </row>
    <row r="1912" spans="1:2" x14ac:dyDescent="0.2">
      <c r="A1912" s="6" t="s">
        <v>32164</v>
      </c>
      <c r="B1912">
        <v>99999999999</v>
      </c>
    </row>
    <row r="1913" spans="1:2" x14ac:dyDescent="0.2">
      <c r="A1913" s="6" t="s">
        <v>22198</v>
      </c>
      <c r="B1913">
        <v>99999999999</v>
      </c>
    </row>
    <row r="1914" spans="1:2" x14ac:dyDescent="0.2">
      <c r="A1914" s="6" t="s">
        <v>32165</v>
      </c>
      <c r="B1914">
        <v>99999999999</v>
      </c>
    </row>
    <row r="1915" spans="1:2" x14ac:dyDescent="0.2">
      <c r="A1915" s="6" t="s">
        <v>32166</v>
      </c>
      <c r="B1915">
        <v>99999999999</v>
      </c>
    </row>
    <row r="1916" spans="1:2" x14ac:dyDescent="0.2">
      <c r="A1916" s="6" t="s">
        <v>32167</v>
      </c>
      <c r="B1916">
        <v>99999999999</v>
      </c>
    </row>
    <row r="1917" spans="1:2" x14ac:dyDescent="0.2">
      <c r="A1917" s="6" t="s">
        <v>32168</v>
      </c>
      <c r="B1917">
        <v>99999999999</v>
      </c>
    </row>
    <row r="1918" spans="1:2" x14ac:dyDescent="0.2">
      <c r="A1918" s="6" t="s">
        <v>32169</v>
      </c>
      <c r="B1918">
        <v>99999999999</v>
      </c>
    </row>
    <row r="1919" spans="1:2" x14ac:dyDescent="0.2">
      <c r="A1919" s="6" t="s">
        <v>32170</v>
      </c>
      <c r="B1919">
        <v>99999999999</v>
      </c>
    </row>
    <row r="1920" spans="1:2" x14ac:dyDescent="0.2">
      <c r="A1920" s="6" t="s">
        <v>32171</v>
      </c>
      <c r="B1920">
        <v>99999999999</v>
      </c>
    </row>
    <row r="1921" spans="1:2" x14ac:dyDescent="0.2">
      <c r="A1921" s="6" t="s">
        <v>32172</v>
      </c>
      <c r="B1921">
        <v>99999999999</v>
      </c>
    </row>
    <row r="1922" spans="1:2" x14ac:dyDescent="0.2">
      <c r="A1922" s="6" t="s">
        <v>32173</v>
      </c>
      <c r="B1922">
        <v>99999999999</v>
      </c>
    </row>
    <row r="1923" spans="1:2" x14ac:dyDescent="0.2">
      <c r="A1923" s="6" t="s">
        <v>32174</v>
      </c>
      <c r="B1923">
        <v>99999999999</v>
      </c>
    </row>
    <row r="1924" spans="1:2" x14ac:dyDescent="0.2">
      <c r="A1924" s="6" t="s">
        <v>32175</v>
      </c>
      <c r="B1924">
        <v>99999999999</v>
      </c>
    </row>
    <row r="1925" spans="1:2" x14ac:dyDescent="0.2">
      <c r="A1925" s="6" t="s">
        <v>32176</v>
      </c>
      <c r="B1925">
        <v>99999999999</v>
      </c>
    </row>
    <row r="1926" spans="1:2" x14ac:dyDescent="0.2">
      <c r="A1926" s="6" t="s">
        <v>32177</v>
      </c>
      <c r="B1926">
        <v>99999999999</v>
      </c>
    </row>
    <row r="1927" spans="1:2" x14ac:dyDescent="0.2">
      <c r="A1927" s="6" t="s">
        <v>32178</v>
      </c>
      <c r="B1927">
        <v>99999999999</v>
      </c>
    </row>
    <row r="1928" spans="1:2" x14ac:dyDescent="0.2">
      <c r="A1928" s="6" t="s">
        <v>32179</v>
      </c>
      <c r="B1928">
        <v>99999999999</v>
      </c>
    </row>
    <row r="1929" spans="1:2" x14ac:dyDescent="0.2">
      <c r="A1929" s="6" t="s">
        <v>32180</v>
      </c>
      <c r="B1929">
        <v>99999999999</v>
      </c>
    </row>
    <row r="1930" spans="1:2" x14ac:dyDescent="0.2">
      <c r="A1930" s="6" t="s">
        <v>32181</v>
      </c>
      <c r="B1930">
        <v>99999999999</v>
      </c>
    </row>
    <row r="1931" spans="1:2" x14ac:dyDescent="0.2">
      <c r="A1931" s="6" t="s">
        <v>32182</v>
      </c>
      <c r="B1931">
        <v>99999999999</v>
      </c>
    </row>
    <row r="1932" spans="1:2" x14ac:dyDescent="0.2">
      <c r="A1932" s="6" t="s">
        <v>32183</v>
      </c>
      <c r="B1932">
        <v>99999999999</v>
      </c>
    </row>
    <row r="1933" spans="1:2" x14ac:dyDescent="0.2">
      <c r="A1933" s="6" t="s">
        <v>22202</v>
      </c>
      <c r="B1933">
        <v>99999999999</v>
      </c>
    </row>
    <row r="1934" spans="1:2" x14ac:dyDescent="0.2">
      <c r="A1934" s="6" t="s">
        <v>32184</v>
      </c>
      <c r="B1934">
        <v>99999999999</v>
      </c>
    </row>
    <row r="1935" spans="1:2" x14ac:dyDescent="0.2">
      <c r="A1935" s="6" t="s">
        <v>32185</v>
      </c>
      <c r="B1935">
        <v>99999999999</v>
      </c>
    </row>
    <row r="1936" spans="1:2" x14ac:dyDescent="0.2">
      <c r="A1936" s="6" t="s">
        <v>32186</v>
      </c>
      <c r="B1936">
        <v>99999999999</v>
      </c>
    </row>
    <row r="1937" spans="1:2" x14ac:dyDescent="0.2">
      <c r="A1937" s="6" t="s">
        <v>22200</v>
      </c>
      <c r="B1937">
        <v>99999999999</v>
      </c>
    </row>
    <row r="1938" spans="1:2" x14ac:dyDescent="0.2">
      <c r="A1938" s="6" t="s">
        <v>32187</v>
      </c>
      <c r="B1938">
        <v>99999999999</v>
      </c>
    </row>
    <row r="1939" spans="1:2" x14ac:dyDescent="0.2">
      <c r="A1939" s="6" t="s">
        <v>32188</v>
      </c>
      <c r="B1939">
        <v>99999999999</v>
      </c>
    </row>
    <row r="1940" spans="1:2" x14ac:dyDescent="0.2">
      <c r="A1940" s="6" t="s">
        <v>32189</v>
      </c>
      <c r="B1940">
        <v>99999999999</v>
      </c>
    </row>
    <row r="1941" spans="1:2" x14ac:dyDescent="0.2">
      <c r="A1941" s="6" t="s">
        <v>32190</v>
      </c>
      <c r="B1941">
        <v>99999999999</v>
      </c>
    </row>
    <row r="1942" spans="1:2" x14ac:dyDescent="0.2">
      <c r="A1942" s="6" t="s">
        <v>32191</v>
      </c>
      <c r="B1942">
        <v>99999999999</v>
      </c>
    </row>
    <row r="1943" spans="1:2" x14ac:dyDescent="0.2">
      <c r="A1943" s="6" t="s">
        <v>32192</v>
      </c>
      <c r="B1943">
        <v>99999999999</v>
      </c>
    </row>
    <row r="1944" spans="1:2" x14ac:dyDescent="0.2">
      <c r="A1944" s="6" t="s">
        <v>32193</v>
      </c>
      <c r="B1944">
        <v>99999999999</v>
      </c>
    </row>
    <row r="1945" spans="1:2" x14ac:dyDescent="0.2">
      <c r="A1945" s="6" t="s">
        <v>32194</v>
      </c>
      <c r="B1945">
        <v>99999999999</v>
      </c>
    </row>
    <row r="1946" spans="1:2" x14ac:dyDescent="0.2">
      <c r="A1946" s="6" t="s">
        <v>32195</v>
      </c>
      <c r="B1946">
        <v>99999999999</v>
      </c>
    </row>
    <row r="1947" spans="1:2" x14ac:dyDescent="0.2">
      <c r="A1947" s="6" t="s">
        <v>32196</v>
      </c>
      <c r="B1947">
        <v>99999999999</v>
      </c>
    </row>
    <row r="1948" spans="1:2" x14ac:dyDescent="0.2">
      <c r="A1948" s="6" t="s">
        <v>32197</v>
      </c>
      <c r="B1948">
        <v>99999999999</v>
      </c>
    </row>
    <row r="1949" spans="1:2" x14ac:dyDescent="0.2">
      <c r="A1949" s="6" t="s">
        <v>32198</v>
      </c>
      <c r="B1949">
        <v>99999999999</v>
      </c>
    </row>
    <row r="1950" spans="1:2" x14ac:dyDescent="0.2">
      <c r="A1950" s="6" t="s">
        <v>32199</v>
      </c>
      <c r="B1950">
        <v>99999999999</v>
      </c>
    </row>
    <row r="1951" spans="1:2" x14ac:dyDescent="0.2">
      <c r="A1951" s="6" t="s">
        <v>32200</v>
      </c>
      <c r="B1951">
        <v>99999999999</v>
      </c>
    </row>
    <row r="1952" spans="1:2" x14ac:dyDescent="0.2">
      <c r="A1952" s="6" t="s">
        <v>32201</v>
      </c>
      <c r="B1952">
        <v>99999999999</v>
      </c>
    </row>
    <row r="1953" spans="1:2" x14ac:dyDescent="0.2">
      <c r="A1953" s="6" t="s">
        <v>22034</v>
      </c>
      <c r="B1953">
        <v>99999999999</v>
      </c>
    </row>
    <row r="1954" spans="1:2" x14ac:dyDescent="0.2">
      <c r="A1954" s="6" t="s">
        <v>32202</v>
      </c>
      <c r="B1954">
        <v>99999999999</v>
      </c>
    </row>
    <row r="1955" spans="1:2" x14ac:dyDescent="0.2">
      <c r="A1955" s="6" t="s">
        <v>32203</v>
      </c>
      <c r="B1955">
        <v>99999999999</v>
      </c>
    </row>
    <row r="1956" spans="1:2" x14ac:dyDescent="0.2">
      <c r="A1956" s="6" t="s">
        <v>32204</v>
      </c>
      <c r="B1956">
        <v>99999999999</v>
      </c>
    </row>
    <row r="1957" spans="1:2" x14ac:dyDescent="0.2">
      <c r="A1957" s="6" t="s">
        <v>32205</v>
      </c>
      <c r="B1957">
        <v>99999999999</v>
      </c>
    </row>
    <row r="1958" spans="1:2" x14ac:dyDescent="0.2">
      <c r="A1958" s="6" t="s">
        <v>32206</v>
      </c>
      <c r="B1958">
        <v>99999999999</v>
      </c>
    </row>
    <row r="1959" spans="1:2" x14ac:dyDescent="0.2">
      <c r="A1959" s="6" t="s">
        <v>32207</v>
      </c>
      <c r="B1959">
        <v>99999999999</v>
      </c>
    </row>
    <row r="1960" spans="1:2" x14ac:dyDescent="0.2">
      <c r="A1960" s="6" t="s">
        <v>32208</v>
      </c>
      <c r="B1960">
        <v>99999999999</v>
      </c>
    </row>
    <row r="1961" spans="1:2" x14ac:dyDescent="0.2">
      <c r="A1961" s="6" t="s">
        <v>32209</v>
      </c>
      <c r="B1961">
        <v>99999999999</v>
      </c>
    </row>
    <row r="1962" spans="1:2" x14ac:dyDescent="0.2">
      <c r="A1962" s="6" t="s">
        <v>32210</v>
      </c>
      <c r="B1962">
        <v>99999999999</v>
      </c>
    </row>
    <row r="1963" spans="1:2" x14ac:dyDescent="0.2">
      <c r="A1963" s="6" t="s">
        <v>32211</v>
      </c>
      <c r="B1963">
        <v>99999999999</v>
      </c>
    </row>
    <row r="1964" spans="1:2" x14ac:dyDescent="0.2">
      <c r="A1964" s="6" t="s">
        <v>32212</v>
      </c>
      <c r="B1964">
        <v>99999999999</v>
      </c>
    </row>
    <row r="1965" spans="1:2" x14ac:dyDescent="0.2">
      <c r="A1965" s="6" t="s">
        <v>32213</v>
      </c>
      <c r="B1965">
        <v>99999999999</v>
      </c>
    </row>
    <row r="1966" spans="1:2" x14ac:dyDescent="0.2">
      <c r="A1966" s="6" t="s">
        <v>32214</v>
      </c>
      <c r="B1966">
        <v>99999999999</v>
      </c>
    </row>
    <row r="1967" spans="1:2" x14ac:dyDescent="0.2">
      <c r="A1967" s="6" t="s">
        <v>32215</v>
      </c>
      <c r="B1967">
        <v>99999999999</v>
      </c>
    </row>
    <row r="1968" spans="1:2" x14ac:dyDescent="0.2">
      <c r="A1968" s="6" t="s">
        <v>32216</v>
      </c>
      <c r="B1968">
        <v>99999999999</v>
      </c>
    </row>
    <row r="1969" spans="1:2" x14ac:dyDescent="0.2">
      <c r="A1969" s="6" t="s">
        <v>32217</v>
      </c>
      <c r="B1969">
        <v>99999999999</v>
      </c>
    </row>
    <row r="1970" spans="1:2" x14ac:dyDescent="0.2">
      <c r="A1970" s="6" t="s">
        <v>32218</v>
      </c>
      <c r="B1970">
        <v>99999999999</v>
      </c>
    </row>
    <row r="1971" spans="1:2" x14ac:dyDescent="0.2">
      <c r="A1971" s="6" t="s">
        <v>32219</v>
      </c>
      <c r="B1971">
        <v>99999999999</v>
      </c>
    </row>
    <row r="1972" spans="1:2" x14ac:dyDescent="0.2">
      <c r="A1972" s="6" t="s">
        <v>32220</v>
      </c>
      <c r="B1972">
        <v>99999999999</v>
      </c>
    </row>
    <row r="1973" spans="1:2" x14ac:dyDescent="0.2">
      <c r="A1973" s="6" t="s">
        <v>32221</v>
      </c>
      <c r="B1973">
        <v>99999999999</v>
      </c>
    </row>
    <row r="1974" spans="1:2" x14ac:dyDescent="0.2">
      <c r="A1974" s="6" t="s">
        <v>22210</v>
      </c>
      <c r="B1974">
        <v>99999999999</v>
      </c>
    </row>
    <row r="1975" spans="1:2" x14ac:dyDescent="0.2">
      <c r="A1975" s="6" t="s">
        <v>32222</v>
      </c>
      <c r="B1975">
        <v>99999999999</v>
      </c>
    </row>
    <row r="1976" spans="1:2" x14ac:dyDescent="0.2">
      <c r="A1976" s="6" t="s">
        <v>32222</v>
      </c>
      <c r="B1976">
        <v>99999999999</v>
      </c>
    </row>
    <row r="1977" spans="1:2" x14ac:dyDescent="0.2">
      <c r="A1977" s="6" t="s">
        <v>32223</v>
      </c>
      <c r="B1977">
        <v>99999999999</v>
      </c>
    </row>
    <row r="1978" spans="1:2" x14ac:dyDescent="0.2">
      <c r="A1978" s="6" t="s">
        <v>22212</v>
      </c>
      <c r="B1978">
        <v>99999999999</v>
      </c>
    </row>
    <row r="1979" spans="1:2" x14ac:dyDescent="0.2">
      <c r="A1979" s="6" t="s">
        <v>32224</v>
      </c>
      <c r="B1979">
        <v>99999999999</v>
      </c>
    </row>
    <row r="1980" spans="1:2" x14ac:dyDescent="0.2">
      <c r="A1980" s="6" t="s">
        <v>22214</v>
      </c>
      <c r="B1980">
        <v>99999999999</v>
      </c>
    </row>
    <row r="1981" spans="1:2" x14ac:dyDescent="0.2">
      <c r="A1981" s="6" t="s">
        <v>32225</v>
      </c>
      <c r="B1981">
        <v>99999999999</v>
      </c>
    </row>
    <row r="1982" spans="1:2" x14ac:dyDescent="0.2">
      <c r="A1982" s="6" t="s">
        <v>32226</v>
      </c>
      <c r="B1982">
        <v>99999999999</v>
      </c>
    </row>
    <row r="1983" spans="1:2" x14ac:dyDescent="0.2">
      <c r="A1983" s="6" t="s">
        <v>32227</v>
      </c>
      <c r="B1983">
        <v>99999999999</v>
      </c>
    </row>
    <row r="1984" spans="1:2" x14ac:dyDescent="0.2">
      <c r="A1984" s="6" t="s">
        <v>22216</v>
      </c>
      <c r="B1984">
        <v>99999999999</v>
      </c>
    </row>
    <row r="1985" spans="1:2" x14ac:dyDescent="0.2">
      <c r="A1985" s="6" t="s">
        <v>22216</v>
      </c>
      <c r="B1985">
        <v>99999999999</v>
      </c>
    </row>
    <row r="1986" spans="1:2" x14ac:dyDescent="0.2">
      <c r="A1986" s="6" t="s">
        <v>22218</v>
      </c>
      <c r="B1986">
        <v>99999999999</v>
      </c>
    </row>
    <row r="1987" spans="1:2" x14ac:dyDescent="0.2">
      <c r="A1987" s="6" t="s">
        <v>22220</v>
      </c>
      <c r="B1987">
        <v>99999999999</v>
      </c>
    </row>
    <row r="1988" spans="1:2" x14ac:dyDescent="0.2">
      <c r="A1988" s="6" t="s">
        <v>32228</v>
      </c>
      <c r="B1988">
        <v>99999999999</v>
      </c>
    </row>
    <row r="1989" spans="1:2" x14ac:dyDescent="0.2">
      <c r="A1989" s="6" t="s">
        <v>32229</v>
      </c>
      <c r="B1989">
        <v>99999999999</v>
      </c>
    </row>
    <row r="1990" spans="1:2" x14ac:dyDescent="0.2">
      <c r="A1990" s="6" t="s">
        <v>32230</v>
      </c>
      <c r="B1990">
        <v>99999999999</v>
      </c>
    </row>
    <row r="1991" spans="1:2" x14ac:dyDescent="0.2">
      <c r="A1991" s="6" t="s">
        <v>32231</v>
      </c>
      <c r="B1991">
        <v>99999999999</v>
      </c>
    </row>
    <row r="1992" spans="1:2" x14ac:dyDescent="0.2">
      <c r="A1992" s="6" t="s">
        <v>32232</v>
      </c>
      <c r="B1992">
        <v>99999999999</v>
      </c>
    </row>
    <row r="1993" spans="1:2" x14ac:dyDescent="0.2">
      <c r="A1993" s="6" t="s">
        <v>32233</v>
      </c>
      <c r="B1993">
        <v>99999999999</v>
      </c>
    </row>
    <row r="1994" spans="1:2" x14ac:dyDescent="0.2">
      <c r="A1994" s="6" t="s">
        <v>32234</v>
      </c>
      <c r="B1994">
        <v>99999999999</v>
      </c>
    </row>
    <row r="1995" spans="1:2" x14ac:dyDescent="0.2">
      <c r="A1995" s="6" t="s">
        <v>22224</v>
      </c>
      <c r="B1995">
        <v>99999999999</v>
      </c>
    </row>
    <row r="1996" spans="1:2" x14ac:dyDescent="0.2">
      <c r="A1996" s="6" t="s">
        <v>32235</v>
      </c>
      <c r="B1996">
        <v>99999999999</v>
      </c>
    </row>
    <row r="1997" spans="1:2" x14ac:dyDescent="0.2">
      <c r="A1997" s="6" t="s">
        <v>32236</v>
      </c>
      <c r="B1997">
        <v>99999999999</v>
      </c>
    </row>
    <row r="1998" spans="1:2" x14ac:dyDescent="0.2">
      <c r="A1998" s="6" t="s">
        <v>32237</v>
      </c>
      <c r="B1998">
        <v>99999999999</v>
      </c>
    </row>
    <row r="1999" spans="1:2" x14ac:dyDescent="0.2">
      <c r="A1999" s="6" t="s">
        <v>32238</v>
      </c>
      <c r="B1999">
        <v>99999999999</v>
      </c>
    </row>
    <row r="2000" spans="1:2" x14ac:dyDescent="0.2">
      <c r="A2000" s="6" t="s">
        <v>32239</v>
      </c>
      <c r="B2000">
        <v>99999999999</v>
      </c>
    </row>
    <row r="2001" spans="1:2" x14ac:dyDescent="0.2">
      <c r="A2001" s="6" t="s">
        <v>32240</v>
      </c>
      <c r="B2001">
        <v>99999999999</v>
      </c>
    </row>
    <row r="2002" spans="1:2" x14ac:dyDescent="0.2">
      <c r="A2002" s="6" t="s">
        <v>32241</v>
      </c>
      <c r="B2002">
        <v>99999999999</v>
      </c>
    </row>
    <row r="2003" spans="1:2" x14ac:dyDescent="0.2">
      <c r="A2003" s="6" t="s">
        <v>32242</v>
      </c>
      <c r="B2003">
        <v>99999999999</v>
      </c>
    </row>
    <row r="2004" spans="1:2" x14ac:dyDescent="0.2">
      <c r="A2004" s="6" t="s">
        <v>32243</v>
      </c>
      <c r="B2004">
        <v>99999999999</v>
      </c>
    </row>
    <row r="2005" spans="1:2" x14ac:dyDescent="0.2">
      <c r="A2005" s="6" t="s">
        <v>32244</v>
      </c>
      <c r="B2005">
        <v>99999999999</v>
      </c>
    </row>
    <row r="2006" spans="1:2" x14ac:dyDescent="0.2">
      <c r="A2006" s="6" t="s">
        <v>32244</v>
      </c>
      <c r="B2006">
        <v>99999999999</v>
      </c>
    </row>
    <row r="2007" spans="1:2" x14ac:dyDescent="0.2">
      <c r="A2007" s="6" t="s">
        <v>32245</v>
      </c>
      <c r="B2007">
        <v>99999999999</v>
      </c>
    </row>
    <row r="2008" spans="1:2" x14ac:dyDescent="0.2">
      <c r="A2008" s="6" t="s">
        <v>32246</v>
      </c>
      <c r="B2008">
        <v>99999999999</v>
      </c>
    </row>
    <row r="2009" spans="1:2" x14ac:dyDescent="0.2">
      <c r="A2009" s="6" t="s">
        <v>32247</v>
      </c>
      <c r="B2009">
        <v>99999999999</v>
      </c>
    </row>
    <row r="2010" spans="1:2" x14ac:dyDescent="0.2">
      <c r="A2010" s="6" t="s">
        <v>32248</v>
      </c>
      <c r="B2010">
        <v>99999999999</v>
      </c>
    </row>
    <row r="2011" spans="1:2" x14ac:dyDescent="0.2">
      <c r="A2011" s="6" t="s">
        <v>32249</v>
      </c>
      <c r="B2011">
        <v>99999999999</v>
      </c>
    </row>
    <row r="2012" spans="1:2" x14ac:dyDescent="0.2">
      <c r="A2012" s="6" t="s">
        <v>32250</v>
      </c>
      <c r="B2012">
        <v>99999999999</v>
      </c>
    </row>
    <row r="2013" spans="1:2" x14ac:dyDescent="0.2">
      <c r="A2013" s="6" t="s">
        <v>22158</v>
      </c>
      <c r="B2013">
        <v>99999999999</v>
      </c>
    </row>
    <row r="2014" spans="1:2" x14ac:dyDescent="0.2">
      <c r="A2014" s="6" t="s">
        <v>22237</v>
      </c>
      <c r="B2014">
        <v>99999999999</v>
      </c>
    </row>
    <row r="2015" spans="1:2" x14ac:dyDescent="0.2">
      <c r="A2015" s="6" t="s">
        <v>22229</v>
      </c>
      <c r="B2015">
        <v>99999999999</v>
      </c>
    </row>
    <row r="2016" spans="1:2" x14ac:dyDescent="0.2">
      <c r="A2016" s="6" t="s">
        <v>32251</v>
      </c>
      <c r="B2016">
        <v>99999999999</v>
      </c>
    </row>
    <row r="2017" spans="1:2" x14ac:dyDescent="0.2">
      <c r="A2017" s="6" t="s">
        <v>22233</v>
      </c>
      <c r="B2017">
        <v>99999999999</v>
      </c>
    </row>
    <row r="2018" spans="1:2" x14ac:dyDescent="0.2">
      <c r="A2018" s="6" t="s">
        <v>32252</v>
      </c>
      <c r="B2018">
        <v>99999999999</v>
      </c>
    </row>
    <row r="2019" spans="1:2" x14ac:dyDescent="0.2">
      <c r="A2019" s="6" t="s">
        <v>32253</v>
      </c>
      <c r="B2019">
        <v>99999999999</v>
      </c>
    </row>
    <row r="2020" spans="1:2" x14ac:dyDescent="0.2">
      <c r="A2020" s="6" t="s">
        <v>32254</v>
      </c>
      <c r="B2020">
        <v>99999999999</v>
      </c>
    </row>
    <row r="2021" spans="1:2" x14ac:dyDescent="0.2">
      <c r="A2021" s="6" t="s">
        <v>32255</v>
      </c>
      <c r="B2021">
        <v>99999999999</v>
      </c>
    </row>
    <row r="2022" spans="1:2" x14ac:dyDescent="0.2">
      <c r="A2022" s="6" t="s">
        <v>32256</v>
      </c>
      <c r="B2022">
        <v>99999999999</v>
      </c>
    </row>
    <row r="2023" spans="1:2" x14ac:dyDescent="0.2">
      <c r="A2023" s="6" t="s">
        <v>32257</v>
      </c>
      <c r="B2023">
        <v>99999999999</v>
      </c>
    </row>
    <row r="2024" spans="1:2" x14ac:dyDescent="0.2">
      <c r="A2024" s="6" t="s">
        <v>32258</v>
      </c>
      <c r="B2024">
        <v>99999999999</v>
      </c>
    </row>
    <row r="2025" spans="1:2" x14ac:dyDescent="0.2">
      <c r="A2025" s="6" t="s">
        <v>32259</v>
      </c>
      <c r="B2025">
        <v>99999999999</v>
      </c>
    </row>
    <row r="2026" spans="1:2" x14ac:dyDescent="0.2">
      <c r="A2026" s="6" t="s">
        <v>32260</v>
      </c>
      <c r="B2026">
        <v>99999999999</v>
      </c>
    </row>
    <row r="2027" spans="1:2" x14ac:dyDescent="0.2">
      <c r="A2027" s="6" t="s">
        <v>32261</v>
      </c>
      <c r="B2027">
        <v>99999999999</v>
      </c>
    </row>
    <row r="2028" spans="1:2" x14ac:dyDescent="0.2">
      <c r="A2028" s="6" t="s">
        <v>32262</v>
      </c>
      <c r="B2028">
        <v>99999999999</v>
      </c>
    </row>
    <row r="2029" spans="1:2" x14ac:dyDescent="0.2">
      <c r="A2029" s="6" t="s">
        <v>32263</v>
      </c>
      <c r="B2029">
        <v>99999999999</v>
      </c>
    </row>
    <row r="2030" spans="1:2" x14ac:dyDescent="0.2">
      <c r="A2030" s="6" t="s">
        <v>32264</v>
      </c>
      <c r="B2030">
        <v>99999999999</v>
      </c>
    </row>
    <row r="2031" spans="1:2" x14ac:dyDescent="0.2">
      <c r="A2031" s="6" t="s">
        <v>21330</v>
      </c>
      <c r="B2031">
        <v>99999999999</v>
      </c>
    </row>
    <row r="2032" spans="1:2" x14ac:dyDescent="0.2">
      <c r="A2032" s="6" t="s">
        <v>32265</v>
      </c>
      <c r="B2032">
        <v>99999999999</v>
      </c>
    </row>
    <row r="2033" spans="1:2" x14ac:dyDescent="0.2">
      <c r="A2033" s="6" t="s">
        <v>32266</v>
      </c>
      <c r="B2033">
        <v>99999999999</v>
      </c>
    </row>
    <row r="2034" spans="1:2" x14ac:dyDescent="0.2">
      <c r="A2034" s="6" t="s">
        <v>22270</v>
      </c>
      <c r="B2034">
        <v>99999999999</v>
      </c>
    </row>
    <row r="2035" spans="1:2" x14ac:dyDescent="0.2">
      <c r="A2035" s="6" t="s">
        <v>32267</v>
      </c>
      <c r="B2035">
        <v>99999999999</v>
      </c>
    </row>
    <row r="2036" spans="1:2" x14ac:dyDescent="0.2">
      <c r="A2036" s="6" t="s">
        <v>22250</v>
      </c>
      <c r="B2036">
        <v>99999999999</v>
      </c>
    </row>
    <row r="2037" spans="1:2" x14ac:dyDescent="0.2">
      <c r="A2037" s="6" t="s">
        <v>32268</v>
      </c>
      <c r="B2037">
        <v>99999999999</v>
      </c>
    </row>
    <row r="2038" spans="1:2" x14ac:dyDescent="0.2">
      <c r="A2038" s="6" t="s">
        <v>32269</v>
      </c>
      <c r="B2038">
        <v>99999999999</v>
      </c>
    </row>
    <row r="2039" spans="1:2" x14ac:dyDescent="0.2">
      <c r="A2039" s="6" t="s">
        <v>32270</v>
      </c>
      <c r="B2039">
        <v>99999999999</v>
      </c>
    </row>
    <row r="2040" spans="1:2" x14ac:dyDescent="0.2">
      <c r="A2040" s="6" t="s">
        <v>32271</v>
      </c>
      <c r="B2040">
        <v>99999999999</v>
      </c>
    </row>
    <row r="2041" spans="1:2" x14ac:dyDescent="0.2">
      <c r="A2041" s="6" t="s">
        <v>32272</v>
      </c>
      <c r="B2041">
        <v>99999999999</v>
      </c>
    </row>
    <row r="2042" spans="1:2" x14ac:dyDescent="0.2">
      <c r="A2042" s="6" t="s">
        <v>22252</v>
      </c>
      <c r="B2042">
        <v>99999999999</v>
      </c>
    </row>
    <row r="2043" spans="1:2" x14ac:dyDescent="0.2">
      <c r="A2043" s="6" t="s">
        <v>32273</v>
      </c>
      <c r="B2043">
        <v>99999999999</v>
      </c>
    </row>
    <row r="2044" spans="1:2" x14ac:dyDescent="0.2">
      <c r="A2044" s="6" t="s">
        <v>32274</v>
      </c>
      <c r="B2044">
        <v>99999999999</v>
      </c>
    </row>
    <row r="2045" spans="1:2" x14ac:dyDescent="0.2">
      <c r="A2045" s="6" t="s">
        <v>32275</v>
      </c>
      <c r="B2045">
        <v>99999999999</v>
      </c>
    </row>
    <row r="2046" spans="1:2" x14ac:dyDescent="0.2">
      <c r="A2046" s="6" t="s">
        <v>32276</v>
      </c>
      <c r="B2046">
        <v>99999999999</v>
      </c>
    </row>
    <row r="2047" spans="1:2" x14ac:dyDescent="0.2">
      <c r="A2047" s="6" t="s">
        <v>32277</v>
      </c>
      <c r="B2047">
        <v>99999999999</v>
      </c>
    </row>
    <row r="2048" spans="1:2" x14ac:dyDescent="0.2">
      <c r="A2048" s="6" t="s">
        <v>32278</v>
      </c>
      <c r="B2048">
        <v>99999999999</v>
      </c>
    </row>
    <row r="2049" spans="1:2" x14ac:dyDescent="0.2">
      <c r="A2049" s="6" t="s">
        <v>32279</v>
      </c>
      <c r="B2049">
        <v>99999999999</v>
      </c>
    </row>
    <row r="2050" spans="1:2" x14ac:dyDescent="0.2">
      <c r="A2050" s="6" t="s">
        <v>32280</v>
      </c>
      <c r="B2050">
        <v>99999999999</v>
      </c>
    </row>
    <row r="2051" spans="1:2" x14ac:dyDescent="0.2">
      <c r="A2051" s="6" t="s">
        <v>32281</v>
      </c>
      <c r="B2051">
        <v>99999999999</v>
      </c>
    </row>
    <row r="2052" spans="1:2" x14ac:dyDescent="0.2">
      <c r="A2052" s="6" t="s">
        <v>32282</v>
      </c>
      <c r="B2052">
        <v>99999999999</v>
      </c>
    </row>
    <row r="2053" spans="1:2" x14ac:dyDescent="0.2">
      <c r="A2053" s="6" t="s">
        <v>32283</v>
      </c>
      <c r="B2053">
        <v>99999999999</v>
      </c>
    </row>
    <row r="2054" spans="1:2" x14ac:dyDescent="0.2">
      <c r="A2054" s="6" t="s">
        <v>32284</v>
      </c>
      <c r="B2054">
        <v>99999999999</v>
      </c>
    </row>
    <row r="2055" spans="1:2" x14ac:dyDescent="0.2">
      <c r="A2055" s="6" t="s">
        <v>32285</v>
      </c>
      <c r="B2055">
        <v>99999999999</v>
      </c>
    </row>
    <row r="2056" spans="1:2" x14ac:dyDescent="0.2">
      <c r="A2056" s="6" t="s">
        <v>22262</v>
      </c>
      <c r="B2056">
        <v>99999999999</v>
      </c>
    </row>
    <row r="2057" spans="1:2" x14ac:dyDescent="0.2">
      <c r="A2057" s="6" t="s">
        <v>32286</v>
      </c>
      <c r="B2057">
        <v>99999999999</v>
      </c>
    </row>
    <row r="2058" spans="1:2" x14ac:dyDescent="0.2">
      <c r="A2058" s="6" t="s">
        <v>22256</v>
      </c>
      <c r="B2058">
        <v>99999999999</v>
      </c>
    </row>
    <row r="2059" spans="1:2" x14ac:dyDescent="0.2">
      <c r="A2059" s="6" t="s">
        <v>32287</v>
      </c>
      <c r="B2059">
        <v>99999999999</v>
      </c>
    </row>
    <row r="2060" spans="1:2" x14ac:dyDescent="0.2">
      <c r="A2060" s="6" t="s">
        <v>32288</v>
      </c>
      <c r="B2060">
        <v>99999999999</v>
      </c>
    </row>
    <row r="2061" spans="1:2" x14ac:dyDescent="0.2">
      <c r="A2061" s="6" t="s">
        <v>32289</v>
      </c>
      <c r="B2061">
        <v>99999999999</v>
      </c>
    </row>
    <row r="2062" spans="1:2" x14ac:dyDescent="0.2">
      <c r="A2062" s="6" t="s">
        <v>32290</v>
      </c>
      <c r="B2062">
        <v>99999999999</v>
      </c>
    </row>
    <row r="2063" spans="1:2" x14ac:dyDescent="0.2">
      <c r="A2063" s="6" t="s">
        <v>32291</v>
      </c>
      <c r="B2063">
        <v>99999999999</v>
      </c>
    </row>
    <row r="2064" spans="1:2" x14ac:dyDescent="0.2">
      <c r="A2064" s="6" t="s">
        <v>32292</v>
      </c>
      <c r="B2064">
        <v>99999999999</v>
      </c>
    </row>
    <row r="2065" spans="1:2" x14ac:dyDescent="0.2">
      <c r="A2065" s="6" t="s">
        <v>32293</v>
      </c>
      <c r="B2065">
        <v>99999999999</v>
      </c>
    </row>
    <row r="2066" spans="1:2" x14ac:dyDescent="0.2">
      <c r="A2066" s="6" t="s">
        <v>32294</v>
      </c>
      <c r="B2066">
        <v>99999999999</v>
      </c>
    </row>
    <row r="2067" spans="1:2" x14ac:dyDescent="0.2">
      <c r="A2067" s="6" t="s">
        <v>32295</v>
      </c>
      <c r="B2067">
        <v>99999999999</v>
      </c>
    </row>
    <row r="2068" spans="1:2" x14ac:dyDescent="0.2">
      <c r="A2068" s="6" t="s">
        <v>32296</v>
      </c>
      <c r="B2068">
        <v>99999999999</v>
      </c>
    </row>
    <row r="2069" spans="1:2" x14ac:dyDescent="0.2">
      <c r="A2069" s="6" t="s">
        <v>32297</v>
      </c>
      <c r="B2069">
        <v>99999999999</v>
      </c>
    </row>
    <row r="2070" spans="1:2" x14ac:dyDescent="0.2">
      <c r="A2070" s="6" t="s">
        <v>32298</v>
      </c>
      <c r="B2070">
        <v>99999999999</v>
      </c>
    </row>
    <row r="2071" spans="1:2" x14ac:dyDescent="0.2">
      <c r="A2071" s="6" t="s">
        <v>32299</v>
      </c>
      <c r="B2071">
        <v>99999999999</v>
      </c>
    </row>
    <row r="2072" spans="1:2" x14ac:dyDescent="0.2">
      <c r="A2072" s="6" t="s">
        <v>32300</v>
      </c>
      <c r="B2072">
        <v>99999999999</v>
      </c>
    </row>
    <row r="2073" spans="1:2" x14ac:dyDescent="0.2">
      <c r="A2073" s="6" t="s">
        <v>32301</v>
      </c>
      <c r="B2073">
        <v>99999999999</v>
      </c>
    </row>
    <row r="2074" spans="1:2" x14ac:dyDescent="0.2">
      <c r="A2074" s="6" t="s">
        <v>32302</v>
      </c>
      <c r="B2074">
        <v>99999999999</v>
      </c>
    </row>
    <row r="2075" spans="1:2" x14ac:dyDescent="0.2">
      <c r="A2075" s="6" t="s">
        <v>32303</v>
      </c>
      <c r="B2075">
        <v>99999999999</v>
      </c>
    </row>
    <row r="2076" spans="1:2" x14ac:dyDescent="0.2">
      <c r="A2076" s="6" t="s">
        <v>32304</v>
      </c>
      <c r="B2076">
        <v>99999999999</v>
      </c>
    </row>
    <row r="2077" spans="1:2" x14ac:dyDescent="0.2">
      <c r="A2077" s="6" t="s">
        <v>32305</v>
      </c>
      <c r="B2077">
        <v>99999999999</v>
      </c>
    </row>
    <row r="2078" spans="1:2" x14ac:dyDescent="0.2">
      <c r="A2078" s="6" t="s">
        <v>32306</v>
      </c>
      <c r="B2078">
        <v>99999999999</v>
      </c>
    </row>
    <row r="2079" spans="1:2" x14ac:dyDescent="0.2">
      <c r="A2079" s="6" t="s">
        <v>32307</v>
      </c>
      <c r="B2079">
        <v>99999999999</v>
      </c>
    </row>
    <row r="2080" spans="1:2" x14ac:dyDescent="0.2">
      <c r="A2080" s="6" t="s">
        <v>32308</v>
      </c>
      <c r="B2080">
        <v>99999999999</v>
      </c>
    </row>
    <row r="2081" spans="1:2" x14ac:dyDescent="0.2">
      <c r="A2081" s="6" t="s">
        <v>32309</v>
      </c>
      <c r="B2081">
        <v>99999999999</v>
      </c>
    </row>
    <row r="2082" spans="1:2" x14ac:dyDescent="0.2">
      <c r="A2082" s="6" t="s">
        <v>32310</v>
      </c>
      <c r="B2082">
        <v>99999999999</v>
      </c>
    </row>
    <row r="2083" spans="1:2" x14ac:dyDescent="0.2">
      <c r="A2083" s="6" t="s">
        <v>32311</v>
      </c>
      <c r="B2083">
        <v>99999999999</v>
      </c>
    </row>
    <row r="2084" spans="1:2" x14ac:dyDescent="0.2">
      <c r="A2084" s="6" t="s">
        <v>32312</v>
      </c>
      <c r="B2084">
        <v>99999999999</v>
      </c>
    </row>
    <row r="2085" spans="1:2" x14ac:dyDescent="0.2">
      <c r="A2085" s="6" t="s">
        <v>32312</v>
      </c>
      <c r="B2085">
        <v>99999999999</v>
      </c>
    </row>
    <row r="2086" spans="1:2" x14ac:dyDescent="0.2">
      <c r="A2086" s="6" t="s">
        <v>32313</v>
      </c>
      <c r="B2086">
        <v>99999999999</v>
      </c>
    </row>
    <row r="2087" spans="1:2" x14ac:dyDescent="0.2">
      <c r="A2087" s="6" t="s">
        <v>32314</v>
      </c>
      <c r="B2087">
        <v>99999999999</v>
      </c>
    </row>
    <row r="2088" spans="1:2" x14ac:dyDescent="0.2">
      <c r="A2088" s="6" t="s">
        <v>32315</v>
      </c>
      <c r="B2088">
        <v>99999999999</v>
      </c>
    </row>
    <row r="2089" spans="1:2" x14ac:dyDescent="0.2">
      <c r="A2089" s="6" t="s">
        <v>32316</v>
      </c>
      <c r="B2089">
        <v>99999999999</v>
      </c>
    </row>
    <row r="2090" spans="1:2" x14ac:dyDescent="0.2">
      <c r="A2090" s="6" t="s">
        <v>32317</v>
      </c>
      <c r="B2090">
        <v>99999999999</v>
      </c>
    </row>
    <row r="2091" spans="1:2" x14ac:dyDescent="0.2">
      <c r="A2091" s="6" t="s">
        <v>32318</v>
      </c>
      <c r="B2091">
        <v>99999999999</v>
      </c>
    </row>
    <row r="2092" spans="1:2" x14ac:dyDescent="0.2">
      <c r="A2092" s="6" t="s">
        <v>32319</v>
      </c>
      <c r="B2092">
        <v>99999999999</v>
      </c>
    </row>
    <row r="2093" spans="1:2" x14ac:dyDescent="0.2">
      <c r="A2093" s="6" t="s">
        <v>32319</v>
      </c>
      <c r="B2093">
        <v>99999999999</v>
      </c>
    </row>
    <row r="2094" spans="1:2" x14ac:dyDescent="0.2">
      <c r="A2094" s="6" t="s">
        <v>22266</v>
      </c>
      <c r="B2094">
        <v>99999999999</v>
      </c>
    </row>
    <row r="2095" spans="1:2" x14ac:dyDescent="0.2">
      <c r="A2095" s="6" t="s">
        <v>32320</v>
      </c>
      <c r="B2095">
        <v>99999999999</v>
      </c>
    </row>
    <row r="2096" spans="1:2" x14ac:dyDescent="0.2">
      <c r="A2096" s="6" t="s">
        <v>32320</v>
      </c>
      <c r="B2096">
        <v>99999999999</v>
      </c>
    </row>
    <row r="2097" spans="1:2" x14ac:dyDescent="0.2">
      <c r="A2097" s="6" t="s">
        <v>32321</v>
      </c>
      <c r="B2097">
        <v>99999999999</v>
      </c>
    </row>
    <row r="2098" spans="1:2" x14ac:dyDescent="0.2">
      <c r="A2098" s="6" t="s">
        <v>32322</v>
      </c>
      <c r="B2098">
        <v>99999999999</v>
      </c>
    </row>
    <row r="2099" spans="1:2" x14ac:dyDescent="0.2">
      <c r="A2099" s="6" t="s">
        <v>32323</v>
      </c>
      <c r="B2099">
        <v>99999999999</v>
      </c>
    </row>
    <row r="2100" spans="1:2" x14ac:dyDescent="0.2">
      <c r="A2100" s="6" t="s">
        <v>32324</v>
      </c>
      <c r="B2100">
        <v>99999999999</v>
      </c>
    </row>
    <row r="2101" spans="1:2" x14ac:dyDescent="0.2">
      <c r="A2101" s="6" t="s">
        <v>32325</v>
      </c>
      <c r="B2101">
        <v>99999999999</v>
      </c>
    </row>
    <row r="2102" spans="1:2" x14ac:dyDescent="0.2">
      <c r="A2102" s="6" t="s">
        <v>32326</v>
      </c>
      <c r="B2102">
        <v>99999999999</v>
      </c>
    </row>
    <row r="2103" spans="1:2" x14ac:dyDescent="0.2">
      <c r="A2103" s="6" t="s">
        <v>32327</v>
      </c>
      <c r="B2103">
        <v>99999999999</v>
      </c>
    </row>
    <row r="2104" spans="1:2" x14ac:dyDescent="0.2">
      <c r="A2104" s="6" t="s">
        <v>32328</v>
      </c>
      <c r="B2104">
        <v>99999999999</v>
      </c>
    </row>
    <row r="2105" spans="1:2" x14ac:dyDescent="0.2">
      <c r="A2105" s="6" t="s">
        <v>32329</v>
      </c>
      <c r="B2105">
        <v>99999999999</v>
      </c>
    </row>
    <row r="2106" spans="1:2" x14ac:dyDescent="0.2">
      <c r="A2106" s="6" t="s">
        <v>22272</v>
      </c>
      <c r="B2106">
        <v>99999999999</v>
      </c>
    </row>
    <row r="2107" spans="1:2" x14ac:dyDescent="0.2">
      <c r="A2107" s="6" t="s">
        <v>32330</v>
      </c>
      <c r="B2107">
        <v>99999999999</v>
      </c>
    </row>
    <row r="2108" spans="1:2" x14ac:dyDescent="0.2">
      <c r="A2108" s="6" t="s">
        <v>32331</v>
      </c>
      <c r="B2108">
        <v>99999999999</v>
      </c>
    </row>
    <row r="2109" spans="1:2" x14ac:dyDescent="0.2">
      <c r="A2109" s="6" t="s">
        <v>32332</v>
      </c>
      <c r="B2109">
        <v>99999999999</v>
      </c>
    </row>
    <row r="2110" spans="1:2" x14ac:dyDescent="0.2">
      <c r="A2110" s="6" t="s">
        <v>32333</v>
      </c>
      <c r="B2110">
        <v>99999999999</v>
      </c>
    </row>
    <row r="2111" spans="1:2" x14ac:dyDescent="0.2">
      <c r="A2111" s="6" t="s">
        <v>32333</v>
      </c>
      <c r="B2111">
        <v>99999999999</v>
      </c>
    </row>
    <row r="2112" spans="1:2" x14ac:dyDescent="0.2">
      <c r="A2112" s="6" t="s">
        <v>32334</v>
      </c>
      <c r="B2112">
        <v>99999999999</v>
      </c>
    </row>
    <row r="2113" spans="1:2" x14ac:dyDescent="0.2">
      <c r="A2113" s="6" t="s">
        <v>32335</v>
      </c>
      <c r="B2113">
        <v>99999999999</v>
      </c>
    </row>
    <row r="2114" spans="1:2" x14ac:dyDescent="0.2">
      <c r="A2114" s="6" t="s">
        <v>32336</v>
      </c>
      <c r="B2114">
        <v>99999999999</v>
      </c>
    </row>
    <row r="2115" spans="1:2" x14ac:dyDescent="0.2">
      <c r="A2115" s="6" t="s">
        <v>32337</v>
      </c>
      <c r="B2115">
        <v>99999999999</v>
      </c>
    </row>
    <row r="2116" spans="1:2" x14ac:dyDescent="0.2">
      <c r="A2116" s="6" t="s">
        <v>32338</v>
      </c>
      <c r="B2116">
        <v>99999999999</v>
      </c>
    </row>
    <row r="2117" spans="1:2" x14ac:dyDescent="0.2">
      <c r="A2117" s="6" t="s">
        <v>32339</v>
      </c>
      <c r="B2117">
        <v>99999999999</v>
      </c>
    </row>
    <row r="2118" spans="1:2" x14ac:dyDescent="0.2">
      <c r="A2118" s="6" t="s">
        <v>32340</v>
      </c>
      <c r="B2118">
        <v>99999999999</v>
      </c>
    </row>
    <row r="2119" spans="1:2" x14ac:dyDescent="0.2">
      <c r="A2119" s="6" t="s">
        <v>32341</v>
      </c>
      <c r="B2119">
        <v>99999999999</v>
      </c>
    </row>
    <row r="2120" spans="1:2" x14ac:dyDescent="0.2">
      <c r="A2120" s="6" t="s">
        <v>32342</v>
      </c>
      <c r="B2120">
        <v>99999999999</v>
      </c>
    </row>
    <row r="2121" spans="1:2" x14ac:dyDescent="0.2">
      <c r="A2121" s="6" t="s">
        <v>32343</v>
      </c>
      <c r="B2121">
        <v>99999999999</v>
      </c>
    </row>
    <row r="2122" spans="1:2" x14ac:dyDescent="0.2">
      <c r="A2122" s="6" t="s">
        <v>32344</v>
      </c>
      <c r="B2122">
        <v>99999999999</v>
      </c>
    </row>
    <row r="2123" spans="1:2" x14ac:dyDescent="0.2">
      <c r="A2123" s="6" t="s">
        <v>32345</v>
      </c>
      <c r="B2123">
        <v>99999999999</v>
      </c>
    </row>
    <row r="2124" spans="1:2" x14ac:dyDescent="0.2">
      <c r="A2124" s="6" t="s">
        <v>22277</v>
      </c>
      <c r="B2124">
        <v>99999999999</v>
      </c>
    </row>
    <row r="2125" spans="1:2" x14ac:dyDescent="0.2">
      <c r="A2125" s="6" t="s">
        <v>32346</v>
      </c>
      <c r="B2125">
        <v>99999999999</v>
      </c>
    </row>
    <row r="2126" spans="1:2" x14ac:dyDescent="0.2">
      <c r="A2126" s="6" t="s">
        <v>32347</v>
      </c>
      <c r="B2126">
        <v>99999999999</v>
      </c>
    </row>
    <row r="2127" spans="1:2" x14ac:dyDescent="0.2">
      <c r="A2127" s="6" t="s">
        <v>32348</v>
      </c>
      <c r="B2127">
        <v>99999999999</v>
      </c>
    </row>
    <row r="2128" spans="1:2" x14ac:dyDescent="0.2">
      <c r="A2128" s="6" t="s">
        <v>32349</v>
      </c>
      <c r="B2128">
        <v>99999999999</v>
      </c>
    </row>
    <row r="2129" spans="1:2" x14ac:dyDescent="0.2">
      <c r="A2129" s="6" t="s">
        <v>32350</v>
      </c>
      <c r="B2129">
        <v>99999999999</v>
      </c>
    </row>
    <row r="2130" spans="1:2" x14ac:dyDescent="0.2">
      <c r="A2130" s="6" t="s">
        <v>22279</v>
      </c>
      <c r="B2130">
        <v>99999999999</v>
      </c>
    </row>
    <row r="2131" spans="1:2" x14ac:dyDescent="0.2">
      <c r="A2131" s="6" t="s">
        <v>32351</v>
      </c>
      <c r="B2131">
        <v>99999999999</v>
      </c>
    </row>
    <row r="2132" spans="1:2" x14ac:dyDescent="0.2">
      <c r="A2132" s="6" t="s">
        <v>32352</v>
      </c>
      <c r="B2132">
        <v>99999999999</v>
      </c>
    </row>
    <row r="2133" spans="1:2" x14ac:dyDescent="0.2">
      <c r="A2133" s="6" t="s">
        <v>32353</v>
      </c>
      <c r="B2133">
        <v>99999999999</v>
      </c>
    </row>
    <row r="2134" spans="1:2" x14ac:dyDescent="0.2">
      <c r="A2134" s="6" t="s">
        <v>32354</v>
      </c>
      <c r="B2134">
        <v>99999999999</v>
      </c>
    </row>
    <row r="2135" spans="1:2" x14ac:dyDescent="0.2">
      <c r="A2135" s="6" t="s">
        <v>22283</v>
      </c>
      <c r="B2135">
        <v>99999999999</v>
      </c>
    </row>
    <row r="2136" spans="1:2" x14ac:dyDescent="0.2">
      <c r="A2136" s="6" t="s">
        <v>32355</v>
      </c>
      <c r="B2136">
        <v>99999999999</v>
      </c>
    </row>
    <row r="2137" spans="1:2" x14ac:dyDescent="0.2">
      <c r="A2137" s="6" t="s">
        <v>32356</v>
      </c>
      <c r="B2137">
        <v>99999999999</v>
      </c>
    </row>
    <row r="2138" spans="1:2" x14ac:dyDescent="0.2">
      <c r="A2138" s="6" t="s">
        <v>32357</v>
      </c>
      <c r="B2138">
        <v>99999999999</v>
      </c>
    </row>
    <row r="2139" spans="1:2" x14ac:dyDescent="0.2">
      <c r="A2139" s="6" t="s">
        <v>32358</v>
      </c>
      <c r="B2139">
        <v>99999999999</v>
      </c>
    </row>
    <row r="2140" spans="1:2" x14ac:dyDescent="0.2">
      <c r="A2140" s="6" t="s">
        <v>32359</v>
      </c>
      <c r="B2140">
        <v>99999999999</v>
      </c>
    </row>
    <row r="2141" spans="1:2" x14ac:dyDescent="0.2">
      <c r="A2141" s="6" t="s">
        <v>32360</v>
      </c>
      <c r="B2141">
        <v>99999999999</v>
      </c>
    </row>
    <row r="2142" spans="1:2" x14ac:dyDescent="0.2">
      <c r="A2142" s="6" t="s">
        <v>32361</v>
      </c>
      <c r="B2142">
        <v>99999999999</v>
      </c>
    </row>
    <row r="2143" spans="1:2" x14ac:dyDescent="0.2">
      <c r="A2143" s="6" t="s">
        <v>32362</v>
      </c>
      <c r="B2143">
        <v>99999999999</v>
      </c>
    </row>
    <row r="2144" spans="1:2" x14ac:dyDescent="0.2">
      <c r="A2144" s="6" t="s">
        <v>32362</v>
      </c>
      <c r="B2144">
        <v>99999999999</v>
      </c>
    </row>
    <row r="2145" spans="1:2" x14ac:dyDescent="0.2">
      <c r="A2145" s="6" t="s">
        <v>32363</v>
      </c>
      <c r="B2145">
        <v>99999999999</v>
      </c>
    </row>
    <row r="2146" spans="1:2" x14ac:dyDescent="0.2">
      <c r="A2146" s="6" t="s">
        <v>32364</v>
      </c>
      <c r="B2146">
        <v>99999999999</v>
      </c>
    </row>
    <row r="2147" spans="1:2" x14ac:dyDescent="0.2">
      <c r="A2147" s="6" t="s">
        <v>32365</v>
      </c>
      <c r="B2147">
        <v>99999999999</v>
      </c>
    </row>
    <row r="2148" spans="1:2" x14ac:dyDescent="0.2">
      <c r="A2148" s="6" t="s">
        <v>32366</v>
      </c>
      <c r="B2148">
        <v>99999999999</v>
      </c>
    </row>
    <row r="2149" spans="1:2" x14ac:dyDescent="0.2">
      <c r="A2149" s="6" t="s">
        <v>22387</v>
      </c>
      <c r="B2149">
        <v>99999999999</v>
      </c>
    </row>
    <row r="2150" spans="1:2" x14ac:dyDescent="0.2">
      <c r="A2150" s="6" t="s">
        <v>22373</v>
      </c>
      <c r="B2150">
        <v>99999999999</v>
      </c>
    </row>
    <row r="2151" spans="1:2" x14ac:dyDescent="0.2">
      <c r="A2151" s="6" t="s">
        <v>32367</v>
      </c>
      <c r="B2151">
        <v>99999999999</v>
      </c>
    </row>
    <row r="2152" spans="1:2" x14ac:dyDescent="0.2">
      <c r="A2152" s="6" t="s">
        <v>32368</v>
      </c>
      <c r="B2152">
        <v>99999999999</v>
      </c>
    </row>
    <row r="2153" spans="1:2" x14ac:dyDescent="0.2">
      <c r="A2153" s="6" t="s">
        <v>22344</v>
      </c>
      <c r="B2153">
        <v>99999999999</v>
      </c>
    </row>
    <row r="2154" spans="1:2" x14ac:dyDescent="0.2">
      <c r="A2154" s="6" t="s">
        <v>32369</v>
      </c>
      <c r="B2154">
        <v>99999999999</v>
      </c>
    </row>
    <row r="2155" spans="1:2" x14ac:dyDescent="0.2">
      <c r="A2155" s="6" t="s">
        <v>22385</v>
      </c>
      <c r="B2155">
        <v>99999999999</v>
      </c>
    </row>
    <row r="2156" spans="1:2" x14ac:dyDescent="0.2">
      <c r="A2156" s="6" t="s">
        <v>22389</v>
      </c>
      <c r="B2156">
        <v>99999999999</v>
      </c>
    </row>
    <row r="2157" spans="1:2" x14ac:dyDescent="0.2">
      <c r="A2157" s="6" t="s">
        <v>32370</v>
      </c>
      <c r="B2157">
        <v>99999999999</v>
      </c>
    </row>
    <row r="2158" spans="1:2" x14ac:dyDescent="0.2">
      <c r="A2158" s="6" t="s">
        <v>22295</v>
      </c>
      <c r="B2158">
        <v>99999999999</v>
      </c>
    </row>
    <row r="2159" spans="1:2" x14ac:dyDescent="0.2">
      <c r="A2159" s="6" t="s">
        <v>32371</v>
      </c>
      <c r="B2159">
        <v>99999999999</v>
      </c>
    </row>
    <row r="2160" spans="1:2" x14ac:dyDescent="0.2">
      <c r="A2160" s="6" t="s">
        <v>32372</v>
      </c>
      <c r="B2160">
        <v>99999999999</v>
      </c>
    </row>
    <row r="2161" spans="1:2" x14ac:dyDescent="0.2">
      <c r="A2161" s="6" t="s">
        <v>22297</v>
      </c>
      <c r="B2161">
        <v>99999999999</v>
      </c>
    </row>
    <row r="2162" spans="1:2" x14ac:dyDescent="0.2">
      <c r="A2162" s="6" t="s">
        <v>22299</v>
      </c>
      <c r="B2162">
        <v>99999999999</v>
      </c>
    </row>
    <row r="2163" spans="1:2" x14ac:dyDescent="0.2">
      <c r="A2163" s="6" t="s">
        <v>32373</v>
      </c>
      <c r="B2163">
        <v>99999999999</v>
      </c>
    </row>
    <row r="2164" spans="1:2" x14ac:dyDescent="0.2">
      <c r="A2164" s="6" t="s">
        <v>22305</v>
      </c>
      <c r="B2164">
        <v>99999999999</v>
      </c>
    </row>
    <row r="2165" spans="1:2" x14ac:dyDescent="0.2">
      <c r="A2165" s="6" t="s">
        <v>32374</v>
      </c>
      <c r="B2165">
        <v>99999999999</v>
      </c>
    </row>
    <row r="2166" spans="1:2" x14ac:dyDescent="0.2">
      <c r="A2166" s="6" t="s">
        <v>32375</v>
      </c>
      <c r="B2166">
        <v>99999999999</v>
      </c>
    </row>
    <row r="2167" spans="1:2" x14ac:dyDescent="0.2">
      <c r="A2167" s="6" t="s">
        <v>32376</v>
      </c>
      <c r="B2167">
        <v>99999999999</v>
      </c>
    </row>
    <row r="2168" spans="1:2" x14ac:dyDescent="0.2">
      <c r="A2168" s="6" t="s">
        <v>22315</v>
      </c>
      <c r="B2168">
        <v>99999999999</v>
      </c>
    </row>
    <row r="2169" spans="1:2" x14ac:dyDescent="0.2">
      <c r="A2169" s="6" t="s">
        <v>32377</v>
      </c>
      <c r="B2169">
        <v>99999999999</v>
      </c>
    </row>
    <row r="2170" spans="1:2" x14ac:dyDescent="0.2">
      <c r="A2170" s="6" t="s">
        <v>32378</v>
      </c>
      <c r="B2170">
        <v>99999999999</v>
      </c>
    </row>
    <row r="2171" spans="1:2" x14ac:dyDescent="0.2">
      <c r="A2171" s="6" t="s">
        <v>22317</v>
      </c>
      <c r="B2171">
        <v>99999999999</v>
      </c>
    </row>
    <row r="2172" spans="1:2" x14ac:dyDescent="0.2">
      <c r="A2172" s="6" t="s">
        <v>32379</v>
      </c>
      <c r="B2172">
        <v>99999999999</v>
      </c>
    </row>
    <row r="2173" spans="1:2" x14ac:dyDescent="0.2">
      <c r="A2173" s="6" t="s">
        <v>32380</v>
      </c>
      <c r="B2173">
        <v>99999999999</v>
      </c>
    </row>
    <row r="2174" spans="1:2" x14ac:dyDescent="0.2">
      <c r="A2174" s="6" t="s">
        <v>32381</v>
      </c>
      <c r="B2174">
        <v>99999999999</v>
      </c>
    </row>
    <row r="2175" spans="1:2" x14ac:dyDescent="0.2">
      <c r="A2175" s="6" t="s">
        <v>22320</v>
      </c>
      <c r="B2175">
        <v>99999999999</v>
      </c>
    </row>
    <row r="2176" spans="1:2" x14ac:dyDescent="0.2">
      <c r="A2176" s="6" t="s">
        <v>32382</v>
      </c>
      <c r="B2176">
        <v>99999999999</v>
      </c>
    </row>
    <row r="2177" spans="1:2" x14ac:dyDescent="0.2">
      <c r="A2177" s="6" t="s">
        <v>32383</v>
      </c>
      <c r="B2177">
        <v>99999999999</v>
      </c>
    </row>
    <row r="2178" spans="1:2" x14ac:dyDescent="0.2">
      <c r="A2178" s="6" t="s">
        <v>32384</v>
      </c>
      <c r="B2178">
        <v>99999999999</v>
      </c>
    </row>
    <row r="2179" spans="1:2" x14ac:dyDescent="0.2">
      <c r="A2179" s="6" t="s">
        <v>32385</v>
      </c>
      <c r="B2179">
        <v>99999999999</v>
      </c>
    </row>
    <row r="2180" spans="1:2" x14ac:dyDescent="0.2">
      <c r="A2180" s="6" t="s">
        <v>32386</v>
      </c>
      <c r="B2180">
        <v>99999999999</v>
      </c>
    </row>
    <row r="2181" spans="1:2" x14ac:dyDescent="0.2">
      <c r="A2181" s="6" t="s">
        <v>32387</v>
      </c>
      <c r="B2181">
        <v>99999999999</v>
      </c>
    </row>
    <row r="2182" spans="1:2" x14ac:dyDescent="0.2">
      <c r="A2182" s="6" t="s">
        <v>32388</v>
      </c>
      <c r="B2182">
        <v>99999999999</v>
      </c>
    </row>
    <row r="2183" spans="1:2" x14ac:dyDescent="0.2">
      <c r="A2183" s="6" t="s">
        <v>32389</v>
      </c>
      <c r="B2183">
        <v>99999999999</v>
      </c>
    </row>
    <row r="2184" spans="1:2" x14ac:dyDescent="0.2">
      <c r="A2184" s="6" t="s">
        <v>32390</v>
      </c>
      <c r="B2184">
        <v>99999999999</v>
      </c>
    </row>
    <row r="2185" spans="1:2" x14ac:dyDescent="0.2">
      <c r="A2185" s="6" t="s">
        <v>32391</v>
      </c>
      <c r="B2185">
        <v>99999999999</v>
      </c>
    </row>
    <row r="2186" spans="1:2" x14ac:dyDescent="0.2">
      <c r="A2186" s="6" t="s">
        <v>32392</v>
      </c>
      <c r="B2186">
        <v>99999999999</v>
      </c>
    </row>
    <row r="2187" spans="1:2" x14ac:dyDescent="0.2">
      <c r="A2187" s="6" t="s">
        <v>32393</v>
      </c>
      <c r="B2187">
        <v>99999999999</v>
      </c>
    </row>
    <row r="2188" spans="1:2" x14ac:dyDescent="0.2">
      <c r="A2188" s="6" t="s">
        <v>32394</v>
      </c>
      <c r="B2188">
        <v>99999999999</v>
      </c>
    </row>
    <row r="2189" spans="1:2" x14ac:dyDescent="0.2">
      <c r="A2189" s="6" t="s">
        <v>32395</v>
      </c>
      <c r="B2189">
        <v>99999999999</v>
      </c>
    </row>
    <row r="2190" spans="1:2" x14ac:dyDescent="0.2">
      <c r="A2190" s="6" t="s">
        <v>32396</v>
      </c>
      <c r="B2190">
        <v>99999999999</v>
      </c>
    </row>
    <row r="2191" spans="1:2" x14ac:dyDescent="0.2">
      <c r="A2191" s="6" t="s">
        <v>32397</v>
      </c>
      <c r="B2191">
        <v>99999999999</v>
      </c>
    </row>
    <row r="2192" spans="1:2" x14ac:dyDescent="0.2">
      <c r="A2192" s="6" t="s">
        <v>32398</v>
      </c>
      <c r="B2192">
        <v>99999999999</v>
      </c>
    </row>
    <row r="2193" spans="1:2" x14ac:dyDescent="0.2">
      <c r="A2193" s="6" t="s">
        <v>32399</v>
      </c>
      <c r="B2193">
        <v>99999999999</v>
      </c>
    </row>
    <row r="2194" spans="1:2" x14ac:dyDescent="0.2">
      <c r="A2194" s="6" t="s">
        <v>32400</v>
      </c>
      <c r="B2194">
        <v>99999999999</v>
      </c>
    </row>
    <row r="2195" spans="1:2" x14ac:dyDescent="0.2">
      <c r="A2195" s="6" t="s">
        <v>22326</v>
      </c>
      <c r="B2195">
        <v>99999999999</v>
      </c>
    </row>
    <row r="2196" spans="1:2" x14ac:dyDescent="0.2">
      <c r="A2196" s="6" t="s">
        <v>32401</v>
      </c>
      <c r="B2196">
        <v>99999999999</v>
      </c>
    </row>
    <row r="2197" spans="1:2" x14ac:dyDescent="0.2">
      <c r="A2197" s="6" t="s">
        <v>32402</v>
      </c>
      <c r="B2197">
        <v>99999999999</v>
      </c>
    </row>
    <row r="2198" spans="1:2" x14ac:dyDescent="0.2">
      <c r="A2198" s="6" t="s">
        <v>32403</v>
      </c>
      <c r="B2198">
        <v>99999999999</v>
      </c>
    </row>
    <row r="2199" spans="1:2" x14ac:dyDescent="0.2">
      <c r="A2199" s="6" t="s">
        <v>32404</v>
      </c>
      <c r="B2199">
        <v>99999999999</v>
      </c>
    </row>
    <row r="2200" spans="1:2" x14ac:dyDescent="0.2">
      <c r="A2200" s="6" t="s">
        <v>32405</v>
      </c>
      <c r="B2200">
        <v>99999999999</v>
      </c>
    </row>
    <row r="2201" spans="1:2" x14ac:dyDescent="0.2">
      <c r="A2201" s="6" t="s">
        <v>32406</v>
      </c>
      <c r="B2201">
        <v>99999999999</v>
      </c>
    </row>
    <row r="2202" spans="1:2" x14ac:dyDescent="0.2">
      <c r="A2202" s="6" t="s">
        <v>32407</v>
      </c>
      <c r="B2202">
        <v>99999999999</v>
      </c>
    </row>
    <row r="2203" spans="1:2" x14ac:dyDescent="0.2">
      <c r="A2203" s="6" t="s">
        <v>32408</v>
      </c>
      <c r="B2203">
        <v>99999999999</v>
      </c>
    </row>
    <row r="2204" spans="1:2" x14ac:dyDescent="0.2">
      <c r="A2204" s="6" t="s">
        <v>32409</v>
      </c>
      <c r="B2204">
        <v>99999999999</v>
      </c>
    </row>
    <row r="2205" spans="1:2" x14ac:dyDescent="0.2">
      <c r="A2205" s="6" t="s">
        <v>32410</v>
      </c>
      <c r="B2205">
        <v>99999999999</v>
      </c>
    </row>
    <row r="2206" spans="1:2" x14ac:dyDescent="0.2">
      <c r="A2206" s="6" t="s">
        <v>32411</v>
      </c>
      <c r="B2206">
        <v>99999999999</v>
      </c>
    </row>
    <row r="2207" spans="1:2" x14ac:dyDescent="0.2">
      <c r="A2207" s="6" t="s">
        <v>32412</v>
      </c>
      <c r="B2207">
        <v>99999999999</v>
      </c>
    </row>
    <row r="2208" spans="1:2" x14ac:dyDescent="0.2">
      <c r="A2208" s="6" t="s">
        <v>32413</v>
      </c>
      <c r="B2208">
        <v>99999999999</v>
      </c>
    </row>
    <row r="2209" spans="1:2" x14ac:dyDescent="0.2">
      <c r="A2209" s="6" t="s">
        <v>32414</v>
      </c>
      <c r="B2209">
        <v>99999999999</v>
      </c>
    </row>
    <row r="2210" spans="1:2" x14ac:dyDescent="0.2">
      <c r="A2210" s="6" t="s">
        <v>32415</v>
      </c>
      <c r="B2210">
        <v>99999999999</v>
      </c>
    </row>
    <row r="2211" spans="1:2" x14ac:dyDescent="0.2">
      <c r="A2211" s="6" t="s">
        <v>32416</v>
      </c>
      <c r="B2211">
        <v>99999999999</v>
      </c>
    </row>
    <row r="2212" spans="1:2" x14ac:dyDescent="0.2">
      <c r="A2212" s="6" t="s">
        <v>32417</v>
      </c>
      <c r="B2212">
        <v>99999999999</v>
      </c>
    </row>
    <row r="2213" spans="1:2" x14ac:dyDescent="0.2">
      <c r="A2213" s="6" t="s">
        <v>32418</v>
      </c>
      <c r="B2213">
        <v>99999999999</v>
      </c>
    </row>
    <row r="2214" spans="1:2" x14ac:dyDescent="0.2">
      <c r="A2214" s="6" t="s">
        <v>32419</v>
      </c>
      <c r="B2214">
        <v>99999999999</v>
      </c>
    </row>
    <row r="2215" spans="1:2" x14ac:dyDescent="0.2">
      <c r="A2215" s="6" t="s">
        <v>32420</v>
      </c>
      <c r="B2215">
        <v>99999999999</v>
      </c>
    </row>
    <row r="2216" spans="1:2" x14ac:dyDescent="0.2">
      <c r="A2216" s="6" t="s">
        <v>22292</v>
      </c>
      <c r="B2216">
        <v>99999999999</v>
      </c>
    </row>
    <row r="2217" spans="1:2" x14ac:dyDescent="0.2">
      <c r="A2217" s="6" t="s">
        <v>22338</v>
      </c>
      <c r="B2217">
        <v>99999999999</v>
      </c>
    </row>
    <row r="2218" spans="1:2" x14ac:dyDescent="0.2">
      <c r="A2218" s="6" t="s">
        <v>32421</v>
      </c>
      <c r="B2218">
        <v>99999999999</v>
      </c>
    </row>
    <row r="2219" spans="1:2" x14ac:dyDescent="0.2">
      <c r="A2219" s="6" t="s">
        <v>32422</v>
      </c>
      <c r="B2219">
        <v>99999999999</v>
      </c>
    </row>
    <row r="2220" spans="1:2" x14ac:dyDescent="0.2">
      <c r="A2220" s="6" t="s">
        <v>32423</v>
      </c>
      <c r="B2220">
        <v>99999999999</v>
      </c>
    </row>
    <row r="2221" spans="1:2" x14ac:dyDescent="0.2">
      <c r="A2221" s="6" t="s">
        <v>32424</v>
      </c>
      <c r="B2221">
        <v>99999999999</v>
      </c>
    </row>
    <row r="2222" spans="1:2" x14ac:dyDescent="0.2">
      <c r="A2222" s="6" t="s">
        <v>32425</v>
      </c>
      <c r="B2222">
        <v>99999999999</v>
      </c>
    </row>
    <row r="2223" spans="1:2" x14ac:dyDescent="0.2">
      <c r="A2223" s="6" t="s">
        <v>22340</v>
      </c>
      <c r="B2223">
        <v>99999999999</v>
      </c>
    </row>
    <row r="2224" spans="1:2" x14ac:dyDescent="0.2">
      <c r="A2224" s="6" t="s">
        <v>32426</v>
      </c>
      <c r="B2224">
        <v>99999999999</v>
      </c>
    </row>
    <row r="2225" spans="1:2" x14ac:dyDescent="0.2">
      <c r="A2225" s="6" t="s">
        <v>32427</v>
      </c>
      <c r="B2225">
        <v>99999999999</v>
      </c>
    </row>
    <row r="2226" spans="1:2" x14ac:dyDescent="0.2">
      <c r="A2226" s="6" t="s">
        <v>32428</v>
      </c>
      <c r="B2226">
        <v>99999999999</v>
      </c>
    </row>
    <row r="2227" spans="1:2" x14ac:dyDescent="0.2">
      <c r="A2227" s="6" t="s">
        <v>22342</v>
      </c>
      <c r="B2227">
        <v>99999999999</v>
      </c>
    </row>
    <row r="2228" spans="1:2" x14ac:dyDescent="0.2">
      <c r="A2228" s="6" t="s">
        <v>32429</v>
      </c>
      <c r="B2228">
        <v>99999999999</v>
      </c>
    </row>
    <row r="2229" spans="1:2" x14ac:dyDescent="0.2">
      <c r="A2229" s="6" t="s">
        <v>32430</v>
      </c>
      <c r="B2229">
        <v>99999999999</v>
      </c>
    </row>
    <row r="2230" spans="1:2" x14ac:dyDescent="0.2">
      <c r="A2230" s="6" t="s">
        <v>32431</v>
      </c>
      <c r="B2230">
        <v>99999999999</v>
      </c>
    </row>
    <row r="2231" spans="1:2" x14ac:dyDescent="0.2">
      <c r="A2231" s="6" t="s">
        <v>32432</v>
      </c>
      <c r="B2231">
        <v>99999999999</v>
      </c>
    </row>
    <row r="2232" spans="1:2" x14ac:dyDescent="0.2">
      <c r="A2232" s="6" t="s">
        <v>32433</v>
      </c>
      <c r="B2232">
        <v>99999999999</v>
      </c>
    </row>
    <row r="2233" spans="1:2" x14ac:dyDescent="0.2">
      <c r="A2233" s="6" t="s">
        <v>32434</v>
      </c>
      <c r="B2233">
        <v>99999999999</v>
      </c>
    </row>
    <row r="2234" spans="1:2" x14ac:dyDescent="0.2">
      <c r="A2234" s="6" t="s">
        <v>32435</v>
      </c>
      <c r="B2234">
        <v>99999999999</v>
      </c>
    </row>
    <row r="2235" spans="1:2" x14ac:dyDescent="0.2">
      <c r="A2235" s="6" t="s">
        <v>32436</v>
      </c>
      <c r="B2235">
        <v>99999999999</v>
      </c>
    </row>
    <row r="2236" spans="1:2" x14ac:dyDescent="0.2">
      <c r="A2236" s="6" t="s">
        <v>32437</v>
      </c>
      <c r="B2236">
        <v>99999999999</v>
      </c>
    </row>
    <row r="2237" spans="1:2" x14ac:dyDescent="0.2">
      <c r="A2237" s="6" t="s">
        <v>32438</v>
      </c>
      <c r="B2237">
        <v>99999999999</v>
      </c>
    </row>
    <row r="2238" spans="1:2" x14ac:dyDescent="0.2">
      <c r="A2238" s="6" t="s">
        <v>32439</v>
      </c>
      <c r="B2238">
        <v>99999999999</v>
      </c>
    </row>
    <row r="2239" spans="1:2" x14ac:dyDescent="0.2">
      <c r="A2239" s="6" t="s">
        <v>32440</v>
      </c>
      <c r="B2239">
        <v>99999999999</v>
      </c>
    </row>
    <row r="2240" spans="1:2" x14ac:dyDescent="0.2">
      <c r="A2240" s="6" t="s">
        <v>32441</v>
      </c>
      <c r="B2240">
        <v>99999999999</v>
      </c>
    </row>
    <row r="2241" spans="1:2" x14ac:dyDescent="0.2">
      <c r="A2241" s="6" t="s">
        <v>32442</v>
      </c>
      <c r="B2241">
        <v>99999999999</v>
      </c>
    </row>
    <row r="2242" spans="1:2" x14ac:dyDescent="0.2">
      <c r="A2242" s="6" t="s">
        <v>32443</v>
      </c>
      <c r="B2242">
        <v>99999999999</v>
      </c>
    </row>
    <row r="2243" spans="1:2" x14ac:dyDescent="0.2">
      <c r="A2243" s="6" t="s">
        <v>32444</v>
      </c>
      <c r="B2243">
        <v>99999999999</v>
      </c>
    </row>
    <row r="2244" spans="1:2" x14ac:dyDescent="0.2">
      <c r="A2244" s="6" t="s">
        <v>32445</v>
      </c>
      <c r="B2244">
        <v>99999999999</v>
      </c>
    </row>
    <row r="2245" spans="1:2" x14ac:dyDescent="0.2">
      <c r="A2245" s="6" t="s">
        <v>32446</v>
      </c>
      <c r="B2245">
        <v>99999999999</v>
      </c>
    </row>
    <row r="2246" spans="1:2" x14ac:dyDescent="0.2">
      <c r="A2246" s="6" t="s">
        <v>22359</v>
      </c>
      <c r="B2246">
        <v>99999999999</v>
      </c>
    </row>
    <row r="2247" spans="1:2" x14ac:dyDescent="0.2">
      <c r="A2247" s="6" t="s">
        <v>32447</v>
      </c>
      <c r="B2247">
        <v>99999999999</v>
      </c>
    </row>
    <row r="2248" spans="1:2" x14ac:dyDescent="0.2">
      <c r="A2248" s="6" t="s">
        <v>32448</v>
      </c>
      <c r="B2248">
        <v>99999999999</v>
      </c>
    </row>
    <row r="2249" spans="1:2" x14ac:dyDescent="0.2">
      <c r="A2249" s="6" t="s">
        <v>32449</v>
      </c>
      <c r="B2249">
        <v>99999999999</v>
      </c>
    </row>
    <row r="2250" spans="1:2" x14ac:dyDescent="0.2">
      <c r="A2250" s="6" t="s">
        <v>32450</v>
      </c>
      <c r="B2250">
        <v>99999999999</v>
      </c>
    </row>
    <row r="2251" spans="1:2" x14ac:dyDescent="0.2">
      <c r="A2251" s="6" t="s">
        <v>32451</v>
      </c>
      <c r="B2251">
        <v>99999999999</v>
      </c>
    </row>
    <row r="2252" spans="1:2" x14ac:dyDescent="0.2">
      <c r="A2252" s="6" t="s">
        <v>32451</v>
      </c>
      <c r="B2252">
        <v>99999999999</v>
      </c>
    </row>
    <row r="2253" spans="1:2" x14ac:dyDescent="0.2">
      <c r="A2253" s="6" t="s">
        <v>32452</v>
      </c>
      <c r="B2253">
        <v>99999999999</v>
      </c>
    </row>
    <row r="2254" spans="1:2" x14ac:dyDescent="0.2">
      <c r="A2254" s="6" t="s">
        <v>32453</v>
      </c>
      <c r="B2254">
        <v>99999999999</v>
      </c>
    </row>
    <row r="2255" spans="1:2" x14ac:dyDescent="0.2">
      <c r="A2255" s="6" t="s">
        <v>32454</v>
      </c>
      <c r="B2255">
        <v>99999999999</v>
      </c>
    </row>
    <row r="2256" spans="1:2" x14ac:dyDescent="0.2">
      <c r="A2256" s="6" t="s">
        <v>32455</v>
      </c>
      <c r="B2256">
        <v>99999999999</v>
      </c>
    </row>
    <row r="2257" spans="1:2" x14ac:dyDescent="0.2">
      <c r="A2257" s="6" t="s">
        <v>32456</v>
      </c>
      <c r="B2257">
        <v>99999999999</v>
      </c>
    </row>
    <row r="2258" spans="1:2" x14ac:dyDescent="0.2">
      <c r="A2258" s="6" t="s">
        <v>32457</v>
      </c>
      <c r="B2258">
        <v>99999999999</v>
      </c>
    </row>
    <row r="2259" spans="1:2" x14ac:dyDescent="0.2">
      <c r="A2259" s="6" t="s">
        <v>32458</v>
      </c>
      <c r="B2259">
        <v>99999999999</v>
      </c>
    </row>
    <row r="2260" spans="1:2" x14ac:dyDescent="0.2">
      <c r="A2260" s="6" t="s">
        <v>32459</v>
      </c>
      <c r="B2260">
        <v>99999999999</v>
      </c>
    </row>
    <row r="2261" spans="1:2" x14ac:dyDescent="0.2">
      <c r="A2261" s="6" t="s">
        <v>32460</v>
      </c>
      <c r="B2261">
        <v>99999999999</v>
      </c>
    </row>
    <row r="2262" spans="1:2" x14ac:dyDescent="0.2">
      <c r="A2262" s="6" t="s">
        <v>32461</v>
      </c>
      <c r="B2262">
        <v>99999999999</v>
      </c>
    </row>
    <row r="2263" spans="1:2" x14ac:dyDescent="0.2">
      <c r="A2263" s="6" t="s">
        <v>32462</v>
      </c>
      <c r="B2263">
        <v>99999999999</v>
      </c>
    </row>
    <row r="2264" spans="1:2" x14ac:dyDescent="0.2">
      <c r="A2264" s="6" t="s">
        <v>32463</v>
      </c>
      <c r="B2264">
        <v>99999999999</v>
      </c>
    </row>
    <row r="2265" spans="1:2" x14ac:dyDescent="0.2">
      <c r="A2265" s="6" t="s">
        <v>32464</v>
      </c>
      <c r="B2265">
        <v>99999999999</v>
      </c>
    </row>
    <row r="2266" spans="1:2" x14ac:dyDescent="0.2">
      <c r="A2266" s="6" t="s">
        <v>32465</v>
      </c>
      <c r="B2266">
        <v>99999999999</v>
      </c>
    </row>
    <row r="2267" spans="1:2" x14ac:dyDescent="0.2">
      <c r="A2267" s="6" t="s">
        <v>32466</v>
      </c>
      <c r="B2267">
        <v>99999999999</v>
      </c>
    </row>
    <row r="2268" spans="1:2" x14ac:dyDescent="0.2">
      <c r="A2268" s="6" t="s">
        <v>32467</v>
      </c>
      <c r="B2268">
        <v>99999999999</v>
      </c>
    </row>
    <row r="2269" spans="1:2" x14ac:dyDescent="0.2">
      <c r="A2269" s="6" t="s">
        <v>32468</v>
      </c>
      <c r="B2269">
        <v>99999999999</v>
      </c>
    </row>
    <row r="2270" spans="1:2" x14ac:dyDescent="0.2">
      <c r="A2270" s="6" t="s">
        <v>32469</v>
      </c>
      <c r="B2270">
        <v>99999999999</v>
      </c>
    </row>
    <row r="2271" spans="1:2" x14ac:dyDescent="0.2">
      <c r="A2271" s="6" t="s">
        <v>32470</v>
      </c>
      <c r="B2271">
        <v>99999999999</v>
      </c>
    </row>
    <row r="2272" spans="1:2" x14ac:dyDescent="0.2">
      <c r="A2272" s="6" t="s">
        <v>32471</v>
      </c>
      <c r="B2272">
        <v>99999999999</v>
      </c>
    </row>
    <row r="2273" spans="1:2" x14ac:dyDescent="0.2">
      <c r="A2273" s="6" t="s">
        <v>32472</v>
      </c>
      <c r="B2273">
        <v>99999999999</v>
      </c>
    </row>
    <row r="2274" spans="1:2" x14ac:dyDescent="0.2">
      <c r="A2274" s="6" t="s">
        <v>22391</v>
      </c>
      <c r="B2274">
        <v>99999999999</v>
      </c>
    </row>
    <row r="2275" spans="1:2" x14ac:dyDescent="0.2">
      <c r="A2275" s="6" t="s">
        <v>32473</v>
      </c>
      <c r="B2275">
        <v>99999999999</v>
      </c>
    </row>
    <row r="2276" spans="1:2" x14ac:dyDescent="0.2">
      <c r="A2276" s="6" t="s">
        <v>32474</v>
      </c>
      <c r="B2276">
        <v>99999999999</v>
      </c>
    </row>
    <row r="2277" spans="1:2" x14ac:dyDescent="0.2">
      <c r="A2277" s="6" t="s">
        <v>32475</v>
      </c>
      <c r="B2277">
        <v>99999999999</v>
      </c>
    </row>
    <row r="2278" spans="1:2" x14ac:dyDescent="0.2">
      <c r="A2278" s="6" t="s">
        <v>32476</v>
      </c>
      <c r="B2278">
        <v>99999999999</v>
      </c>
    </row>
    <row r="2279" spans="1:2" x14ac:dyDescent="0.2">
      <c r="A2279" s="6" t="s">
        <v>32477</v>
      </c>
      <c r="B2279">
        <v>99999999999</v>
      </c>
    </row>
    <row r="2280" spans="1:2" x14ac:dyDescent="0.2">
      <c r="A2280" s="6" t="s">
        <v>32478</v>
      </c>
      <c r="B2280">
        <v>99999999999</v>
      </c>
    </row>
    <row r="2281" spans="1:2" x14ac:dyDescent="0.2">
      <c r="A2281" s="6" t="s">
        <v>32479</v>
      </c>
      <c r="B2281">
        <v>99999999999</v>
      </c>
    </row>
    <row r="2282" spans="1:2" x14ac:dyDescent="0.2">
      <c r="A2282" s="6" t="s">
        <v>32480</v>
      </c>
      <c r="B2282">
        <v>99999999999</v>
      </c>
    </row>
    <row r="2283" spans="1:2" x14ac:dyDescent="0.2">
      <c r="A2283" s="6" t="s">
        <v>32481</v>
      </c>
      <c r="B2283">
        <v>99999999999</v>
      </c>
    </row>
    <row r="2284" spans="1:2" x14ac:dyDescent="0.2">
      <c r="A2284" s="6" t="s">
        <v>22402</v>
      </c>
      <c r="B2284">
        <v>99999999999</v>
      </c>
    </row>
    <row r="2285" spans="1:2" x14ac:dyDescent="0.2">
      <c r="A2285" s="6" t="s">
        <v>32482</v>
      </c>
      <c r="B2285">
        <v>99999999999</v>
      </c>
    </row>
    <row r="2286" spans="1:2" x14ac:dyDescent="0.2">
      <c r="A2286" s="6" t="s">
        <v>32483</v>
      </c>
      <c r="B2286">
        <v>99999999999</v>
      </c>
    </row>
    <row r="2287" spans="1:2" x14ac:dyDescent="0.2">
      <c r="A2287" s="6" t="s">
        <v>32484</v>
      </c>
      <c r="B2287">
        <v>99999999999</v>
      </c>
    </row>
    <row r="2288" spans="1:2" x14ac:dyDescent="0.2">
      <c r="A2288" s="6" t="s">
        <v>32485</v>
      </c>
      <c r="B2288">
        <v>99999999999</v>
      </c>
    </row>
    <row r="2289" spans="1:2" x14ac:dyDescent="0.2">
      <c r="A2289" s="6" t="s">
        <v>22438</v>
      </c>
      <c r="B2289">
        <v>99999999999</v>
      </c>
    </row>
    <row r="2290" spans="1:2" x14ac:dyDescent="0.2">
      <c r="A2290" s="6" t="s">
        <v>32486</v>
      </c>
      <c r="B2290">
        <v>99999999999</v>
      </c>
    </row>
    <row r="2291" spans="1:2" x14ac:dyDescent="0.2">
      <c r="A2291" s="6" t="s">
        <v>32487</v>
      </c>
      <c r="B2291">
        <v>99999999999</v>
      </c>
    </row>
    <row r="2292" spans="1:2" x14ac:dyDescent="0.2">
      <c r="A2292" s="6" t="s">
        <v>32488</v>
      </c>
      <c r="B2292">
        <v>99999999999</v>
      </c>
    </row>
    <row r="2293" spans="1:2" x14ac:dyDescent="0.2">
      <c r="A2293" s="6" t="s">
        <v>32489</v>
      </c>
      <c r="B2293">
        <v>99999999999</v>
      </c>
    </row>
    <row r="2294" spans="1:2" x14ac:dyDescent="0.2">
      <c r="A2294" s="6" t="s">
        <v>32490</v>
      </c>
      <c r="B2294">
        <v>99999999999</v>
      </c>
    </row>
    <row r="2295" spans="1:2" x14ac:dyDescent="0.2">
      <c r="A2295" s="6" t="s">
        <v>32491</v>
      </c>
      <c r="B2295">
        <v>99999999999</v>
      </c>
    </row>
    <row r="2296" spans="1:2" x14ac:dyDescent="0.2">
      <c r="A2296" s="6" t="s">
        <v>32492</v>
      </c>
      <c r="B2296">
        <v>99999999999</v>
      </c>
    </row>
    <row r="2297" spans="1:2" x14ac:dyDescent="0.2">
      <c r="A2297" s="6" t="s">
        <v>32493</v>
      </c>
      <c r="B2297">
        <v>99999999999</v>
      </c>
    </row>
    <row r="2298" spans="1:2" x14ac:dyDescent="0.2">
      <c r="A2298" s="6" t="s">
        <v>32494</v>
      </c>
      <c r="B2298">
        <v>99999999999</v>
      </c>
    </row>
    <row r="2299" spans="1:2" x14ac:dyDescent="0.2">
      <c r="A2299" s="6" t="s">
        <v>32495</v>
      </c>
      <c r="B2299">
        <v>99999999999</v>
      </c>
    </row>
    <row r="2300" spans="1:2" x14ac:dyDescent="0.2">
      <c r="A2300" s="6" t="s">
        <v>22407</v>
      </c>
      <c r="B2300">
        <v>99999999999</v>
      </c>
    </row>
    <row r="2301" spans="1:2" x14ac:dyDescent="0.2">
      <c r="A2301" s="6" t="s">
        <v>22409</v>
      </c>
      <c r="B2301">
        <v>99999999999</v>
      </c>
    </row>
    <row r="2302" spans="1:2" x14ac:dyDescent="0.2">
      <c r="A2302" s="6" t="s">
        <v>32496</v>
      </c>
      <c r="B2302">
        <v>99999999999</v>
      </c>
    </row>
    <row r="2303" spans="1:2" x14ac:dyDescent="0.2">
      <c r="A2303" s="6" t="s">
        <v>32497</v>
      </c>
      <c r="B2303">
        <v>99999999999</v>
      </c>
    </row>
    <row r="2304" spans="1:2" x14ac:dyDescent="0.2">
      <c r="A2304" s="6" t="s">
        <v>22411</v>
      </c>
      <c r="B2304">
        <v>99999999999</v>
      </c>
    </row>
    <row r="2305" spans="1:2" x14ac:dyDescent="0.2">
      <c r="A2305" s="6" t="s">
        <v>22414</v>
      </c>
      <c r="B2305">
        <v>99999999999</v>
      </c>
    </row>
    <row r="2306" spans="1:2" x14ac:dyDescent="0.2">
      <c r="A2306" s="6" t="s">
        <v>32498</v>
      </c>
      <c r="B2306">
        <v>99999999999</v>
      </c>
    </row>
    <row r="2307" spans="1:2" x14ac:dyDescent="0.2">
      <c r="A2307" s="6" t="s">
        <v>32499</v>
      </c>
      <c r="B2307">
        <v>99999999999</v>
      </c>
    </row>
    <row r="2308" spans="1:2" x14ac:dyDescent="0.2">
      <c r="A2308" s="6" t="s">
        <v>32500</v>
      </c>
      <c r="B2308">
        <v>99999999999</v>
      </c>
    </row>
    <row r="2309" spans="1:2" x14ac:dyDescent="0.2">
      <c r="A2309" s="6" t="s">
        <v>32501</v>
      </c>
      <c r="B2309">
        <v>99999999999</v>
      </c>
    </row>
    <row r="2310" spans="1:2" x14ac:dyDescent="0.2">
      <c r="A2310" s="6" t="s">
        <v>32502</v>
      </c>
      <c r="B2310">
        <v>99999999999</v>
      </c>
    </row>
    <row r="2311" spans="1:2" x14ac:dyDescent="0.2">
      <c r="A2311" s="6" t="s">
        <v>32503</v>
      </c>
      <c r="B2311">
        <v>99999999999</v>
      </c>
    </row>
    <row r="2312" spans="1:2" x14ac:dyDescent="0.2">
      <c r="A2312" s="6" t="s">
        <v>32504</v>
      </c>
      <c r="B2312">
        <v>99999999999</v>
      </c>
    </row>
    <row r="2313" spans="1:2" x14ac:dyDescent="0.2">
      <c r="A2313" s="6" t="s">
        <v>32505</v>
      </c>
      <c r="B2313">
        <v>99999999999</v>
      </c>
    </row>
    <row r="2314" spans="1:2" x14ac:dyDescent="0.2">
      <c r="A2314" s="6" t="s">
        <v>22404</v>
      </c>
      <c r="B2314">
        <v>99999999999</v>
      </c>
    </row>
    <row r="2315" spans="1:2" x14ac:dyDescent="0.2">
      <c r="A2315" s="6" t="s">
        <v>32506</v>
      </c>
      <c r="B2315">
        <v>99999999999</v>
      </c>
    </row>
    <row r="2316" spans="1:2" x14ac:dyDescent="0.2">
      <c r="A2316" s="6" t="s">
        <v>32507</v>
      </c>
      <c r="B2316">
        <v>99999999999</v>
      </c>
    </row>
    <row r="2317" spans="1:2" x14ac:dyDescent="0.2">
      <c r="A2317" s="6" t="s">
        <v>32508</v>
      </c>
      <c r="B2317">
        <v>99999999999</v>
      </c>
    </row>
    <row r="2318" spans="1:2" x14ac:dyDescent="0.2">
      <c r="A2318" s="6" t="s">
        <v>32509</v>
      </c>
      <c r="B2318">
        <v>99999999999</v>
      </c>
    </row>
    <row r="2319" spans="1:2" x14ac:dyDescent="0.2">
      <c r="A2319" s="6" t="s">
        <v>22422</v>
      </c>
      <c r="B2319">
        <v>99999999999</v>
      </c>
    </row>
    <row r="2320" spans="1:2" x14ac:dyDescent="0.2">
      <c r="A2320" s="6" t="s">
        <v>32510</v>
      </c>
      <c r="B2320">
        <v>99999999999</v>
      </c>
    </row>
    <row r="2321" spans="1:2" x14ac:dyDescent="0.2">
      <c r="A2321" s="6" t="s">
        <v>32511</v>
      </c>
      <c r="B2321">
        <v>99999999999</v>
      </c>
    </row>
    <row r="2322" spans="1:2" x14ac:dyDescent="0.2">
      <c r="A2322" s="6" t="s">
        <v>32512</v>
      </c>
      <c r="B2322">
        <v>99999999999</v>
      </c>
    </row>
    <row r="2323" spans="1:2" x14ac:dyDescent="0.2">
      <c r="A2323" s="6" t="s">
        <v>32513</v>
      </c>
      <c r="B2323">
        <v>99999999999</v>
      </c>
    </row>
    <row r="2324" spans="1:2" x14ac:dyDescent="0.2">
      <c r="A2324" s="6" t="s">
        <v>22424</v>
      </c>
      <c r="B2324">
        <v>99999999999</v>
      </c>
    </row>
    <row r="2325" spans="1:2" x14ac:dyDescent="0.2">
      <c r="A2325" s="6" t="s">
        <v>32514</v>
      </c>
      <c r="B2325">
        <v>99999999999</v>
      </c>
    </row>
    <row r="2326" spans="1:2" x14ac:dyDescent="0.2">
      <c r="A2326" s="6" t="s">
        <v>32515</v>
      </c>
      <c r="B2326">
        <v>99999999999</v>
      </c>
    </row>
    <row r="2327" spans="1:2" x14ac:dyDescent="0.2">
      <c r="A2327" s="6" t="s">
        <v>32516</v>
      </c>
      <c r="B2327">
        <v>99999999999</v>
      </c>
    </row>
    <row r="2328" spans="1:2" x14ac:dyDescent="0.2">
      <c r="A2328" s="6" t="s">
        <v>32517</v>
      </c>
      <c r="B2328">
        <v>99999999999</v>
      </c>
    </row>
    <row r="2329" spans="1:2" x14ac:dyDescent="0.2">
      <c r="A2329" s="6" t="s">
        <v>32518</v>
      </c>
      <c r="B2329">
        <v>99999999999</v>
      </c>
    </row>
    <row r="2330" spans="1:2" x14ac:dyDescent="0.2">
      <c r="A2330" s="6" t="s">
        <v>32519</v>
      </c>
      <c r="B2330">
        <v>99999999999</v>
      </c>
    </row>
    <row r="2331" spans="1:2" x14ac:dyDescent="0.2">
      <c r="A2331" s="6" t="s">
        <v>32520</v>
      </c>
      <c r="B2331">
        <v>99999999999</v>
      </c>
    </row>
    <row r="2332" spans="1:2" x14ac:dyDescent="0.2">
      <c r="A2332" s="6" t="s">
        <v>32521</v>
      </c>
      <c r="B2332">
        <v>99999999999</v>
      </c>
    </row>
    <row r="2333" spans="1:2" x14ac:dyDescent="0.2">
      <c r="A2333" s="6" t="s">
        <v>32522</v>
      </c>
      <c r="B2333">
        <v>99999999999</v>
      </c>
    </row>
    <row r="2334" spans="1:2" x14ac:dyDescent="0.2">
      <c r="A2334" s="6" t="s">
        <v>22441</v>
      </c>
      <c r="B2334">
        <v>99999999999</v>
      </c>
    </row>
    <row r="2335" spans="1:2" x14ac:dyDescent="0.2">
      <c r="A2335" s="6" t="s">
        <v>32523</v>
      </c>
      <c r="B2335">
        <v>99999999999</v>
      </c>
    </row>
    <row r="2336" spans="1:2" x14ac:dyDescent="0.2">
      <c r="A2336" s="6" t="s">
        <v>22443</v>
      </c>
      <c r="B2336">
        <v>99999999999</v>
      </c>
    </row>
    <row r="2337" spans="1:2" x14ac:dyDescent="0.2">
      <c r="A2337" s="6" t="s">
        <v>32524</v>
      </c>
      <c r="B2337">
        <v>99999999999</v>
      </c>
    </row>
    <row r="2338" spans="1:2" x14ac:dyDescent="0.2">
      <c r="A2338" s="6" t="s">
        <v>32525</v>
      </c>
      <c r="B2338">
        <v>99999999999</v>
      </c>
    </row>
    <row r="2339" spans="1:2" x14ac:dyDescent="0.2">
      <c r="A2339" s="6" t="s">
        <v>22445</v>
      </c>
      <c r="B2339">
        <v>99999999999</v>
      </c>
    </row>
    <row r="2340" spans="1:2" x14ac:dyDescent="0.2">
      <c r="A2340" s="6" t="s">
        <v>22447</v>
      </c>
      <c r="B2340">
        <v>99999999999</v>
      </c>
    </row>
    <row r="2341" spans="1:2" x14ac:dyDescent="0.2">
      <c r="A2341" s="6" t="s">
        <v>22450</v>
      </c>
      <c r="B2341">
        <v>99999999999</v>
      </c>
    </row>
    <row r="2342" spans="1:2" x14ac:dyDescent="0.2">
      <c r="A2342" s="6" t="s">
        <v>21504</v>
      </c>
      <c r="B2342">
        <v>99999999999</v>
      </c>
    </row>
    <row r="2343" spans="1:2" x14ac:dyDescent="0.2">
      <c r="A2343" s="6" t="s">
        <v>32526</v>
      </c>
      <c r="B2343">
        <v>99999999999</v>
      </c>
    </row>
    <row r="2344" spans="1:2" x14ac:dyDescent="0.2">
      <c r="A2344" s="6" t="s">
        <v>22453</v>
      </c>
      <c r="B2344">
        <v>99999999999</v>
      </c>
    </row>
    <row r="2345" spans="1:2" x14ac:dyDescent="0.2">
      <c r="A2345" s="6" t="s">
        <v>32527</v>
      </c>
      <c r="B2345">
        <v>99999999999</v>
      </c>
    </row>
    <row r="2346" spans="1:2" x14ac:dyDescent="0.2">
      <c r="A2346" s="6" t="s">
        <v>32528</v>
      </c>
      <c r="B2346">
        <v>99999999999</v>
      </c>
    </row>
    <row r="2347" spans="1:2" x14ac:dyDescent="0.2">
      <c r="A2347" s="6" t="s">
        <v>32529</v>
      </c>
      <c r="B2347">
        <v>99999999999</v>
      </c>
    </row>
    <row r="2348" spans="1:2" x14ac:dyDescent="0.2">
      <c r="A2348" s="6" t="s">
        <v>32530</v>
      </c>
      <c r="B2348">
        <v>99999999999</v>
      </c>
    </row>
    <row r="2349" spans="1:2" x14ac:dyDescent="0.2">
      <c r="A2349" s="6" t="s">
        <v>32531</v>
      </c>
      <c r="B2349">
        <v>99999999999</v>
      </c>
    </row>
    <row r="2350" spans="1:2" x14ac:dyDescent="0.2">
      <c r="A2350" s="6" t="s">
        <v>32532</v>
      </c>
      <c r="B2350">
        <v>99999999999</v>
      </c>
    </row>
    <row r="2351" spans="1:2" x14ac:dyDescent="0.2">
      <c r="A2351" s="6" t="s">
        <v>32533</v>
      </c>
      <c r="B2351">
        <v>99999999999</v>
      </c>
    </row>
    <row r="2352" spans="1:2" x14ac:dyDescent="0.2">
      <c r="A2352" s="6" t="s">
        <v>32534</v>
      </c>
      <c r="B2352">
        <v>99999999999</v>
      </c>
    </row>
    <row r="2353" spans="1:2" x14ac:dyDescent="0.2">
      <c r="A2353" s="6" t="s">
        <v>32535</v>
      </c>
      <c r="B2353">
        <v>99999999999</v>
      </c>
    </row>
    <row r="2354" spans="1:2" x14ac:dyDescent="0.2">
      <c r="A2354" s="6" t="s">
        <v>32536</v>
      </c>
      <c r="B2354">
        <v>99999999999</v>
      </c>
    </row>
    <row r="2355" spans="1:2" x14ac:dyDescent="0.2">
      <c r="A2355" s="6" t="s">
        <v>32537</v>
      </c>
      <c r="B2355">
        <v>99999999999</v>
      </c>
    </row>
    <row r="2356" spans="1:2" x14ac:dyDescent="0.2">
      <c r="A2356" s="6" t="s">
        <v>32538</v>
      </c>
      <c r="B2356">
        <v>99999999999</v>
      </c>
    </row>
    <row r="2357" spans="1:2" x14ac:dyDescent="0.2">
      <c r="A2357" s="6" t="s">
        <v>32539</v>
      </c>
      <c r="B2357">
        <v>99999999999</v>
      </c>
    </row>
    <row r="2358" spans="1:2" x14ac:dyDescent="0.2">
      <c r="A2358" s="6" t="s">
        <v>32540</v>
      </c>
      <c r="B2358">
        <v>99999999999</v>
      </c>
    </row>
    <row r="2359" spans="1:2" x14ac:dyDescent="0.2">
      <c r="A2359" s="6" t="s">
        <v>32541</v>
      </c>
      <c r="B2359">
        <v>99999999999</v>
      </c>
    </row>
    <row r="2360" spans="1:2" x14ac:dyDescent="0.2">
      <c r="A2360" s="6" t="s">
        <v>32542</v>
      </c>
      <c r="B2360">
        <v>99999999999</v>
      </c>
    </row>
    <row r="2361" spans="1:2" x14ac:dyDescent="0.2">
      <c r="A2361" s="6" t="s">
        <v>32543</v>
      </c>
      <c r="B2361">
        <v>99999999999</v>
      </c>
    </row>
    <row r="2362" spans="1:2" x14ac:dyDescent="0.2">
      <c r="A2362" s="6" t="s">
        <v>32544</v>
      </c>
      <c r="B2362">
        <v>99999999999</v>
      </c>
    </row>
    <row r="2363" spans="1:2" x14ac:dyDescent="0.2">
      <c r="A2363" s="6" t="s">
        <v>32545</v>
      </c>
      <c r="B2363">
        <v>99999999999</v>
      </c>
    </row>
    <row r="2364" spans="1:2" x14ac:dyDescent="0.2">
      <c r="A2364" s="6" t="s">
        <v>32546</v>
      </c>
      <c r="B2364">
        <v>99999999999</v>
      </c>
    </row>
    <row r="2365" spans="1:2" x14ac:dyDescent="0.2">
      <c r="A2365" s="6" t="s">
        <v>22463</v>
      </c>
      <c r="B2365">
        <v>99999999999</v>
      </c>
    </row>
    <row r="2366" spans="1:2" x14ac:dyDescent="0.2">
      <c r="A2366" s="6" t="s">
        <v>32547</v>
      </c>
      <c r="B2366">
        <v>99999999999</v>
      </c>
    </row>
    <row r="2367" spans="1:2" x14ac:dyDescent="0.2">
      <c r="A2367" s="6" t="s">
        <v>22471</v>
      </c>
      <c r="B2367">
        <v>99999999999</v>
      </c>
    </row>
    <row r="2368" spans="1:2" x14ac:dyDescent="0.2">
      <c r="A2368" s="6" t="s">
        <v>32548</v>
      </c>
      <c r="B2368">
        <v>99999999999</v>
      </c>
    </row>
    <row r="2369" spans="1:2" x14ac:dyDescent="0.2">
      <c r="A2369" s="6" t="s">
        <v>32549</v>
      </c>
      <c r="B2369">
        <v>99999999999</v>
      </c>
    </row>
    <row r="2370" spans="1:2" x14ac:dyDescent="0.2">
      <c r="A2370" s="6" t="s">
        <v>32550</v>
      </c>
      <c r="B2370">
        <v>99999999999</v>
      </c>
    </row>
    <row r="2371" spans="1:2" x14ac:dyDescent="0.2">
      <c r="A2371" s="6" t="s">
        <v>32551</v>
      </c>
      <c r="B2371">
        <v>99999999999</v>
      </c>
    </row>
    <row r="2372" spans="1:2" x14ac:dyDescent="0.2">
      <c r="A2372" s="6" t="s">
        <v>32552</v>
      </c>
      <c r="B2372">
        <v>99999999999</v>
      </c>
    </row>
    <row r="2373" spans="1:2" x14ac:dyDescent="0.2">
      <c r="A2373" s="6" t="s">
        <v>32553</v>
      </c>
      <c r="B2373">
        <v>99999999999</v>
      </c>
    </row>
    <row r="2374" spans="1:2" x14ac:dyDescent="0.2">
      <c r="A2374" s="6" t="s">
        <v>22477</v>
      </c>
      <c r="B2374">
        <v>99999999999</v>
      </c>
    </row>
    <row r="2375" spans="1:2" x14ac:dyDescent="0.2">
      <c r="A2375" s="6" t="s">
        <v>32554</v>
      </c>
      <c r="B2375">
        <v>99999999999</v>
      </c>
    </row>
    <row r="2376" spans="1:2" x14ac:dyDescent="0.2">
      <c r="A2376" s="6" t="s">
        <v>32555</v>
      </c>
      <c r="B2376">
        <v>99999999999</v>
      </c>
    </row>
    <row r="2377" spans="1:2" x14ac:dyDescent="0.2">
      <c r="A2377" s="6" t="s">
        <v>22481</v>
      </c>
      <c r="B2377">
        <v>99999999999</v>
      </c>
    </row>
    <row r="2378" spans="1:2" x14ac:dyDescent="0.2">
      <c r="A2378" s="6" t="s">
        <v>32556</v>
      </c>
      <c r="B2378">
        <v>99999999999</v>
      </c>
    </row>
    <row r="2379" spans="1:2" x14ac:dyDescent="0.2">
      <c r="A2379" s="6" t="s">
        <v>32557</v>
      </c>
      <c r="B2379">
        <v>99999999999</v>
      </c>
    </row>
    <row r="2380" spans="1:2" x14ac:dyDescent="0.2">
      <c r="A2380" s="6" t="s">
        <v>32558</v>
      </c>
      <c r="B2380">
        <v>99999999999</v>
      </c>
    </row>
    <row r="2381" spans="1:2" x14ac:dyDescent="0.2">
      <c r="A2381" s="6" t="s">
        <v>32559</v>
      </c>
      <c r="B2381">
        <v>99999999999</v>
      </c>
    </row>
    <row r="2382" spans="1:2" x14ac:dyDescent="0.2">
      <c r="A2382" s="6" t="s">
        <v>32560</v>
      </c>
      <c r="B2382">
        <v>99999999999</v>
      </c>
    </row>
    <row r="2383" spans="1:2" x14ac:dyDescent="0.2">
      <c r="A2383" s="6" t="s">
        <v>22486</v>
      </c>
      <c r="B2383">
        <v>99999999999</v>
      </c>
    </row>
    <row r="2384" spans="1:2" x14ac:dyDescent="0.2">
      <c r="A2384" s="6" t="s">
        <v>32561</v>
      </c>
      <c r="B2384">
        <v>99999999999</v>
      </c>
    </row>
    <row r="2385" spans="1:2" x14ac:dyDescent="0.2">
      <c r="A2385" s="6" t="s">
        <v>22497</v>
      </c>
      <c r="B2385">
        <v>99999999999</v>
      </c>
    </row>
    <row r="2386" spans="1:2" x14ac:dyDescent="0.2">
      <c r="A2386" s="6" t="s">
        <v>32562</v>
      </c>
      <c r="B2386">
        <v>99999999999</v>
      </c>
    </row>
    <row r="2387" spans="1:2" x14ac:dyDescent="0.2">
      <c r="A2387" s="6" t="s">
        <v>32563</v>
      </c>
      <c r="B2387">
        <v>99999999999</v>
      </c>
    </row>
    <row r="2388" spans="1:2" x14ac:dyDescent="0.2">
      <c r="A2388" s="6" t="s">
        <v>32564</v>
      </c>
      <c r="B2388">
        <v>99999999999</v>
      </c>
    </row>
    <row r="2389" spans="1:2" x14ac:dyDescent="0.2">
      <c r="A2389" s="6" t="s">
        <v>32565</v>
      </c>
      <c r="B2389">
        <v>99999999999</v>
      </c>
    </row>
    <row r="2390" spans="1:2" x14ac:dyDescent="0.2">
      <c r="A2390" s="6" t="s">
        <v>32566</v>
      </c>
      <c r="B2390">
        <v>99999999999</v>
      </c>
    </row>
    <row r="2391" spans="1:2" x14ac:dyDescent="0.2">
      <c r="A2391" s="6" t="s">
        <v>32567</v>
      </c>
      <c r="B2391">
        <v>99999999999</v>
      </c>
    </row>
    <row r="2392" spans="1:2" x14ac:dyDescent="0.2">
      <c r="A2392" s="6" t="s">
        <v>32568</v>
      </c>
      <c r="B2392">
        <v>99999999999</v>
      </c>
    </row>
    <row r="2393" spans="1:2" x14ac:dyDescent="0.2">
      <c r="A2393" s="6" t="s">
        <v>32569</v>
      </c>
      <c r="B2393">
        <v>99999999999</v>
      </c>
    </row>
    <row r="2394" spans="1:2" x14ac:dyDescent="0.2">
      <c r="A2394" s="6" t="s">
        <v>32570</v>
      </c>
      <c r="B2394">
        <v>99999999999</v>
      </c>
    </row>
    <row r="2395" spans="1:2" x14ac:dyDescent="0.2">
      <c r="A2395" s="6" t="s">
        <v>32571</v>
      </c>
      <c r="B2395">
        <v>99999999999</v>
      </c>
    </row>
    <row r="2396" spans="1:2" x14ac:dyDescent="0.2">
      <c r="A2396" s="6" t="s">
        <v>32572</v>
      </c>
      <c r="B2396">
        <v>99999999999</v>
      </c>
    </row>
    <row r="2397" spans="1:2" x14ac:dyDescent="0.2">
      <c r="A2397" s="6" t="s">
        <v>32573</v>
      </c>
      <c r="B2397">
        <v>99999999999</v>
      </c>
    </row>
    <row r="2398" spans="1:2" x14ac:dyDescent="0.2">
      <c r="A2398" s="6" t="s">
        <v>32574</v>
      </c>
      <c r="B2398">
        <v>99999999999</v>
      </c>
    </row>
    <row r="2399" spans="1:2" x14ac:dyDescent="0.2">
      <c r="A2399" s="6" t="s">
        <v>32575</v>
      </c>
      <c r="B2399">
        <v>99999999999</v>
      </c>
    </row>
    <row r="2400" spans="1:2" x14ac:dyDescent="0.2">
      <c r="A2400" s="6" t="s">
        <v>32576</v>
      </c>
      <c r="B2400">
        <v>99999999999</v>
      </c>
    </row>
    <row r="2401" spans="1:2" x14ac:dyDescent="0.2">
      <c r="A2401" s="6" t="s">
        <v>32577</v>
      </c>
      <c r="B2401">
        <v>99999999999</v>
      </c>
    </row>
    <row r="2402" spans="1:2" x14ac:dyDescent="0.2">
      <c r="A2402" s="6" t="s">
        <v>32578</v>
      </c>
      <c r="B2402">
        <v>99999999999</v>
      </c>
    </row>
    <row r="2403" spans="1:2" x14ac:dyDescent="0.2">
      <c r="A2403" s="6" t="s">
        <v>32579</v>
      </c>
      <c r="B2403">
        <v>99999999999</v>
      </c>
    </row>
    <row r="2404" spans="1:2" x14ac:dyDescent="0.2">
      <c r="A2404" s="6" t="s">
        <v>32580</v>
      </c>
      <c r="B2404">
        <v>99999999999</v>
      </c>
    </row>
    <row r="2405" spans="1:2" x14ac:dyDescent="0.2">
      <c r="A2405" s="6" t="s">
        <v>32581</v>
      </c>
      <c r="B2405">
        <v>99999999999</v>
      </c>
    </row>
    <row r="2406" spans="1:2" x14ac:dyDescent="0.2">
      <c r="A2406" s="6" t="s">
        <v>32582</v>
      </c>
      <c r="B2406">
        <v>99999999999</v>
      </c>
    </row>
    <row r="2407" spans="1:2" x14ac:dyDescent="0.2">
      <c r="A2407" s="6" t="s">
        <v>32583</v>
      </c>
      <c r="B2407">
        <v>99999999999</v>
      </c>
    </row>
    <row r="2408" spans="1:2" x14ac:dyDescent="0.2">
      <c r="A2408" s="6" t="s">
        <v>32584</v>
      </c>
      <c r="B2408">
        <v>99999999999</v>
      </c>
    </row>
    <row r="2409" spans="1:2" x14ac:dyDescent="0.2">
      <c r="A2409" s="6" t="s">
        <v>32585</v>
      </c>
      <c r="B2409">
        <v>99999999999</v>
      </c>
    </row>
    <row r="2410" spans="1:2" x14ac:dyDescent="0.2">
      <c r="A2410" s="6" t="s">
        <v>32586</v>
      </c>
      <c r="B2410">
        <v>99999999999</v>
      </c>
    </row>
    <row r="2411" spans="1:2" x14ac:dyDescent="0.2">
      <c r="A2411" s="6" t="s">
        <v>32587</v>
      </c>
      <c r="B2411">
        <v>99999999999</v>
      </c>
    </row>
    <row r="2412" spans="1:2" x14ac:dyDescent="0.2">
      <c r="A2412" s="6" t="s">
        <v>32588</v>
      </c>
      <c r="B2412">
        <v>99999999999</v>
      </c>
    </row>
    <row r="2413" spans="1:2" x14ac:dyDescent="0.2">
      <c r="A2413" s="6" t="s">
        <v>32589</v>
      </c>
      <c r="B2413">
        <v>99999999999</v>
      </c>
    </row>
    <row r="2414" spans="1:2" x14ac:dyDescent="0.2">
      <c r="A2414" s="6" t="s">
        <v>22514</v>
      </c>
      <c r="B2414">
        <v>99999999999</v>
      </c>
    </row>
    <row r="2415" spans="1:2" x14ac:dyDescent="0.2">
      <c r="A2415" s="6" t="s">
        <v>32590</v>
      </c>
      <c r="B2415">
        <v>99999999999</v>
      </c>
    </row>
    <row r="2416" spans="1:2" x14ac:dyDescent="0.2">
      <c r="A2416" s="6" t="s">
        <v>32591</v>
      </c>
      <c r="B2416">
        <v>99999999999</v>
      </c>
    </row>
    <row r="2417" spans="1:2" x14ac:dyDescent="0.2">
      <c r="A2417" s="6" t="s">
        <v>32592</v>
      </c>
      <c r="B2417">
        <v>99999999999</v>
      </c>
    </row>
    <row r="2418" spans="1:2" x14ac:dyDescent="0.2">
      <c r="A2418" s="6" t="s">
        <v>22554</v>
      </c>
      <c r="B2418">
        <v>99999999999</v>
      </c>
    </row>
    <row r="2419" spans="1:2" x14ac:dyDescent="0.2">
      <c r="A2419" s="6" t="s">
        <v>32593</v>
      </c>
      <c r="B2419">
        <v>99999999999</v>
      </c>
    </row>
    <row r="2420" spans="1:2" x14ac:dyDescent="0.2">
      <c r="A2420" s="6" t="s">
        <v>22593</v>
      </c>
      <c r="B2420">
        <v>99999999999</v>
      </c>
    </row>
    <row r="2421" spans="1:2" x14ac:dyDescent="0.2">
      <c r="A2421" s="6" t="s">
        <v>32594</v>
      </c>
      <c r="B2421">
        <v>99999999999</v>
      </c>
    </row>
    <row r="2422" spans="1:2" x14ac:dyDescent="0.2">
      <c r="A2422" s="6" t="s">
        <v>22519</v>
      </c>
      <c r="B2422">
        <v>99999999999</v>
      </c>
    </row>
    <row r="2423" spans="1:2" x14ac:dyDescent="0.2">
      <c r="A2423" s="6" t="s">
        <v>32595</v>
      </c>
      <c r="B2423">
        <v>99999999999</v>
      </c>
    </row>
    <row r="2424" spans="1:2" x14ac:dyDescent="0.2">
      <c r="A2424" s="6" t="s">
        <v>32596</v>
      </c>
      <c r="B2424">
        <v>99999999999</v>
      </c>
    </row>
    <row r="2425" spans="1:2" x14ac:dyDescent="0.2">
      <c r="A2425" s="6" t="s">
        <v>32597</v>
      </c>
      <c r="B2425">
        <v>99999999999</v>
      </c>
    </row>
    <row r="2426" spans="1:2" x14ac:dyDescent="0.2">
      <c r="A2426" s="6" t="s">
        <v>22521</v>
      </c>
      <c r="B2426">
        <v>99999999999</v>
      </c>
    </row>
    <row r="2427" spans="1:2" x14ac:dyDescent="0.2">
      <c r="A2427" s="6" t="s">
        <v>32598</v>
      </c>
      <c r="B2427">
        <v>99999999999</v>
      </c>
    </row>
    <row r="2428" spans="1:2" x14ac:dyDescent="0.2">
      <c r="A2428" s="6" t="s">
        <v>22525</v>
      </c>
      <c r="B2428">
        <v>99999999999</v>
      </c>
    </row>
    <row r="2429" spans="1:2" x14ac:dyDescent="0.2">
      <c r="A2429" s="6" t="s">
        <v>32599</v>
      </c>
      <c r="B2429">
        <v>99999999999</v>
      </c>
    </row>
    <row r="2430" spans="1:2" x14ac:dyDescent="0.2">
      <c r="A2430" s="6" t="s">
        <v>22528</v>
      </c>
      <c r="B2430">
        <v>99999999999</v>
      </c>
    </row>
    <row r="2431" spans="1:2" x14ac:dyDescent="0.2">
      <c r="A2431" s="6" t="s">
        <v>22523</v>
      </c>
      <c r="B2431">
        <v>99999999999</v>
      </c>
    </row>
    <row r="2432" spans="1:2" x14ac:dyDescent="0.2">
      <c r="A2432" s="6" t="s">
        <v>32600</v>
      </c>
      <c r="B2432">
        <v>99999999999</v>
      </c>
    </row>
    <row r="2433" spans="1:2" x14ac:dyDescent="0.2">
      <c r="A2433" s="6" t="s">
        <v>32601</v>
      </c>
      <c r="B2433">
        <v>99999999999</v>
      </c>
    </row>
    <row r="2434" spans="1:2" x14ac:dyDescent="0.2">
      <c r="A2434" s="6" t="s">
        <v>32602</v>
      </c>
      <c r="B2434">
        <v>99999999999</v>
      </c>
    </row>
    <row r="2435" spans="1:2" x14ac:dyDescent="0.2">
      <c r="A2435" s="6" t="s">
        <v>32603</v>
      </c>
      <c r="B2435">
        <v>99999999999</v>
      </c>
    </row>
    <row r="2436" spans="1:2" x14ac:dyDescent="0.2">
      <c r="A2436" s="6" t="s">
        <v>32604</v>
      </c>
      <c r="B2436">
        <v>99999999999</v>
      </c>
    </row>
    <row r="2437" spans="1:2" x14ac:dyDescent="0.2">
      <c r="A2437" s="6" t="s">
        <v>32605</v>
      </c>
      <c r="B2437">
        <v>99999999999</v>
      </c>
    </row>
    <row r="2438" spans="1:2" x14ac:dyDescent="0.2">
      <c r="A2438" s="6" t="s">
        <v>32606</v>
      </c>
      <c r="B2438">
        <v>99999999999</v>
      </c>
    </row>
    <row r="2439" spans="1:2" x14ac:dyDescent="0.2">
      <c r="A2439" s="6" t="s">
        <v>32607</v>
      </c>
      <c r="B2439">
        <v>99999999999</v>
      </c>
    </row>
    <row r="2440" spans="1:2" x14ac:dyDescent="0.2">
      <c r="A2440" s="6" t="s">
        <v>32608</v>
      </c>
      <c r="B2440">
        <v>99999999999</v>
      </c>
    </row>
    <row r="2441" spans="1:2" x14ac:dyDescent="0.2">
      <c r="A2441" s="6" t="s">
        <v>32609</v>
      </c>
      <c r="B2441">
        <v>99999999999</v>
      </c>
    </row>
    <row r="2442" spans="1:2" x14ac:dyDescent="0.2">
      <c r="A2442" s="6" t="s">
        <v>32610</v>
      </c>
      <c r="B2442">
        <v>99999999999</v>
      </c>
    </row>
    <row r="2443" spans="1:2" x14ac:dyDescent="0.2">
      <c r="A2443" s="6" t="s">
        <v>32611</v>
      </c>
      <c r="B2443">
        <v>99999999999</v>
      </c>
    </row>
    <row r="2444" spans="1:2" x14ac:dyDescent="0.2">
      <c r="A2444" s="6" t="s">
        <v>32612</v>
      </c>
      <c r="B2444">
        <v>99999999999</v>
      </c>
    </row>
    <row r="2445" spans="1:2" x14ac:dyDescent="0.2">
      <c r="A2445" s="6" t="s">
        <v>32613</v>
      </c>
      <c r="B2445">
        <v>99999999999</v>
      </c>
    </row>
    <row r="2446" spans="1:2" x14ac:dyDescent="0.2">
      <c r="A2446" s="6" t="s">
        <v>32614</v>
      </c>
      <c r="B2446">
        <v>99999999999</v>
      </c>
    </row>
    <row r="2447" spans="1:2" x14ac:dyDescent="0.2">
      <c r="A2447" s="6" t="s">
        <v>32615</v>
      </c>
      <c r="B2447">
        <v>99999999999</v>
      </c>
    </row>
    <row r="2448" spans="1:2" x14ac:dyDescent="0.2">
      <c r="A2448" s="6" t="s">
        <v>32616</v>
      </c>
      <c r="B2448">
        <v>99999999999</v>
      </c>
    </row>
    <row r="2449" spans="1:2" x14ac:dyDescent="0.2">
      <c r="A2449" s="6" t="s">
        <v>32617</v>
      </c>
      <c r="B2449">
        <v>99999999999</v>
      </c>
    </row>
    <row r="2450" spans="1:2" x14ac:dyDescent="0.2">
      <c r="A2450" s="6" t="s">
        <v>32618</v>
      </c>
      <c r="B2450">
        <v>99999999999</v>
      </c>
    </row>
    <row r="2451" spans="1:2" x14ac:dyDescent="0.2">
      <c r="A2451" s="6" t="s">
        <v>32619</v>
      </c>
      <c r="B2451">
        <v>99999999999</v>
      </c>
    </row>
    <row r="2452" spans="1:2" x14ac:dyDescent="0.2">
      <c r="A2452" s="6" t="s">
        <v>32620</v>
      </c>
      <c r="B2452">
        <v>99999999999</v>
      </c>
    </row>
    <row r="2453" spans="1:2" x14ac:dyDescent="0.2">
      <c r="A2453" s="6" t="s">
        <v>32621</v>
      </c>
      <c r="B2453">
        <v>99999999999</v>
      </c>
    </row>
    <row r="2454" spans="1:2" x14ac:dyDescent="0.2">
      <c r="A2454" s="6" t="s">
        <v>32622</v>
      </c>
      <c r="B2454">
        <v>99999999999</v>
      </c>
    </row>
    <row r="2455" spans="1:2" x14ac:dyDescent="0.2">
      <c r="A2455" s="6" t="s">
        <v>32623</v>
      </c>
      <c r="B2455">
        <v>99999999999</v>
      </c>
    </row>
    <row r="2456" spans="1:2" x14ac:dyDescent="0.2">
      <c r="A2456" s="6" t="s">
        <v>32624</v>
      </c>
      <c r="B2456">
        <v>99999999999</v>
      </c>
    </row>
    <row r="2457" spans="1:2" x14ac:dyDescent="0.2">
      <c r="A2457" s="6" t="s">
        <v>22552</v>
      </c>
      <c r="B2457">
        <v>99999999999</v>
      </c>
    </row>
    <row r="2458" spans="1:2" x14ac:dyDescent="0.2">
      <c r="A2458" s="6" t="s">
        <v>32625</v>
      </c>
      <c r="B2458">
        <v>99999999999</v>
      </c>
    </row>
    <row r="2459" spans="1:2" x14ac:dyDescent="0.2">
      <c r="A2459" s="6" t="s">
        <v>32626</v>
      </c>
      <c r="B2459">
        <v>99999999999</v>
      </c>
    </row>
    <row r="2460" spans="1:2" x14ac:dyDescent="0.2">
      <c r="A2460" s="6" t="s">
        <v>32627</v>
      </c>
      <c r="B2460">
        <v>99999999999</v>
      </c>
    </row>
    <row r="2461" spans="1:2" x14ac:dyDescent="0.2">
      <c r="A2461" s="6" t="s">
        <v>32628</v>
      </c>
      <c r="B2461">
        <v>99999999999</v>
      </c>
    </row>
    <row r="2462" spans="1:2" x14ac:dyDescent="0.2">
      <c r="A2462" s="6" t="s">
        <v>32629</v>
      </c>
      <c r="B2462">
        <v>99999999999</v>
      </c>
    </row>
    <row r="2463" spans="1:2" x14ac:dyDescent="0.2">
      <c r="A2463" s="6" t="s">
        <v>32630</v>
      </c>
      <c r="B2463">
        <v>99999999999</v>
      </c>
    </row>
    <row r="2464" spans="1:2" x14ac:dyDescent="0.2">
      <c r="A2464" s="6" t="s">
        <v>32631</v>
      </c>
      <c r="B2464">
        <v>99999999999</v>
      </c>
    </row>
    <row r="2465" spans="1:2" x14ac:dyDescent="0.2">
      <c r="A2465" s="6" t="s">
        <v>32632</v>
      </c>
      <c r="B2465">
        <v>99999999999</v>
      </c>
    </row>
    <row r="2466" spans="1:2" x14ac:dyDescent="0.2">
      <c r="A2466" s="6" t="s">
        <v>32633</v>
      </c>
      <c r="B2466">
        <v>99999999999</v>
      </c>
    </row>
    <row r="2467" spans="1:2" x14ac:dyDescent="0.2">
      <c r="A2467" s="6" t="s">
        <v>32634</v>
      </c>
      <c r="B2467">
        <v>99999999999</v>
      </c>
    </row>
    <row r="2468" spans="1:2" x14ac:dyDescent="0.2">
      <c r="A2468" s="6" t="s">
        <v>32635</v>
      </c>
      <c r="B2468">
        <v>99999999999</v>
      </c>
    </row>
    <row r="2469" spans="1:2" x14ac:dyDescent="0.2">
      <c r="A2469" s="6" t="s">
        <v>32636</v>
      </c>
      <c r="B2469">
        <v>99999999999</v>
      </c>
    </row>
    <row r="2470" spans="1:2" x14ac:dyDescent="0.2">
      <c r="A2470" s="6" t="s">
        <v>22583</v>
      </c>
      <c r="B2470">
        <v>99999999999</v>
      </c>
    </row>
    <row r="2471" spans="1:2" x14ac:dyDescent="0.2">
      <c r="A2471" s="6" t="s">
        <v>32637</v>
      </c>
      <c r="B2471">
        <v>99999999999</v>
      </c>
    </row>
    <row r="2472" spans="1:2" x14ac:dyDescent="0.2">
      <c r="A2472" s="6" t="s">
        <v>32638</v>
      </c>
      <c r="B2472">
        <v>99999999999</v>
      </c>
    </row>
    <row r="2473" spans="1:2" x14ac:dyDescent="0.2">
      <c r="A2473" s="6" t="s">
        <v>32639</v>
      </c>
      <c r="B2473">
        <v>99999999999</v>
      </c>
    </row>
    <row r="2474" spans="1:2" x14ac:dyDescent="0.2">
      <c r="A2474" s="6" t="s">
        <v>32640</v>
      </c>
      <c r="B2474">
        <v>99999999999</v>
      </c>
    </row>
    <row r="2475" spans="1:2" x14ac:dyDescent="0.2">
      <c r="A2475" s="6" t="s">
        <v>32641</v>
      </c>
      <c r="B2475">
        <v>99999999999</v>
      </c>
    </row>
    <row r="2476" spans="1:2" x14ac:dyDescent="0.2">
      <c r="A2476" s="6" t="s">
        <v>32642</v>
      </c>
      <c r="B2476">
        <v>99999999999</v>
      </c>
    </row>
    <row r="2477" spans="1:2" x14ac:dyDescent="0.2">
      <c r="A2477" s="6" t="s">
        <v>32643</v>
      </c>
      <c r="B2477">
        <v>99999999999</v>
      </c>
    </row>
    <row r="2478" spans="1:2" x14ac:dyDescent="0.2">
      <c r="A2478" s="6" t="s">
        <v>32644</v>
      </c>
      <c r="B2478">
        <v>99999999999</v>
      </c>
    </row>
    <row r="2479" spans="1:2" x14ac:dyDescent="0.2">
      <c r="A2479" s="6" t="s">
        <v>32645</v>
      </c>
      <c r="B2479">
        <v>99999999999</v>
      </c>
    </row>
    <row r="2480" spans="1:2" x14ac:dyDescent="0.2">
      <c r="A2480" s="6" t="s">
        <v>32646</v>
      </c>
      <c r="B2480">
        <v>99999999999</v>
      </c>
    </row>
    <row r="2481" spans="1:2" x14ac:dyDescent="0.2">
      <c r="A2481" s="6" t="s">
        <v>32647</v>
      </c>
      <c r="B2481">
        <v>99999999999</v>
      </c>
    </row>
    <row r="2482" spans="1:2" x14ac:dyDescent="0.2">
      <c r="A2482" s="6" t="s">
        <v>32648</v>
      </c>
      <c r="B2482">
        <v>99999999999</v>
      </c>
    </row>
    <row r="2483" spans="1:2" x14ac:dyDescent="0.2">
      <c r="A2483" s="6" t="s">
        <v>32649</v>
      </c>
      <c r="B2483">
        <v>99999999999</v>
      </c>
    </row>
    <row r="2484" spans="1:2" x14ac:dyDescent="0.2">
      <c r="A2484" s="6" t="s">
        <v>32650</v>
      </c>
      <c r="B2484">
        <v>99999999999</v>
      </c>
    </row>
    <row r="2485" spans="1:2" x14ac:dyDescent="0.2">
      <c r="A2485" s="6" t="s">
        <v>32651</v>
      </c>
      <c r="B2485">
        <v>99999999999</v>
      </c>
    </row>
    <row r="2486" spans="1:2" x14ac:dyDescent="0.2">
      <c r="A2486" s="6" t="s">
        <v>32652</v>
      </c>
      <c r="B2486">
        <v>99999999999</v>
      </c>
    </row>
    <row r="2487" spans="1:2" x14ac:dyDescent="0.2">
      <c r="A2487" s="6" t="s">
        <v>32653</v>
      </c>
      <c r="B2487">
        <v>99999999999</v>
      </c>
    </row>
    <row r="2488" spans="1:2" x14ac:dyDescent="0.2">
      <c r="A2488" s="6" t="s">
        <v>32654</v>
      </c>
      <c r="B2488">
        <v>99999999999</v>
      </c>
    </row>
    <row r="2489" spans="1:2" x14ac:dyDescent="0.2">
      <c r="A2489" s="6" t="s">
        <v>32655</v>
      </c>
      <c r="B2489">
        <v>99999999999</v>
      </c>
    </row>
    <row r="2490" spans="1:2" x14ac:dyDescent="0.2">
      <c r="A2490" s="6" t="s">
        <v>32656</v>
      </c>
      <c r="B2490">
        <v>99999999999</v>
      </c>
    </row>
    <row r="2491" spans="1:2" x14ac:dyDescent="0.2">
      <c r="A2491" s="6" t="s">
        <v>32657</v>
      </c>
      <c r="B2491">
        <v>99999999999</v>
      </c>
    </row>
    <row r="2492" spans="1:2" x14ac:dyDescent="0.2">
      <c r="A2492" s="6" t="s">
        <v>32658</v>
      </c>
      <c r="B2492">
        <v>99999999999</v>
      </c>
    </row>
    <row r="2493" spans="1:2" x14ac:dyDescent="0.2">
      <c r="A2493" s="6" t="s">
        <v>22605</v>
      </c>
      <c r="B2493">
        <v>99999999999</v>
      </c>
    </row>
    <row r="2494" spans="1:2" x14ac:dyDescent="0.2">
      <c r="A2494" s="6" t="s">
        <v>32659</v>
      </c>
      <c r="B2494">
        <v>99999999999</v>
      </c>
    </row>
    <row r="2495" spans="1:2" x14ac:dyDescent="0.2">
      <c r="A2495" s="6" t="s">
        <v>32660</v>
      </c>
      <c r="B2495">
        <v>99999999999</v>
      </c>
    </row>
    <row r="2496" spans="1:2" x14ac:dyDescent="0.2">
      <c r="A2496" s="6" t="s">
        <v>22661</v>
      </c>
      <c r="B2496">
        <v>99999999999</v>
      </c>
    </row>
    <row r="2497" spans="1:2" x14ac:dyDescent="0.2">
      <c r="A2497" s="6" t="s">
        <v>32661</v>
      </c>
      <c r="B2497">
        <v>99999999999</v>
      </c>
    </row>
    <row r="2498" spans="1:2" x14ac:dyDescent="0.2">
      <c r="A2498" s="6" t="s">
        <v>32662</v>
      </c>
      <c r="B2498">
        <v>99999999999</v>
      </c>
    </row>
    <row r="2499" spans="1:2" x14ac:dyDescent="0.2">
      <c r="A2499" s="6" t="s">
        <v>22712</v>
      </c>
      <c r="B2499">
        <v>99999999999</v>
      </c>
    </row>
    <row r="2500" spans="1:2" x14ac:dyDescent="0.2">
      <c r="A2500" s="6" t="s">
        <v>32663</v>
      </c>
      <c r="B2500">
        <v>99999999999</v>
      </c>
    </row>
    <row r="2501" spans="1:2" x14ac:dyDescent="0.2">
      <c r="A2501" s="6" t="s">
        <v>32664</v>
      </c>
      <c r="B2501">
        <v>99999999999</v>
      </c>
    </row>
    <row r="2502" spans="1:2" x14ac:dyDescent="0.2">
      <c r="A2502" s="6" t="s">
        <v>32665</v>
      </c>
      <c r="B2502">
        <v>99999999999</v>
      </c>
    </row>
    <row r="2503" spans="1:2" x14ac:dyDescent="0.2">
      <c r="A2503" s="6" t="s">
        <v>22619</v>
      </c>
      <c r="B2503">
        <v>99999999999</v>
      </c>
    </row>
    <row r="2504" spans="1:2" x14ac:dyDescent="0.2">
      <c r="A2504" s="6" t="s">
        <v>22617</v>
      </c>
      <c r="B2504">
        <v>99999999999</v>
      </c>
    </row>
    <row r="2505" spans="1:2" x14ac:dyDescent="0.2">
      <c r="A2505" s="6" t="s">
        <v>22615</v>
      </c>
      <c r="B2505">
        <v>99999999999</v>
      </c>
    </row>
    <row r="2506" spans="1:2" x14ac:dyDescent="0.2">
      <c r="A2506" s="6" t="s">
        <v>22621</v>
      </c>
      <c r="B2506">
        <v>99999999999</v>
      </c>
    </row>
    <row r="2507" spans="1:2" x14ac:dyDescent="0.2">
      <c r="A2507" s="6" t="s">
        <v>22623</v>
      </c>
      <c r="B2507">
        <v>99999999999</v>
      </c>
    </row>
    <row r="2508" spans="1:2" x14ac:dyDescent="0.2">
      <c r="A2508" s="6" t="s">
        <v>32666</v>
      </c>
      <c r="B2508">
        <v>99999999999</v>
      </c>
    </row>
    <row r="2509" spans="1:2" x14ac:dyDescent="0.2">
      <c r="A2509" s="6" t="s">
        <v>32667</v>
      </c>
      <c r="B2509">
        <v>99999999999</v>
      </c>
    </row>
    <row r="2510" spans="1:2" x14ac:dyDescent="0.2">
      <c r="A2510" s="6" t="s">
        <v>32668</v>
      </c>
      <c r="B2510">
        <v>99999999999</v>
      </c>
    </row>
    <row r="2511" spans="1:2" x14ac:dyDescent="0.2">
      <c r="A2511" s="6" t="s">
        <v>32669</v>
      </c>
      <c r="B2511">
        <v>99999999999</v>
      </c>
    </row>
    <row r="2512" spans="1:2" x14ac:dyDescent="0.2">
      <c r="A2512" s="6" t="s">
        <v>32670</v>
      </c>
      <c r="B2512">
        <v>99999999999</v>
      </c>
    </row>
    <row r="2513" spans="1:2" x14ac:dyDescent="0.2">
      <c r="A2513" s="6" t="s">
        <v>32671</v>
      </c>
      <c r="B2513">
        <v>99999999999</v>
      </c>
    </row>
    <row r="2514" spans="1:2" x14ac:dyDescent="0.2">
      <c r="A2514" s="6" t="s">
        <v>32672</v>
      </c>
      <c r="B2514">
        <v>99999999999</v>
      </c>
    </row>
    <row r="2515" spans="1:2" x14ac:dyDescent="0.2">
      <c r="A2515" s="6" t="s">
        <v>32673</v>
      </c>
      <c r="B2515">
        <v>99999999999</v>
      </c>
    </row>
    <row r="2516" spans="1:2" x14ac:dyDescent="0.2">
      <c r="A2516" s="6" t="s">
        <v>22639</v>
      </c>
      <c r="B2516">
        <v>99999999999</v>
      </c>
    </row>
    <row r="2517" spans="1:2" x14ac:dyDescent="0.2">
      <c r="A2517" s="6" t="s">
        <v>32674</v>
      </c>
      <c r="B2517">
        <v>99999999999</v>
      </c>
    </row>
    <row r="2518" spans="1:2" x14ac:dyDescent="0.2">
      <c r="A2518" s="6" t="s">
        <v>32675</v>
      </c>
      <c r="B2518">
        <v>99999999999</v>
      </c>
    </row>
    <row r="2519" spans="1:2" x14ac:dyDescent="0.2">
      <c r="A2519" s="6" t="s">
        <v>32676</v>
      </c>
      <c r="B2519">
        <v>99999999999</v>
      </c>
    </row>
    <row r="2520" spans="1:2" x14ac:dyDescent="0.2">
      <c r="A2520" s="6" t="s">
        <v>32677</v>
      </c>
      <c r="B2520">
        <v>99999999999</v>
      </c>
    </row>
    <row r="2521" spans="1:2" x14ac:dyDescent="0.2">
      <c r="A2521" s="6" t="s">
        <v>32678</v>
      </c>
      <c r="B2521">
        <v>99999999999</v>
      </c>
    </row>
    <row r="2522" spans="1:2" x14ac:dyDescent="0.2">
      <c r="A2522" s="6" t="s">
        <v>22657</v>
      </c>
      <c r="B2522">
        <v>99999999999</v>
      </c>
    </row>
    <row r="2523" spans="1:2" x14ac:dyDescent="0.2">
      <c r="A2523" s="6" t="s">
        <v>32679</v>
      </c>
      <c r="B2523">
        <v>99999999999</v>
      </c>
    </row>
    <row r="2524" spans="1:2" x14ac:dyDescent="0.2">
      <c r="A2524" s="6" t="s">
        <v>32680</v>
      </c>
      <c r="B2524">
        <v>99999999999</v>
      </c>
    </row>
    <row r="2525" spans="1:2" x14ac:dyDescent="0.2">
      <c r="A2525" s="6" t="s">
        <v>32681</v>
      </c>
      <c r="B2525">
        <v>99999999999</v>
      </c>
    </row>
    <row r="2526" spans="1:2" x14ac:dyDescent="0.2">
      <c r="A2526" s="6" t="s">
        <v>32682</v>
      </c>
      <c r="B2526">
        <v>99999999999</v>
      </c>
    </row>
    <row r="2527" spans="1:2" x14ac:dyDescent="0.2">
      <c r="A2527" s="6" t="s">
        <v>32683</v>
      </c>
      <c r="B2527">
        <v>99999999999</v>
      </c>
    </row>
    <row r="2528" spans="1:2" x14ac:dyDescent="0.2">
      <c r="A2528" s="6" t="s">
        <v>32684</v>
      </c>
      <c r="B2528">
        <v>99999999999</v>
      </c>
    </row>
    <row r="2529" spans="1:2" x14ac:dyDescent="0.2">
      <c r="A2529" s="6" t="s">
        <v>32685</v>
      </c>
      <c r="B2529">
        <v>99999999999</v>
      </c>
    </row>
    <row r="2530" spans="1:2" x14ac:dyDescent="0.2">
      <c r="A2530" s="6" t="s">
        <v>32686</v>
      </c>
      <c r="B2530">
        <v>99999999999</v>
      </c>
    </row>
    <row r="2531" spans="1:2" x14ac:dyDescent="0.2">
      <c r="A2531" s="6" t="s">
        <v>32687</v>
      </c>
      <c r="B2531">
        <v>99999999999</v>
      </c>
    </row>
    <row r="2532" spans="1:2" x14ac:dyDescent="0.2">
      <c r="A2532" s="6" t="s">
        <v>32688</v>
      </c>
      <c r="B2532">
        <v>99999999999</v>
      </c>
    </row>
    <row r="2533" spans="1:2" x14ac:dyDescent="0.2">
      <c r="A2533" s="6" t="s">
        <v>32689</v>
      </c>
      <c r="B2533">
        <v>99999999999</v>
      </c>
    </row>
    <row r="2534" spans="1:2" x14ac:dyDescent="0.2">
      <c r="A2534" s="6" t="s">
        <v>32690</v>
      </c>
      <c r="B2534">
        <v>99999999999</v>
      </c>
    </row>
    <row r="2535" spans="1:2" x14ac:dyDescent="0.2">
      <c r="A2535" s="6" t="s">
        <v>32691</v>
      </c>
      <c r="B2535">
        <v>99999999999</v>
      </c>
    </row>
    <row r="2536" spans="1:2" x14ac:dyDescent="0.2">
      <c r="A2536" s="6" t="s">
        <v>32692</v>
      </c>
      <c r="B2536">
        <v>99999999999</v>
      </c>
    </row>
    <row r="2537" spans="1:2" x14ac:dyDescent="0.2">
      <c r="A2537" s="6" t="s">
        <v>32693</v>
      </c>
      <c r="B2537">
        <v>99999999999</v>
      </c>
    </row>
    <row r="2538" spans="1:2" x14ac:dyDescent="0.2">
      <c r="A2538" s="6" t="s">
        <v>32694</v>
      </c>
      <c r="B2538">
        <v>99999999999</v>
      </c>
    </row>
    <row r="2539" spans="1:2" x14ac:dyDescent="0.2">
      <c r="A2539" s="6" t="s">
        <v>32695</v>
      </c>
      <c r="B2539">
        <v>99999999999</v>
      </c>
    </row>
    <row r="2540" spans="1:2" x14ac:dyDescent="0.2">
      <c r="A2540" s="6" t="s">
        <v>32696</v>
      </c>
      <c r="B2540">
        <v>99999999999</v>
      </c>
    </row>
    <row r="2541" spans="1:2" x14ac:dyDescent="0.2">
      <c r="A2541" s="6" t="s">
        <v>32697</v>
      </c>
      <c r="B2541">
        <v>99999999999</v>
      </c>
    </row>
    <row r="2542" spans="1:2" x14ac:dyDescent="0.2">
      <c r="A2542" s="6" t="s">
        <v>32698</v>
      </c>
      <c r="B2542">
        <v>99999999999</v>
      </c>
    </row>
    <row r="2543" spans="1:2" x14ac:dyDescent="0.2">
      <c r="A2543" s="6" t="s">
        <v>32699</v>
      </c>
      <c r="B2543">
        <v>99999999999</v>
      </c>
    </row>
    <row r="2544" spans="1:2" x14ac:dyDescent="0.2">
      <c r="A2544" s="6" t="s">
        <v>32700</v>
      </c>
      <c r="B2544">
        <v>99999999999</v>
      </c>
    </row>
    <row r="2545" spans="1:2" x14ac:dyDescent="0.2">
      <c r="A2545" s="6" t="s">
        <v>32701</v>
      </c>
      <c r="B2545">
        <v>99999999999</v>
      </c>
    </row>
    <row r="2546" spans="1:2" x14ac:dyDescent="0.2">
      <c r="A2546" s="6" t="s">
        <v>32702</v>
      </c>
      <c r="B2546">
        <v>99999999999</v>
      </c>
    </row>
    <row r="2547" spans="1:2" x14ac:dyDescent="0.2">
      <c r="A2547" s="6" t="s">
        <v>32703</v>
      </c>
      <c r="B2547">
        <v>99999999999</v>
      </c>
    </row>
    <row r="2548" spans="1:2" x14ac:dyDescent="0.2">
      <c r="A2548" s="6" t="s">
        <v>32704</v>
      </c>
      <c r="B2548">
        <v>99999999999</v>
      </c>
    </row>
    <row r="2549" spans="1:2" x14ac:dyDescent="0.2">
      <c r="A2549" s="6" t="s">
        <v>32705</v>
      </c>
      <c r="B2549">
        <v>99999999999</v>
      </c>
    </row>
    <row r="2550" spans="1:2" x14ac:dyDescent="0.2">
      <c r="A2550" s="6" t="s">
        <v>32706</v>
      </c>
      <c r="B2550">
        <v>99999999999</v>
      </c>
    </row>
    <row r="2551" spans="1:2" x14ac:dyDescent="0.2">
      <c r="A2551" s="6" t="s">
        <v>32707</v>
      </c>
      <c r="B2551">
        <v>99999999999</v>
      </c>
    </row>
    <row r="2552" spans="1:2" x14ac:dyDescent="0.2">
      <c r="A2552" s="6" t="s">
        <v>32708</v>
      </c>
      <c r="B2552">
        <v>99999999999</v>
      </c>
    </row>
    <row r="2553" spans="1:2" x14ac:dyDescent="0.2">
      <c r="A2553" s="6" t="s">
        <v>32709</v>
      </c>
      <c r="B2553">
        <v>99999999999</v>
      </c>
    </row>
    <row r="2554" spans="1:2" x14ac:dyDescent="0.2">
      <c r="A2554" s="6" t="s">
        <v>32710</v>
      </c>
      <c r="B2554">
        <v>99999999999</v>
      </c>
    </row>
    <row r="2555" spans="1:2" x14ac:dyDescent="0.2">
      <c r="A2555" s="6" t="s">
        <v>32711</v>
      </c>
      <c r="B2555">
        <v>99999999999</v>
      </c>
    </row>
    <row r="2556" spans="1:2" x14ac:dyDescent="0.2">
      <c r="A2556" s="6" t="s">
        <v>32712</v>
      </c>
      <c r="B2556">
        <v>99999999999</v>
      </c>
    </row>
    <row r="2557" spans="1:2" x14ac:dyDescent="0.2">
      <c r="A2557" s="6" t="s">
        <v>32713</v>
      </c>
      <c r="B2557">
        <v>99999999999</v>
      </c>
    </row>
    <row r="2558" spans="1:2" x14ac:dyDescent="0.2">
      <c r="A2558" s="6" t="s">
        <v>32714</v>
      </c>
      <c r="B2558">
        <v>99999999999</v>
      </c>
    </row>
    <row r="2559" spans="1:2" x14ac:dyDescent="0.2">
      <c r="A2559" s="6" t="s">
        <v>22686</v>
      </c>
      <c r="B2559">
        <v>99999999999</v>
      </c>
    </row>
    <row r="2560" spans="1:2" x14ac:dyDescent="0.2">
      <c r="A2560" s="6" t="s">
        <v>32715</v>
      </c>
      <c r="B2560">
        <v>99999999999</v>
      </c>
    </row>
    <row r="2561" spans="1:2" x14ac:dyDescent="0.2">
      <c r="A2561" s="6" t="s">
        <v>32716</v>
      </c>
      <c r="B2561">
        <v>99999999999</v>
      </c>
    </row>
    <row r="2562" spans="1:2" x14ac:dyDescent="0.2">
      <c r="A2562" s="6" t="s">
        <v>32717</v>
      </c>
      <c r="B2562">
        <v>99999999999</v>
      </c>
    </row>
    <row r="2563" spans="1:2" x14ac:dyDescent="0.2">
      <c r="A2563" s="6" t="s">
        <v>32718</v>
      </c>
      <c r="B2563">
        <v>99999999999</v>
      </c>
    </row>
    <row r="2564" spans="1:2" x14ac:dyDescent="0.2">
      <c r="A2564" s="6" t="s">
        <v>32719</v>
      </c>
      <c r="B2564">
        <v>99999999999</v>
      </c>
    </row>
    <row r="2565" spans="1:2" x14ac:dyDescent="0.2">
      <c r="A2565" s="6" t="s">
        <v>32720</v>
      </c>
      <c r="B2565">
        <v>99999999999</v>
      </c>
    </row>
    <row r="2566" spans="1:2" x14ac:dyDescent="0.2">
      <c r="A2566" s="6" t="s">
        <v>32721</v>
      </c>
      <c r="B2566">
        <v>99999999999</v>
      </c>
    </row>
    <row r="2567" spans="1:2" x14ac:dyDescent="0.2">
      <c r="A2567" s="6" t="s">
        <v>32722</v>
      </c>
      <c r="B2567">
        <v>99999999999</v>
      </c>
    </row>
    <row r="2568" spans="1:2" x14ac:dyDescent="0.2">
      <c r="A2568" s="6" t="s">
        <v>32723</v>
      </c>
      <c r="B2568">
        <v>99999999999</v>
      </c>
    </row>
    <row r="2569" spans="1:2" x14ac:dyDescent="0.2">
      <c r="A2569" s="6" t="s">
        <v>32724</v>
      </c>
      <c r="B2569">
        <v>99999999999</v>
      </c>
    </row>
    <row r="2570" spans="1:2" x14ac:dyDescent="0.2">
      <c r="A2570" s="6" t="s">
        <v>32725</v>
      </c>
      <c r="B2570">
        <v>99999999999</v>
      </c>
    </row>
    <row r="2571" spans="1:2" x14ac:dyDescent="0.2">
      <c r="A2571" s="6" t="s">
        <v>22692</v>
      </c>
      <c r="B2571">
        <v>99999999999</v>
      </c>
    </row>
    <row r="2572" spans="1:2" x14ac:dyDescent="0.2">
      <c r="A2572" s="6" t="s">
        <v>32726</v>
      </c>
      <c r="B2572">
        <v>99999999999</v>
      </c>
    </row>
    <row r="2573" spans="1:2" x14ac:dyDescent="0.2">
      <c r="A2573" s="6" t="s">
        <v>32726</v>
      </c>
      <c r="B2573">
        <v>99999999999</v>
      </c>
    </row>
    <row r="2574" spans="1:2" x14ac:dyDescent="0.2">
      <c r="A2574" s="6" t="s">
        <v>32727</v>
      </c>
      <c r="B2574">
        <v>99999999999</v>
      </c>
    </row>
    <row r="2575" spans="1:2" x14ac:dyDescent="0.2">
      <c r="A2575" s="6" t="s">
        <v>32728</v>
      </c>
      <c r="B2575">
        <v>99999999999</v>
      </c>
    </row>
    <row r="2576" spans="1:2" x14ac:dyDescent="0.2">
      <c r="A2576" s="6" t="s">
        <v>32729</v>
      </c>
      <c r="B2576">
        <v>99999999999</v>
      </c>
    </row>
    <row r="2577" spans="1:2" x14ac:dyDescent="0.2">
      <c r="A2577" s="6" t="s">
        <v>32730</v>
      </c>
      <c r="B2577">
        <v>99999999999</v>
      </c>
    </row>
    <row r="2578" spans="1:2" x14ac:dyDescent="0.2">
      <c r="A2578" s="6" t="s">
        <v>22708</v>
      </c>
      <c r="B2578">
        <v>99999999999</v>
      </c>
    </row>
    <row r="2579" spans="1:2" x14ac:dyDescent="0.2">
      <c r="A2579" s="6" t="s">
        <v>32731</v>
      </c>
      <c r="B2579">
        <v>99999999999</v>
      </c>
    </row>
    <row r="2580" spans="1:2" x14ac:dyDescent="0.2">
      <c r="A2580" s="6" t="s">
        <v>22695</v>
      </c>
      <c r="B2580">
        <v>99999999999</v>
      </c>
    </row>
    <row r="2581" spans="1:2" x14ac:dyDescent="0.2">
      <c r="A2581" s="6" t="s">
        <v>32732</v>
      </c>
      <c r="B2581">
        <v>99999999999</v>
      </c>
    </row>
    <row r="2582" spans="1:2" x14ac:dyDescent="0.2">
      <c r="A2582" s="6" t="s">
        <v>32733</v>
      </c>
      <c r="B2582">
        <v>99999999999</v>
      </c>
    </row>
    <row r="2583" spans="1:2" x14ac:dyDescent="0.2">
      <c r="A2583" s="6" t="s">
        <v>22609</v>
      </c>
      <c r="B2583">
        <v>99999999999</v>
      </c>
    </row>
    <row r="2584" spans="1:2" x14ac:dyDescent="0.2">
      <c r="A2584" s="6" t="s">
        <v>22705</v>
      </c>
      <c r="B2584">
        <v>99999999999</v>
      </c>
    </row>
    <row r="2585" spans="1:2" x14ac:dyDescent="0.2">
      <c r="A2585" s="6" t="s">
        <v>32734</v>
      </c>
      <c r="B2585">
        <v>99999999999</v>
      </c>
    </row>
    <row r="2586" spans="1:2" x14ac:dyDescent="0.2">
      <c r="A2586" s="6" t="s">
        <v>32735</v>
      </c>
      <c r="B2586">
        <v>99999999999</v>
      </c>
    </row>
    <row r="2587" spans="1:2" x14ac:dyDescent="0.2">
      <c r="A2587" s="6" t="s">
        <v>21480</v>
      </c>
      <c r="B2587">
        <v>99999999999</v>
      </c>
    </row>
    <row r="2588" spans="1:2" x14ac:dyDescent="0.2">
      <c r="A2588" s="6" t="s">
        <v>32736</v>
      </c>
      <c r="B2588">
        <v>99999999999</v>
      </c>
    </row>
    <row r="2589" spans="1:2" x14ac:dyDescent="0.2">
      <c r="A2589" s="6" t="s">
        <v>32737</v>
      </c>
      <c r="B2589">
        <v>99999999999</v>
      </c>
    </row>
    <row r="2590" spans="1:2" x14ac:dyDescent="0.2">
      <c r="A2590" s="6" t="s">
        <v>32738</v>
      </c>
      <c r="B2590">
        <v>99999999999</v>
      </c>
    </row>
    <row r="2591" spans="1:2" x14ac:dyDescent="0.2">
      <c r="A2591" s="6" t="s">
        <v>32739</v>
      </c>
      <c r="B2591">
        <v>99999999999</v>
      </c>
    </row>
    <row r="2592" spans="1:2" x14ac:dyDescent="0.2">
      <c r="A2592" s="6" t="s">
        <v>32740</v>
      </c>
      <c r="B2592">
        <v>99999999999</v>
      </c>
    </row>
    <row r="2593" spans="1:2" x14ac:dyDescent="0.2">
      <c r="A2593" s="6" t="s">
        <v>32741</v>
      </c>
      <c r="B2593">
        <v>99999999999</v>
      </c>
    </row>
    <row r="2594" spans="1:2" x14ac:dyDescent="0.2">
      <c r="A2594" s="6" t="s">
        <v>32742</v>
      </c>
      <c r="B2594">
        <v>99999999999</v>
      </c>
    </row>
    <row r="2595" spans="1:2" x14ac:dyDescent="0.2">
      <c r="A2595" s="6" t="s">
        <v>32743</v>
      </c>
      <c r="B2595">
        <v>99999999999</v>
      </c>
    </row>
    <row r="2596" spans="1:2" x14ac:dyDescent="0.2">
      <c r="A2596" s="6" t="s">
        <v>32744</v>
      </c>
      <c r="B2596">
        <v>99999999999</v>
      </c>
    </row>
    <row r="2597" spans="1:2" x14ac:dyDescent="0.2">
      <c r="A2597" s="6" t="s">
        <v>32745</v>
      </c>
      <c r="B2597">
        <v>99999999999</v>
      </c>
    </row>
    <row r="2598" spans="1:2" x14ac:dyDescent="0.2">
      <c r="A2598" s="6" t="s">
        <v>32746</v>
      </c>
      <c r="B2598">
        <v>99999999999</v>
      </c>
    </row>
    <row r="2599" spans="1:2" x14ac:dyDescent="0.2">
      <c r="A2599" s="6" t="s">
        <v>32747</v>
      </c>
      <c r="B2599">
        <v>99999999999</v>
      </c>
    </row>
    <row r="2600" spans="1:2" x14ac:dyDescent="0.2">
      <c r="A2600" s="6" t="s">
        <v>32748</v>
      </c>
      <c r="B2600">
        <v>99999999999</v>
      </c>
    </row>
    <row r="2601" spans="1:2" x14ac:dyDescent="0.2">
      <c r="A2601" s="6" t="s">
        <v>32749</v>
      </c>
      <c r="B2601">
        <v>99999999999</v>
      </c>
    </row>
    <row r="2602" spans="1:2" x14ac:dyDescent="0.2">
      <c r="A2602" s="6" t="s">
        <v>32750</v>
      </c>
      <c r="B2602">
        <v>99999999999</v>
      </c>
    </row>
    <row r="2603" spans="1:2" x14ac:dyDescent="0.2">
      <c r="A2603" s="6" t="s">
        <v>32751</v>
      </c>
      <c r="B2603">
        <v>99999999999</v>
      </c>
    </row>
    <row r="2604" spans="1:2" x14ac:dyDescent="0.2">
      <c r="A2604" s="6" t="s">
        <v>32752</v>
      </c>
      <c r="B2604">
        <v>99999999999</v>
      </c>
    </row>
    <row r="2605" spans="1:2" x14ac:dyDescent="0.2">
      <c r="A2605" s="6" t="s">
        <v>32752</v>
      </c>
      <c r="B2605">
        <v>99999999999</v>
      </c>
    </row>
    <row r="2606" spans="1:2" x14ac:dyDescent="0.2">
      <c r="A2606" s="6" t="s">
        <v>32753</v>
      </c>
      <c r="B2606">
        <v>99999999999</v>
      </c>
    </row>
    <row r="2607" spans="1:2" x14ac:dyDescent="0.2">
      <c r="A2607" s="6" t="s">
        <v>32754</v>
      </c>
      <c r="B2607">
        <v>99999999999</v>
      </c>
    </row>
    <row r="2608" spans="1:2" x14ac:dyDescent="0.2">
      <c r="A2608" s="6" t="s">
        <v>32755</v>
      </c>
      <c r="B2608">
        <v>99999999999</v>
      </c>
    </row>
    <row r="2609" spans="1:2" x14ac:dyDescent="0.2">
      <c r="A2609" s="6" t="s">
        <v>32756</v>
      </c>
      <c r="B2609">
        <v>99999999999</v>
      </c>
    </row>
    <row r="2610" spans="1:2" x14ac:dyDescent="0.2">
      <c r="A2610" s="6" t="s">
        <v>32757</v>
      </c>
      <c r="B2610">
        <v>99999999999</v>
      </c>
    </row>
    <row r="2611" spans="1:2" x14ac:dyDescent="0.2">
      <c r="A2611" s="6" t="s">
        <v>22715</v>
      </c>
      <c r="B2611">
        <v>99999999999</v>
      </c>
    </row>
    <row r="2612" spans="1:2" x14ac:dyDescent="0.2">
      <c r="A2612" s="6" t="s">
        <v>32758</v>
      </c>
      <c r="B2612">
        <v>99999999999</v>
      </c>
    </row>
    <row r="2613" spans="1:2" x14ac:dyDescent="0.2">
      <c r="A2613" s="6" t="s">
        <v>32759</v>
      </c>
      <c r="B2613">
        <v>99999999999</v>
      </c>
    </row>
    <row r="2614" spans="1:2" x14ac:dyDescent="0.2">
      <c r="A2614" s="6" t="s">
        <v>32760</v>
      </c>
      <c r="B2614">
        <v>99999999999</v>
      </c>
    </row>
    <row r="2615" spans="1:2" x14ac:dyDescent="0.2">
      <c r="A2615" s="6" t="s">
        <v>32761</v>
      </c>
      <c r="B2615">
        <v>99999999999</v>
      </c>
    </row>
    <row r="2616" spans="1:2" x14ac:dyDescent="0.2">
      <c r="A2616" s="6" t="s">
        <v>32762</v>
      </c>
      <c r="B2616">
        <v>99999999999</v>
      </c>
    </row>
    <row r="2617" spans="1:2" x14ac:dyDescent="0.2">
      <c r="A2617" s="6" t="s">
        <v>32763</v>
      </c>
      <c r="B2617">
        <v>99999999999</v>
      </c>
    </row>
    <row r="2618" spans="1:2" x14ac:dyDescent="0.2">
      <c r="A2618" s="6" t="s">
        <v>32764</v>
      </c>
      <c r="B2618">
        <v>99999999999</v>
      </c>
    </row>
    <row r="2619" spans="1:2" x14ac:dyDescent="0.2">
      <c r="A2619" s="6" t="s">
        <v>32765</v>
      </c>
      <c r="B2619">
        <v>99999999999</v>
      </c>
    </row>
    <row r="2620" spans="1:2" x14ac:dyDescent="0.2">
      <c r="A2620" s="6" t="s">
        <v>32766</v>
      </c>
      <c r="B2620">
        <v>99999999999</v>
      </c>
    </row>
    <row r="2621" spans="1:2" x14ac:dyDescent="0.2">
      <c r="A2621" s="6" t="s">
        <v>32767</v>
      </c>
      <c r="B2621">
        <v>99999999999</v>
      </c>
    </row>
    <row r="2622" spans="1:2" x14ac:dyDescent="0.2">
      <c r="A2622" s="6" t="s">
        <v>32768</v>
      </c>
      <c r="B2622">
        <v>99999999999</v>
      </c>
    </row>
    <row r="2623" spans="1:2" x14ac:dyDescent="0.2">
      <c r="A2623" s="6" t="s">
        <v>32769</v>
      </c>
      <c r="B2623">
        <v>99999999999</v>
      </c>
    </row>
    <row r="2624" spans="1:2" x14ac:dyDescent="0.2">
      <c r="A2624" s="6" t="s">
        <v>32770</v>
      </c>
      <c r="B2624">
        <v>99999999999</v>
      </c>
    </row>
    <row r="2625" spans="1:2" x14ac:dyDescent="0.2">
      <c r="A2625" s="6" t="s">
        <v>32771</v>
      </c>
      <c r="B2625">
        <v>99999999999</v>
      </c>
    </row>
    <row r="2626" spans="1:2" x14ac:dyDescent="0.2">
      <c r="A2626" s="6" t="s">
        <v>32772</v>
      </c>
      <c r="B2626">
        <v>99999999999</v>
      </c>
    </row>
    <row r="2627" spans="1:2" x14ac:dyDescent="0.2">
      <c r="A2627" s="6" t="s">
        <v>32773</v>
      </c>
      <c r="B2627">
        <v>99999999999</v>
      </c>
    </row>
    <row r="2628" spans="1:2" x14ac:dyDescent="0.2">
      <c r="A2628" s="6" t="s">
        <v>32774</v>
      </c>
      <c r="B2628">
        <v>99999999999</v>
      </c>
    </row>
    <row r="2629" spans="1:2" x14ac:dyDescent="0.2">
      <c r="A2629" s="6" t="s">
        <v>32775</v>
      </c>
      <c r="B2629">
        <v>99999999999</v>
      </c>
    </row>
    <row r="2630" spans="1:2" x14ac:dyDescent="0.2">
      <c r="A2630" s="6" t="s">
        <v>32776</v>
      </c>
      <c r="B2630">
        <v>99999999999</v>
      </c>
    </row>
    <row r="2631" spans="1:2" x14ac:dyDescent="0.2">
      <c r="A2631" s="6" t="s">
        <v>22805</v>
      </c>
      <c r="B2631">
        <v>99999999999</v>
      </c>
    </row>
    <row r="2632" spans="1:2" x14ac:dyDescent="0.2">
      <c r="A2632" s="6" t="s">
        <v>32777</v>
      </c>
      <c r="B2632">
        <v>99999999999</v>
      </c>
    </row>
    <row r="2633" spans="1:2" x14ac:dyDescent="0.2">
      <c r="A2633" s="6" t="s">
        <v>32778</v>
      </c>
      <c r="B2633">
        <v>99999999999</v>
      </c>
    </row>
    <row r="2634" spans="1:2" x14ac:dyDescent="0.2">
      <c r="A2634" s="6" t="s">
        <v>32779</v>
      </c>
      <c r="B2634">
        <v>99999999999</v>
      </c>
    </row>
    <row r="2635" spans="1:2" x14ac:dyDescent="0.2">
      <c r="A2635" s="6" t="s">
        <v>22824</v>
      </c>
      <c r="B2635">
        <v>99999999999</v>
      </c>
    </row>
    <row r="2636" spans="1:2" x14ac:dyDescent="0.2">
      <c r="A2636" s="6" t="s">
        <v>22725</v>
      </c>
      <c r="B2636">
        <v>99999999999</v>
      </c>
    </row>
    <row r="2637" spans="1:2" x14ac:dyDescent="0.2">
      <c r="A2637" s="6" t="s">
        <v>22728</v>
      </c>
      <c r="B2637">
        <v>99999999999</v>
      </c>
    </row>
    <row r="2638" spans="1:2" x14ac:dyDescent="0.2">
      <c r="A2638" s="6" t="s">
        <v>32780</v>
      </c>
      <c r="B2638">
        <v>99999999999</v>
      </c>
    </row>
    <row r="2639" spans="1:2" x14ac:dyDescent="0.2">
      <c r="A2639" s="6" t="s">
        <v>32781</v>
      </c>
      <c r="B2639">
        <v>99999999999</v>
      </c>
    </row>
    <row r="2640" spans="1:2" x14ac:dyDescent="0.2">
      <c r="A2640" s="6" t="s">
        <v>32782</v>
      </c>
      <c r="B2640">
        <v>99999999999</v>
      </c>
    </row>
    <row r="2641" spans="1:2" x14ac:dyDescent="0.2">
      <c r="A2641" s="6" t="s">
        <v>22732</v>
      </c>
      <c r="B2641">
        <v>99999999999</v>
      </c>
    </row>
    <row r="2642" spans="1:2" x14ac:dyDescent="0.2">
      <c r="A2642" s="6" t="s">
        <v>32783</v>
      </c>
      <c r="B2642">
        <v>99999999999</v>
      </c>
    </row>
    <row r="2643" spans="1:2" x14ac:dyDescent="0.2">
      <c r="A2643" s="6" t="s">
        <v>22740</v>
      </c>
      <c r="B2643">
        <v>99999999999</v>
      </c>
    </row>
    <row r="2644" spans="1:2" x14ac:dyDescent="0.2">
      <c r="A2644" s="6" t="s">
        <v>32784</v>
      </c>
      <c r="B2644">
        <v>99999999999</v>
      </c>
    </row>
    <row r="2645" spans="1:2" x14ac:dyDescent="0.2">
      <c r="A2645" s="6" t="s">
        <v>32785</v>
      </c>
      <c r="B2645">
        <v>99999999999</v>
      </c>
    </row>
    <row r="2646" spans="1:2" x14ac:dyDescent="0.2">
      <c r="A2646" s="6" t="s">
        <v>22748</v>
      </c>
      <c r="B2646">
        <v>99999999999</v>
      </c>
    </row>
    <row r="2647" spans="1:2" x14ac:dyDescent="0.2">
      <c r="A2647" s="6" t="s">
        <v>32786</v>
      </c>
      <c r="B2647">
        <v>99999999999</v>
      </c>
    </row>
    <row r="2648" spans="1:2" x14ac:dyDescent="0.2">
      <c r="A2648" s="6" t="s">
        <v>22754</v>
      </c>
      <c r="B2648">
        <v>99999999999</v>
      </c>
    </row>
    <row r="2649" spans="1:2" x14ac:dyDescent="0.2">
      <c r="A2649" s="6" t="s">
        <v>32787</v>
      </c>
      <c r="B2649">
        <v>99999999999</v>
      </c>
    </row>
    <row r="2650" spans="1:2" x14ac:dyDescent="0.2">
      <c r="A2650" s="6" t="s">
        <v>32788</v>
      </c>
      <c r="B2650">
        <v>99999999999</v>
      </c>
    </row>
    <row r="2651" spans="1:2" x14ac:dyDescent="0.2">
      <c r="A2651" s="6" t="s">
        <v>32789</v>
      </c>
      <c r="B2651">
        <v>99999999999</v>
      </c>
    </row>
    <row r="2652" spans="1:2" x14ac:dyDescent="0.2">
      <c r="A2652" s="6" t="s">
        <v>32790</v>
      </c>
      <c r="B2652">
        <v>99999999999</v>
      </c>
    </row>
    <row r="2653" spans="1:2" x14ac:dyDescent="0.2">
      <c r="A2653" s="6" t="s">
        <v>32791</v>
      </c>
      <c r="B2653">
        <v>99999999999</v>
      </c>
    </row>
    <row r="2654" spans="1:2" x14ac:dyDescent="0.2">
      <c r="A2654" s="6" t="s">
        <v>32792</v>
      </c>
      <c r="B2654">
        <v>99999999999</v>
      </c>
    </row>
    <row r="2655" spans="1:2" x14ac:dyDescent="0.2">
      <c r="A2655" s="6" t="s">
        <v>32793</v>
      </c>
      <c r="B2655">
        <v>99999999999</v>
      </c>
    </row>
    <row r="2656" spans="1:2" x14ac:dyDescent="0.2">
      <c r="A2656" s="6" t="s">
        <v>32794</v>
      </c>
      <c r="B2656">
        <v>99999999999</v>
      </c>
    </row>
    <row r="2657" spans="1:2" x14ac:dyDescent="0.2">
      <c r="A2657" s="6" t="s">
        <v>32795</v>
      </c>
      <c r="B2657">
        <v>99999999999</v>
      </c>
    </row>
    <row r="2658" spans="1:2" x14ac:dyDescent="0.2">
      <c r="A2658" s="6" t="s">
        <v>32796</v>
      </c>
      <c r="B2658">
        <v>99999999999</v>
      </c>
    </row>
    <row r="2659" spans="1:2" x14ac:dyDescent="0.2">
      <c r="A2659" s="6" t="s">
        <v>32797</v>
      </c>
      <c r="B2659">
        <v>99999999999</v>
      </c>
    </row>
    <row r="2660" spans="1:2" x14ac:dyDescent="0.2">
      <c r="A2660" s="6" t="s">
        <v>32798</v>
      </c>
      <c r="B2660">
        <v>99999999999</v>
      </c>
    </row>
    <row r="2661" spans="1:2" x14ac:dyDescent="0.2">
      <c r="A2661" s="6" t="s">
        <v>32799</v>
      </c>
      <c r="B2661">
        <v>99999999999</v>
      </c>
    </row>
    <row r="2662" spans="1:2" x14ac:dyDescent="0.2">
      <c r="A2662" s="6" t="s">
        <v>32800</v>
      </c>
      <c r="B2662">
        <v>99999999999</v>
      </c>
    </row>
    <row r="2663" spans="1:2" x14ac:dyDescent="0.2">
      <c r="A2663" s="6" t="s">
        <v>32801</v>
      </c>
      <c r="B2663">
        <v>99999999999</v>
      </c>
    </row>
    <row r="2664" spans="1:2" x14ac:dyDescent="0.2">
      <c r="A2664" s="6" t="s">
        <v>32802</v>
      </c>
      <c r="B2664">
        <v>99999999999</v>
      </c>
    </row>
    <row r="2665" spans="1:2" x14ac:dyDescent="0.2">
      <c r="A2665" s="6" t="s">
        <v>32803</v>
      </c>
      <c r="B2665">
        <v>99999999999</v>
      </c>
    </row>
    <row r="2666" spans="1:2" x14ac:dyDescent="0.2">
      <c r="A2666" s="6" t="s">
        <v>32804</v>
      </c>
      <c r="B2666">
        <v>99999999999</v>
      </c>
    </row>
    <row r="2667" spans="1:2" x14ac:dyDescent="0.2">
      <c r="A2667" s="6" t="s">
        <v>32805</v>
      </c>
      <c r="B2667">
        <v>99999999999</v>
      </c>
    </row>
    <row r="2668" spans="1:2" x14ac:dyDescent="0.2">
      <c r="A2668" s="6" t="s">
        <v>32806</v>
      </c>
      <c r="B2668">
        <v>99999999999</v>
      </c>
    </row>
    <row r="2669" spans="1:2" x14ac:dyDescent="0.2">
      <c r="A2669" s="6" t="s">
        <v>32807</v>
      </c>
      <c r="B2669">
        <v>99999999999</v>
      </c>
    </row>
    <row r="2670" spans="1:2" x14ac:dyDescent="0.2">
      <c r="A2670" s="6" t="s">
        <v>32808</v>
      </c>
      <c r="B2670">
        <v>99999999999</v>
      </c>
    </row>
    <row r="2671" spans="1:2" x14ac:dyDescent="0.2">
      <c r="A2671" s="6" t="s">
        <v>22786</v>
      </c>
      <c r="B2671">
        <v>99999999999</v>
      </c>
    </row>
    <row r="2672" spans="1:2" x14ac:dyDescent="0.2">
      <c r="A2672" s="6" t="s">
        <v>32809</v>
      </c>
      <c r="B2672">
        <v>99999999999</v>
      </c>
    </row>
    <row r="2673" spans="1:2" x14ac:dyDescent="0.2">
      <c r="A2673" s="6" t="s">
        <v>32810</v>
      </c>
      <c r="B2673">
        <v>99999999999</v>
      </c>
    </row>
    <row r="2674" spans="1:2" x14ac:dyDescent="0.2">
      <c r="A2674" s="6" t="s">
        <v>32811</v>
      </c>
      <c r="B2674">
        <v>99999999999</v>
      </c>
    </row>
    <row r="2675" spans="1:2" x14ac:dyDescent="0.2">
      <c r="A2675" s="6" t="s">
        <v>32812</v>
      </c>
      <c r="B2675">
        <v>99999999999</v>
      </c>
    </row>
    <row r="2676" spans="1:2" x14ac:dyDescent="0.2">
      <c r="A2676" s="6" t="s">
        <v>32813</v>
      </c>
      <c r="B2676">
        <v>99999999999</v>
      </c>
    </row>
    <row r="2677" spans="1:2" x14ac:dyDescent="0.2">
      <c r="A2677" s="6" t="s">
        <v>32814</v>
      </c>
      <c r="B2677">
        <v>99999999999</v>
      </c>
    </row>
    <row r="2678" spans="1:2" x14ac:dyDescent="0.2">
      <c r="A2678" s="6" t="s">
        <v>32815</v>
      </c>
      <c r="B2678">
        <v>99999999999</v>
      </c>
    </row>
    <row r="2679" spans="1:2" x14ac:dyDescent="0.2">
      <c r="A2679" s="6" t="s">
        <v>21757</v>
      </c>
      <c r="B2679">
        <v>99999999999</v>
      </c>
    </row>
    <row r="2680" spans="1:2" x14ac:dyDescent="0.2">
      <c r="A2680" s="6" t="s">
        <v>32816</v>
      </c>
      <c r="B2680">
        <v>99999999999</v>
      </c>
    </row>
    <row r="2681" spans="1:2" x14ac:dyDescent="0.2">
      <c r="A2681" s="6" t="s">
        <v>32817</v>
      </c>
      <c r="B2681">
        <v>99999999999</v>
      </c>
    </row>
    <row r="2682" spans="1:2" x14ac:dyDescent="0.2">
      <c r="A2682" s="6" t="s">
        <v>32818</v>
      </c>
      <c r="B2682">
        <v>99999999999</v>
      </c>
    </row>
    <row r="2683" spans="1:2" x14ac:dyDescent="0.2">
      <c r="A2683" s="6" t="s">
        <v>32819</v>
      </c>
      <c r="B2683">
        <v>99999999999</v>
      </c>
    </row>
    <row r="2684" spans="1:2" x14ac:dyDescent="0.2">
      <c r="A2684" s="6" t="s">
        <v>22830</v>
      </c>
      <c r="B2684">
        <v>99999999999</v>
      </c>
    </row>
    <row r="2685" spans="1:2" x14ac:dyDescent="0.2">
      <c r="A2685" s="6" t="s">
        <v>32820</v>
      </c>
      <c r="B2685">
        <v>99999999999</v>
      </c>
    </row>
    <row r="2686" spans="1:2" x14ac:dyDescent="0.2">
      <c r="A2686" s="6" t="s">
        <v>32821</v>
      </c>
      <c r="B2686">
        <v>99999999999</v>
      </c>
    </row>
    <row r="2687" spans="1:2" x14ac:dyDescent="0.2">
      <c r="A2687" s="6" t="s">
        <v>22846</v>
      </c>
      <c r="B2687">
        <v>99999999999</v>
      </c>
    </row>
    <row r="2688" spans="1:2" x14ac:dyDescent="0.2">
      <c r="A2688" s="6" t="s">
        <v>32822</v>
      </c>
      <c r="B2688">
        <v>99999999999</v>
      </c>
    </row>
    <row r="2689" spans="1:2" x14ac:dyDescent="0.2">
      <c r="A2689" s="6" t="s">
        <v>32823</v>
      </c>
      <c r="B2689">
        <v>99999999999</v>
      </c>
    </row>
    <row r="2690" spans="1:2" x14ac:dyDescent="0.2">
      <c r="A2690" s="6" t="s">
        <v>32824</v>
      </c>
      <c r="B2690">
        <v>99999999999</v>
      </c>
    </row>
    <row r="2691" spans="1:2" x14ac:dyDescent="0.2">
      <c r="A2691" s="6" t="s">
        <v>32825</v>
      </c>
      <c r="B2691">
        <v>99999999999</v>
      </c>
    </row>
    <row r="2692" spans="1:2" x14ac:dyDescent="0.2">
      <c r="A2692" s="6" t="s">
        <v>32826</v>
      </c>
      <c r="B2692">
        <v>99999999999</v>
      </c>
    </row>
    <row r="2693" spans="1:2" x14ac:dyDescent="0.2">
      <c r="A2693" s="6" t="s">
        <v>32827</v>
      </c>
      <c r="B2693">
        <v>99999999999</v>
      </c>
    </row>
    <row r="2694" spans="1:2" x14ac:dyDescent="0.2">
      <c r="A2694" s="6" t="s">
        <v>32828</v>
      </c>
      <c r="B2694">
        <v>99999999999</v>
      </c>
    </row>
    <row r="2695" spans="1:2" x14ac:dyDescent="0.2">
      <c r="A2695" s="6" t="s">
        <v>32829</v>
      </c>
      <c r="B2695">
        <v>99999999999</v>
      </c>
    </row>
    <row r="2696" spans="1:2" x14ac:dyDescent="0.2">
      <c r="A2696" s="6" t="s">
        <v>32830</v>
      </c>
      <c r="B2696">
        <v>99999999999</v>
      </c>
    </row>
    <row r="2697" spans="1:2" x14ac:dyDescent="0.2">
      <c r="A2697" s="6" t="s">
        <v>32831</v>
      </c>
      <c r="B2697">
        <v>99999999999</v>
      </c>
    </row>
    <row r="2698" spans="1:2" x14ac:dyDescent="0.2">
      <c r="A2698" s="6" t="s">
        <v>32832</v>
      </c>
      <c r="B2698">
        <v>99999999999</v>
      </c>
    </row>
    <row r="2699" spans="1:2" x14ac:dyDescent="0.2">
      <c r="A2699" s="6" t="s">
        <v>22924</v>
      </c>
      <c r="B2699">
        <v>99999999999</v>
      </c>
    </row>
    <row r="2700" spans="1:2" x14ac:dyDescent="0.2">
      <c r="A2700" s="6" t="s">
        <v>32833</v>
      </c>
      <c r="B2700">
        <v>99999999999</v>
      </c>
    </row>
    <row r="2701" spans="1:2" x14ac:dyDescent="0.2">
      <c r="A2701" s="6" t="s">
        <v>32834</v>
      </c>
      <c r="B2701">
        <v>99999999999</v>
      </c>
    </row>
    <row r="2702" spans="1:2" x14ac:dyDescent="0.2">
      <c r="A2702" s="6" t="s">
        <v>32835</v>
      </c>
      <c r="B2702">
        <v>99999999999</v>
      </c>
    </row>
    <row r="2703" spans="1:2" x14ac:dyDescent="0.2">
      <c r="A2703" s="6" t="s">
        <v>32836</v>
      </c>
      <c r="B2703">
        <v>99999999999</v>
      </c>
    </row>
    <row r="2704" spans="1:2" x14ac:dyDescent="0.2">
      <c r="A2704" s="6" t="s">
        <v>22866</v>
      </c>
      <c r="B2704">
        <v>99999999999</v>
      </c>
    </row>
    <row r="2705" spans="1:2" x14ac:dyDescent="0.2">
      <c r="A2705" s="6" t="s">
        <v>32837</v>
      </c>
      <c r="B2705">
        <v>99999999999</v>
      </c>
    </row>
    <row r="2706" spans="1:2" x14ac:dyDescent="0.2">
      <c r="A2706" s="6" t="s">
        <v>22870</v>
      </c>
      <c r="B2706">
        <v>99999999999</v>
      </c>
    </row>
    <row r="2707" spans="1:2" x14ac:dyDescent="0.2">
      <c r="A2707" s="6" t="s">
        <v>32838</v>
      </c>
      <c r="B2707">
        <v>99999999999</v>
      </c>
    </row>
    <row r="2708" spans="1:2" x14ac:dyDescent="0.2">
      <c r="A2708" s="6" t="s">
        <v>32839</v>
      </c>
      <c r="B2708">
        <v>99999999999</v>
      </c>
    </row>
    <row r="2709" spans="1:2" x14ac:dyDescent="0.2">
      <c r="A2709" s="6" t="s">
        <v>22884</v>
      </c>
      <c r="B2709">
        <v>99999999999</v>
      </c>
    </row>
    <row r="2710" spans="1:2" x14ac:dyDescent="0.2">
      <c r="A2710" s="6" t="s">
        <v>22892</v>
      </c>
      <c r="B2710">
        <v>99999999999</v>
      </c>
    </row>
    <row r="2711" spans="1:2" x14ac:dyDescent="0.2">
      <c r="A2711" s="6" t="s">
        <v>22894</v>
      </c>
      <c r="B2711">
        <v>99999999999</v>
      </c>
    </row>
    <row r="2712" spans="1:2" x14ac:dyDescent="0.2">
      <c r="A2712" s="6" t="s">
        <v>22902</v>
      </c>
      <c r="B2712">
        <v>99999999999</v>
      </c>
    </row>
    <row r="2713" spans="1:2" x14ac:dyDescent="0.2">
      <c r="A2713" s="6" t="s">
        <v>22904</v>
      </c>
      <c r="B2713">
        <v>99999999999</v>
      </c>
    </row>
    <row r="2714" spans="1:2" x14ac:dyDescent="0.2">
      <c r="A2714" s="6" t="s">
        <v>32840</v>
      </c>
      <c r="B2714">
        <v>99999999999</v>
      </c>
    </row>
    <row r="2715" spans="1:2" x14ac:dyDescent="0.2">
      <c r="A2715" s="6" t="s">
        <v>32841</v>
      </c>
      <c r="B2715">
        <v>99999999999</v>
      </c>
    </row>
    <row r="2716" spans="1:2" x14ac:dyDescent="0.2">
      <c r="A2716" s="6" t="s">
        <v>22909</v>
      </c>
      <c r="B2716">
        <v>99999999999</v>
      </c>
    </row>
    <row r="2717" spans="1:2" x14ac:dyDescent="0.2">
      <c r="A2717" s="6" t="s">
        <v>32842</v>
      </c>
      <c r="B2717">
        <v>99999999999</v>
      </c>
    </row>
    <row r="2718" spans="1:2" x14ac:dyDescent="0.2">
      <c r="A2718" s="6" t="s">
        <v>32843</v>
      </c>
      <c r="B2718">
        <v>99999999999</v>
      </c>
    </row>
    <row r="2719" spans="1:2" x14ac:dyDescent="0.2">
      <c r="A2719" s="6" t="s">
        <v>32844</v>
      </c>
      <c r="B2719">
        <v>99999999999</v>
      </c>
    </row>
    <row r="2720" spans="1:2" x14ac:dyDescent="0.2">
      <c r="A2720" s="6" t="s">
        <v>32845</v>
      </c>
      <c r="B2720">
        <v>99999999999</v>
      </c>
    </row>
    <row r="2721" spans="1:2" x14ac:dyDescent="0.2">
      <c r="A2721" s="6" t="s">
        <v>32846</v>
      </c>
      <c r="B2721">
        <v>99999999999</v>
      </c>
    </row>
    <row r="2722" spans="1:2" x14ac:dyDescent="0.2">
      <c r="A2722" s="6" t="s">
        <v>32847</v>
      </c>
      <c r="B2722">
        <v>99999999999</v>
      </c>
    </row>
    <row r="2723" spans="1:2" x14ac:dyDescent="0.2">
      <c r="A2723" s="6" t="s">
        <v>32848</v>
      </c>
      <c r="B2723">
        <v>99999999999</v>
      </c>
    </row>
    <row r="2724" spans="1:2" x14ac:dyDescent="0.2">
      <c r="A2724" s="6" t="s">
        <v>32849</v>
      </c>
      <c r="B2724">
        <v>99999999999</v>
      </c>
    </row>
    <row r="2725" spans="1:2" x14ac:dyDescent="0.2">
      <c r="A2725" s="6" t="s">
        <v>32850</v>
      </c>
      <c r="B2725">
        <v>99999999999</v>
      </c>
    </row>
    <row r="2726" spans="1:2" x14ac:dyDescent="0.2">
      <c r="A2726" s="6" t="s">
        <v>32851</v>
      </c>
      <c r="B2726">
        <v>99999999999</v>
      </c>
    </row>
    <row r="2727" spans="1:2" x14ac:dyDescent="0.2">
      <c r="A2727" s="6" t="s">
        <v>22937</v>
      </c>
      <c r="B2727">
        <v>99999999999</v>
      </c>
    </row>
    <row r="2728" spans="1:2" x14ac:dyDescent="0.2">
      <c r="A2728" s="6" t="s">
        <v>32852</v>
      </c>
      <c r="B2728">
        <v>99999999999</v>
      </c>
    </row>
    <row r="2729" spans="1:2" x14ac:dyDescent="0.2">
      <c r="A2729" s="6" t="s">
        <v>32853</v>
      </c>
      <c r="B2729">
        <v>99999999999</v>
      </c>
    </row>
    <row r="2730" spans="1:2" x14ac:dyDescent="0.2">
      <c r="A2730" s="6" t="s">
        <v>32854</v>
      </c>
      <c r="B2730">
        <v>99999999999</v>
      </c>
    </row>
    <row r="2731" spans="1:2" x14ac:dyDescent="0.2">
      <c r="A2731" s="6" t="s">
        <v>32855</v>
      </c>
      <c r="B2731">
        <v>99999999999</v>
      </c>
    </row>
    <row r="2732" spans="1:2" x14ac:dyDescent="0.2">
      <c r="A2732" s="6" t="s">
        <v>32856</v>
      </c>
      <c r="B2732">
        <v>99999999999</v>
      </c>
    </row>
    <row r="2733" spans="1:2" x14ac:dyDescent="0.2">
      <c r="A2733" s="6" t="s">
        <v>32857</v>
      </c>
      <c r="B2733">
        <v>99999999999</v>
      </c>
    </row>
    <row r="2734" spans="1:2" x14ac:dyDescent="0.2">
      <c r="A2734" s="6" t="s">
        <v>32858</v>
      </c>
      <c r="B2734">
        <v>99999999999</v>
      </c>
    </row>
    <row r="2735" spans="1:2" x14ac:dyDescent="0.2">
      <c r="A2735" s="6" t="s">
        <v>32859</v>
      </c>
      <c r="B2735">
        <v>99999999999</v>
      </c>
    </row>
    <row r="2736" spans="1:2" x14ac:dyDescent="0.2">
      <c r="A2736" s="6" t="s">
        <v>32860</v>
      </c>
      <c r="B2736">
        <v>99999999999</v>
      </c>
    </row>
    <row r="2737" spans="1:2" x14ac:dyDescent="0.2">
      <c r="A2737" s="6" t="s">
        <v>32861</v>
      </c>
      <c r="B2737">
        <v>99999999999</v>
      </c>
    </row>
    <row r="2738" spans="1:2" x14ac:dyDescent="0.2">
      <c r="A2738" s="6" t="s">
        <v>32862</v>
      </c>
      <c r="B2738">
        <v>99999999999</v>
      </c>
    </row>
    <row r="2739" spans="1:2" x14ac:dyDescent="0.2">
      <c r="A2739" s="6" t="s">
        <v>32863</v>
      </c>
      <c r="B2739">
        <v>99999999999</v>
      </c>
    </row>
    <row r="2740" spans="1:2" x14ac:dyDescent="0.2">
      <c r="A2740" s="6" t="s">
        <v>32864</v>
      </c>
      <c r="B2740">
        <v>99999999999</v>
      </c>
    </row>
    <row r="2741" spans="1:2" x14ac:dyDescent="0.2">
      <c r="A2741" s="6" t="s">
        <v>32865</v>
      </c>
      <c r="B2741">
        <v>99999999999</v>
      </c>
    </row>
    <row r="2742" spans="1:2" x14ac:dyDescent="0.2">
      <c r="A2742" s="6" t="s">
        <v>32866</v>
      </c>
      <c r="B2742">
        <v>99999999999</v>
      </c>
    </row>
    <row r="2743" spans="1:2" x14ac:dyDescent="0.2">
      <c r="A2743" s="6" t="s">
        <v>32867</v>
      </c>
      <c r="B2743">
        <v>99999999999</v>
      </c>
    </row>
    <row r="2744" spans="1:2" x14ac:dyDescent="0.2">
      <c r="A2744" s="6" t="s">
        <v>32868</v>
      </c>
      <c r="B2744">
        <v>99999999999</v>
      </c>
    </row>
    <row r="2745" spans="1:2" x14ac:dyDescent="0.2">
      <c r="A2745" s="6" t="s">
        <v>32869</v>
      </c>
      <c r="B2745">
        <v>99999999999</v>
      </c>
    </row>
    <row r="2746" spans="1:2" x14ac:dyDescent="0.2">
      <c r="A2746" s="6" t="s">
        <v>32870</v>
      </c>
      <c r="B2746">
        <v>99999999999</v>
      </c>
    </row>
    <row r="2747" spans="1:2" x14ac:dyDescent="0.2">
      <c r="A2747" s="6" t="s">
        <v>32871</v>
      </c>
      <c r="B2747">
        <v>99999999999</v>
      </c>
    </row>
    <row r="2748" spans="1:2" x14ac:dyDescent="0.2">
      <c r="A2748" s="6" t="s">
        <v>32872</v>
      </c>
      <c r="B2748">
        <v>99999999999</v>
      </c>
    </row>
    <row r="2749" spans="1:2" x14ac:dyDescent="0.2">
      <c r="A2749" s="6" t="s">
        <v>32873</v>
      </c>
      <c r="B2749">
        <v>99999999999</v>
      </c>
    </row>
    <row r="2750" spans="1:2" x14ac:dyDescent="0.2">
      <c r="A2750" s="6" t="s">
        <v>32874</v>
      </c>
      <c r="B2750">
        <v>99999999999</v>
      </c>
    </row>
    <row r="2751" spans="1:2" x14ac:dyDescent="0.2">
      <c r="A2751" s="6" t="s">
        <v>32875</v>
      </c>
      <c r="B2751">
        <v>99999999999</v>
      </c>
    </row>
    <row r="2752" spans="1:2" x14ac:dyDescent="0.2">
      <c r="A2752" s="6" t="s">
        <v>32876</v>
      </c>
      <c r="B2752">
        <v>99999999999</v>
      </c>
    </row>
    <row r="2753" spans="1:2" x14ac:dyDescent="0.2">
      <c r="A2753" s="6" t="s">
        <v>32877</v>
      </c>
      <c r="B2753">
        <v>99999999999</v>
      </c>
    </row>
    <row r="2754" spans="1:2" x14ac:dyDescent="0.2">
      <c r="A2754" s="6" t="s">
        <v>32878</v>
      </c>
      <c r="B2754">
        <v>99999999999</v>
      </c>
    </row>
    <row r="2755" spans="1:2" x14ac:dyDescent="0.2">
      <c r="A2755" s="6" t="s">
        <v>32879</v>
      </c>
      <c r="B2755">
        <v>99999999999</v>
      </c>
    </row>
    <row r="2756" spans="1:2" x14ac:dyDescent="0.2">
      <c r="A2756" s="6" t="s">
        <v>32880</v>
      </c>
      <c r="B2756">
        <v>99999999999</v>
      </c>
    </row>
    <row r="2757" spans="1:2" x14ac:dyDescent="0.2">
      <c r="A2757" s="6" t="s">
        <v>32881</v>
      </c>
      <c r="B2757">
        <v>99999999999</v>
      </c>
    </row>
    <row r="2758" spans="1:2" x14ac:dyDescent="0.2">
      <c r="A2758" s="6" t="s">
        <v>32882</v>
      </c>
      <c r="B2758">
        <v>99999999999</v>
      </c>
    </row>
    <row r="2759" spans="1:2" x14ac:dyDescent="0.2">
      <c r="A2759" s="6" t="s">
        <v>32883</v>
      </c>
      <c r="B2759">
        <v>99999999999</v>
      </c>
    </row>
    <row r="2760" spans="1:2" x14ac:dyDescent="0.2">
      <c r="A2760" s="6" t="s">
        <v>32884</v>
      </c>
      <c r="B2760">
        <v>99999999999</v>
      </c>
    </row>
    <row r="2761" spans="1:2" x14ac:dyDescent="0.2">
      <c r="A2761" s="6" t="s">
        <v>32885</v>
      </c>
      <c r="B2761">
        <v>99999999999</v>
      </c>
    </row>
    <row r="2762" spans="1:2" x14ac:dyDescent="0.2">
      <c r="A2762" s="6" t="s">
        <v>32886</v>
      </c>
      <c r="B2762">
        <v>99999999999</v>
      </c>
    </row>
    <row r="2763" spans="1:2" x14ac:dyDescent="0.2">
      <c r="A2763" s="6" t="s">
        <v>32887</v>
      </c>
      <c r="B2763">
        <v>99999999999</v>
      </c>
    </row>
    <row r="2764" spans="1:2" x14ac:dyDescent="0.2">
      <c r="A2764" s="6" t="s">
        <v>32888</v>
      </c>
      <c r="B2764">
        <v>99999999999</v>
      </c>
    </row>
    <row r="2765" spans="1:2" x14ac:dyDescent="0.2">
      <c r="A2765" s="6" t="s">
        <v>22982</v>
      </c>
      <c r="B2765">
        <v>99999999999</v>
      </c>
    </row>
    <row r="2766" spans="1:2" x14ac:dyDescent="0.2">
      <c r="A2766" s="6" t="s">
        <v>32889</v>
      </c>
      <c r="B2766">
        <v>99999999999</v>
      </c>
    </row>
    <row r="2767" spans="1:2" x14ac:dyDescent="0.2">
      <c r="A2767" s="6" t="s">
        <v>32890</v>
      </c>
      <c r="B2767">
        <v>99999999999</v>
      </c>
    </row>
    <row r="2768" spans="1:2" x14ac:dyDescent="0.2">
      <c r="A2768" s="6" t="s">
        <v>22985</v>
      </c>
      <c r="B2768">
        <v>99999999999</v>
      </c>
    </row>
    <row r="2769" spans="1:2" x14ac:dyDescent="0.2">
      <c r="A2769" s="6" t="s">
        <v>32891</v>
      </c>
      <c r="B2769">
        <v>99999999999</v>
      </c>
    </row>
    <row r="2770" spans="1:2" x14ac:dyDescent="0.2">
      <c r="A2770" s="6" t="s">
        <v>32892</v>
      </c>
      <c r="B2770">
        <v>99999999999</v>
      </c>
    </row>
    <row r="2771" spans="1:2" x14ac:dyDescent="0.2">
      <c r="A2771" s="6" t="s">
        <v>32893</v>
      </c>
      <c r="B2771">
        <v>99999999999</v>
      </c>
    </row>
    <row r="2772" spans="1:2" x14ac:dyDescent="0.2">
      <c r="A2772" s="6" t="s">
        <v>22990</v>
      </c>
      <c r="B2772">
        <v>99999999999</v>
      </c>
    </row>
    <row r="2773" spans="1:2" x14ac:dyDescent="0.2">
      <c r="A2773" s="6" t="s">
        <v>22992</v>
      </c>
      <c r="B2773">
        <v>99999999999</v>
      </c>
    </row>
    <row r="2774" spans="1:2" x14ac:dyDescent="0.2">
      <c r="A2774" s="6" t="s">
        <v>22996</v>
      </c>
      <c r="B2774">
        <v>99999999999</v>
      </c>
    </row>
    <row r="2775" spans="1:2" x14ac:dyDescent="0.2">
      <c r="A2775" s="6" t="s">
        <v>22998</v>
      </c>
      <c r="B2775">
        <v>99999999999</v>
      </c>
    </row>
    <row r="2776" spans="1:2" x14ac:dyDescent="0.2">
      <c r="A2776" s="6" t="s">
        <v>32894</v>
      </c>
      <c r="B2776">
        <v>99999999999</v>
      </c>
    </row>
    <row r="2777" spans="1:2" x14ac:dyDescent="0.2">
      <c r="A2777" s="6" t="s">
        <v>32895</v>
      </c>
      <c r="B2777">
        <v>99999999999</v>
      </c>
    </row>
    <row r="2778" spans="1:2" x14ac:dyDescent="0.2">
      <c r="A2778" s="6" t="s">
        <v>32896</v>
      </c>
      <c r="B2778">
        <v>99999999999</v>
      </c>
    </row>
    <row r="2779" spans="1:2" x14ac:dyDescent="0.2">
      <c r="A2779" s="6" t="s">
        <v>32897</v>
      </c>
      <c r="B2779">
        <v>99999999999</v>
      </c>
    </row>
    <row r="2780" spans="1:2" x14ac:dyDescent="0.2">
      <c r="A2780" s="6" t="s">
        <v>32898</v>
      </c>
      <c r="B2780">
        <v>99999999999</v>
      </c>
    </row>
    <row r="2781" spans="1:2" x14ac:dyDescent="0.2">
      <c r="A2781" s="6" t="s">
        <v>32899</v>
      </c>
      <c r="B2781">
        <v>99999999999</v>
      </c>
    </row>
    <row r="2782" spans="1:2" x14ac:dyDescent="0.2">
      <c r="A2782" s="6" t="s">
        <v>32900</v>
      </c>
      <c r="B2782">
        <v>99999999999</v>
      </c>
    </row>
    <row r="2783" spans="1:2" x14ac:dyDescent="0.2">
      <c r="A2783" s="6" t="s">
        <v>32901</v>
      </c>
      <c r="B2783">
        <v>99999999999</v>
      </c>
    </row>
    <row r="2784" spans="1:2" x14ac:dyDescent="0.2">
      <c r="A2784" s="6" t="s">
        <v>32902</v>
      </c>
      <c r="B2784">
        <v>99999999999</v>
      </c>
    </row>
    <row r="2785" spans="1:2" x14ac:dyDescent="0.2">
      <c r="A2785" s="6" t="s">
        <v>32903</v>
      </c>
      <c r="B2785">
        <v>99999999999</v>
      </c>
    </row>
    <row r="2786" spans="1:2" x14ac:dyDescent="0.2">
      <c r="A2786" s="6" t="s">
        <v>32904</v>
      </c>
      <c r="B2786">
        <v>99999999999</v>
      </c>
    </row>
    <row r="2787" spans="1:2" x14ac:dyDescent="0.2">
      <c r="A2787" s="6" t="s">
        <v>32905</v>
      </c>
      <c r="B2787">
        <v>99999999999</v>
      </c>
    </row>
    <row r="2788" spans="1:2" x14ac:dyDescent="0.2">
      <c r="A2788" s="6" t="s">
        <v>32906</v>
      </c>
      <c r="B2788">
        <v>99999999999</v>
      </c>
    </row>
    <row r="2789" spans="1:2" x14ac:dyDescent="0.2">
      <c r="A2789" s="6" t="s">
        <v>32907</v>
      </c>
      <c r="B2789">
        <v>99999999999</v>
      </c>
    </row>
    <row r="2790" spans="1:2" x14ac:dyDescent="0.2">
      <c r="A2790" s="6" t="s">
        <v>32908</v>
      </c>
      <c r="B2790">
        <v>99999999999</v>
      </c>
    </row>
    <row r="2791" spans="1:2" x14ac:dyDescent="0.2">
      <c r="A2791" s="6" t="s">
        <v>32909</v>
      </c>
      <c r="B2791">
        <v>99999999999</v>
      </c>
    </row>
    <row r="2792" spans="1:2" x14ac:dyDescent="0.2">
      <c r="A2792" s="6" t="s">
        <v>32910</v>
      </c>
      <c r="B2792">
        <v>99999999999</v>
      </c>
    </row>
    <row r="2793" spans="1:2" x14ac:dyDescent="0.2">
      <c r="A2793" s="6" t="s">
        <v>32911</v>
      </c>
      <c r="B2793">
        <v>99999999999</v>
      </c>
    </row>
    <row r="2794" spans="1:2" x14ac:dyDescent="0.2">
      <c r="A2794" s="6" t="s">
        <v>32912</v>
      </c>
      <c r="B2794">
        <v>99999999999</v>
      </c>
    </row>
    <row r="2795" spans="1:2" x14ac:dyDescent="0.2">
      <c r="A2795" s="6" t="s">
        <v>32913</v>
      </c>
      <c r="B2795">
        <v>99999999999</v>
      </c>
    </row>
    <row r="2796" spans="1:2" x14ac:dyDescent="0.2">
      <c r="A2796" s="6" t="s">
        <v>32914</v>
      </c>
      <c r="B2796">
        <v>99999999999</v>
      </c>
    </row>
    <row r="2797" spans="1:2" x14ac:dyDescent="0.2">
      <c r="A2797" s="6" t="s">
        <v>32915</v>
      </c>
      <c r="B2797">
        <v>99999999999</v>
      </c>
    </row>
    <row r="2798" spans="1:2" x14ac:dyDescent="0.2">
      <c r="A2798" s="6" t="s">
        <v>23040</v>
      </c>
      <c r="B2798">
        <v>99999999999</v>
      </c>
    </row>
    <row r="2799" spans="1:2" x14ac:dyDescent="0.2">
      <c r="A2799" s="6" t="s">
        <v>23046</v>
      </c>
      <c r="B2799">
        <v>99999999999</v>
      </c>
    </row>
    <row r="2800" spans="1:2" x14ac:dyDescent="0.2">
      <c r="A2800" s="6" t="s">
        <v>23053</v>
      </c>
      <c r="B2800">
        <v>99999999999</v>
      </c>
    </row>
    <row r="2801" spans="1:2" x14ac:dyDescent="0.2">
      <c r="A2801" s="6" t="s">
        <v>32916</v>
      </c>
      <c r="B2801">
        <v>99999999999</v>
      </c>
    </row>
    <row r="2802" spans="1:2" x14ac:dyDescent="0.2">
      <c r="A2802" s="6" t="s">
        <v>32917</v>
      </c>
      <c r="B2802">
        <v>99999999999</v>
      </c>
    </row>
    <row r="2803" spans="1:2" x14ac:dyDescent="0.2">
      <c r="A2803" s="6" t="s">
        <v>32918</v>
      </c>
      <c r="B2803">
        <v>99999999999</v>
      </c>
    </row>
    <row r="2804" spans="1:2" x14ac:dyDescent="0.2">
      <c r="A2804" s="6" t="s">
        <v>32919</v>
      </c>
      <c r="B2804">
        <v>99999999999</v>
      </c>
    </row>
    <row r="2805" spans="1:2" x14ac:dyDescent="0.2">
      <c r="A2805" s="6" t="s">
        <v>32920</v>
      </c>
      <c r="B2805">
        <v>99999999999</v>
      </c>
    </row>
    <row r="2806" spans="1:2" x14ac:dyDescent="0.2">
      <c r="A2806" s="6" t="s">
        <v>32921</v>
      </c>
      <c r="B2806">
        <v>99999999999</v>
      </c>
    </row>
    <row r="2807" spans="1:2" x14ac:dyDescent="0.2">
      <c r="A2807" s="6" t="s">
        <v>32922</v>
      </c>
      <c r="B2807">
        <v>99999999999</v>
      </c>
    </row>
    <row r="2808" spans="1:2" x14ac:dyDescent="0.2">
      <c r="A2808" s="6" t="s">
        <v>23859</v>
      </c>
      <c r="B2808">
        <v>99999999999</v>
      </c>
    </row>
    <row r="2809" spans="1:2" x14ac:dyDescent="0.2">
      <c r="A2809" s="6" t="s">
        <v>32923</v>
      </c>
      <c r="B2809">
        <v>99999999999</v>
      </c>
    </row>
    <row r="2810" spans="1:2" x14ac:dyDescent="0.2">
      <c r="A2810" s="6" t="s">
        <v>32924</v>
      </c>
      <c r="B2810">
        <v>99999999999</v>
      </c>
    </row>
    <row r="2811" spans="1:2" x14ac:dyDescent="0.2">
      <c r="A2811" s="6" t="s">
        <v>23079</v>
      </c>
      <c r="B2811">
        <v>99999999999</v>
      </c>
    </row>
    <row r="2812" spans="1:2" x14ac:dyDescent="0.2">
      <c r="A2812" s="6" t="s">
        <v>32925</v>
      </c>
      <c r="B2812">
        <v>99999999999</v>
      </c>
    </row>
    <row r="2813" spans="1:2" x14ac:dyDescent="0.2">
      <c r="A2813" s="6" t="s">
        <v>32926</v>
      </c>
      <c r="B2813">
        <v>99999999999</v>
      </c>
    </row>
    <row r="2814" spans="1:2" x14ac:dyDescent="0.2">
      <c r="A2814" s="6" t="s">
        <v>32927</v>
      </c>
      <c r="B2814">
        <v>99999999999</v>
      </c>
    </row>
    <row r="2815" spans="1:2" x14ac:dyDescent="0.2">
      <c r="A2815" s="6" t="s">
        <v>32928</v>
      </c>
      <c r="B2815">
        <v>99999999999</v>
      </c>
    </row>
    <row r="2816" spans="1:2" x14ac:dyDescent="0.2">
      <c r="A2816" s="6" t="s">
        <v>32929</v>
      </c>
      <c r="B2816">
        <v>99999999999</v>
      </c>
    </row>
    <row r="2817" spans="1:2" x14ac:dyDescent="0.2">
      <c r="A2817" s="6" t="s">
        <v>23099</v>
      </c>
      <c r="B2817">
        <v>99999999999</v>
      </c>
    </row>
    <row r="2818" spans="1:2" x14ac:dyDescent="0.2">
      <c r="A2818" s="6" t="s">
        <v>32930</v>
      </c>
      <c r="B2818">
        <v>99999999999</v>
      </c>
    </row>
    <row r="2819" spans="1:2" x14ac:dyDescent="0.2">
      <c r="A2819" s="6" t="s">
        <v>32931</v>
      </c>
      <c r="B2819">
        <v>99999999999</v>
      </c>
    </row>
    <row r="2820" spans="1:2" x14ac:dyDescent="0.2">
      <c r="A2820" s="6" t="s">
        <v>32932</v>
      </c>
      <c r="B2820">
        <v>99999999999</v>
      </c>
    </row>
    <row r="2821" spans="1:2" x14ac:dyDescent="0.2">
      <c r="A2821" s="6" t="s">
        <v>32933</v>
      </c>
      <c r="B2821">
        <v>99999999999</v>
      </c>
    </row>
    <row r="2822" spans="1:2" x14ac:dyDescent="0.2">
      <c r="A2822" s="6" t="s">
        <v>23127</v>
      </c>
      <c r="B2822">
        <v>99999999999</v>
      </c>
    </row>
    <row r="2823" spans="1:2" x14ac:dyDescent="0.2">
      <c r="A2823" s="6" t="s">
        <v>32934</v>
      </c>
      <c r="B2823">
        <v>99999999999</v>
      </c>
    </row>
    <row r="2824" spans="1:2" x14ac:dyDescent="0.2">
      <c r="A2824" s="6" t="s">
        <v>32935</v>
      </c>
      <c r="B2824">
        <v>99999999999</v>
      </c>
    </row>
    <row r="2825" spans="1:2" x14ac:dyDescent="0.2">
      <c r="A2825" s="6" t="s">
        <v>32936</v>
      </c>
      <c r="B2825">
        <v>99999999999</v>
      </c>
    </row>
    <row r="2826" spans="1:2" x14ac:dyDescent="0.2">
      <c r="A2826" s="6" t="s">
        <v>32937</v>
      </c>
      <c r="B2826">
        <v>99999999999</v>
      </c>
    </row>
    <row r="2827" spans="1:2" x14ac:dyDescent="0.2">
      <c r="A2827" s="6" t="s">
        <v>32938</v>
      </c>
      <c r="B2827">
        <v>99999999999</v>
      </c>
    </row>
    <row r="2828" spans="1:2" x14ac:dyDescent="0.2">
      <c r="A2828" s="6" t="s">
        <v>32939</v>
      </c>
      <c r="B2828">
        <v>99999999999</v>
      </c>
    </row>
    <row r="2829" spans="1:2" x14ac:dyDescent="0.2">
      <c r="A2829" s="6" t="s">
        <v>32940</v>
      </c>
      <c r="B2829">
        <v>99999999999</v>
      </c>
    </row>
    <row r="2830" spans="1:2" x14ac:dyDescent="0.2">
      <c r="A2830" s="6" t="s">
        <v>32941</v>
      </c>
      <c r="B2830">
        <v>99999999999</v>
      </c>
    </row>
    <row r="2831" spans="1:2" x14ac:dyDescent="0.2">
      <c r="A2831" s="6" t="s">
        <v>32942</v>
      </c>
      <c r="B2831">
        <v>99999999999</v>
      </c>
    </row>
    <row r="2832" spans="1:2" x14ac:dyDescent="0.2">
      <c r="A2832" s="6" t="s">
        <v>32943</v>
      </c>
      <c r="B2832">
        <v>99999999999</v>
      </c>
    </row>
    <row r="2833" spans="1:2" x14ac:dyDescent="0.2">
      <c r="A2833" s="6" t="s">
        <v>32944</v>
      </c>
      <c r="B2833">
        <v>99999999999</v>
      </c>
    </row>
    <row r="2834" spans="1:2" x14ac:dyDescent="0.2">
      <c r="A2834" s="6" t="s">
        <v>32945</v>
      </c>
      <c r="B2834">
        <v>99999999999</v>
      </c>
    </row>
    <row r="2835" spans="1:2" x14ac:dyDescent="0.2">
      <c r="A2835" s="6" t="s">
        <v>32946</v>
      </c>
      <c r="B2835">
        <v>99999999999</v>
      </c>
    </row>
    <row r="2836" spans="1:2" x14ac:dyDescent="0.2">
      <c r="A2836" s="6" t="s">
        <v>32947</v>
      </c>
      <c r="B2836">
        <v>99999999999</v>
      </c>
    </row>
    <row r="2837" spans="1:2" x14ac:dyDescent="0.2">
      <c r="A2837" s="6" t="s">
        <v>32948</v>
      </c>
      <c r="B2837">
        <v>99999999999</v>
      </c>
    </row>
    <row r="2838" spans="1:2" x14ac:dyDescent="0.2">
      <c r="A2838" s="6" t="s">
        <v>32949</v>
      </c>
      <c r="B2838">
        <v>99999999999</v>
      </c>
    </row>
    <row r="2839" spans="1:2" x14ac:dyDescent="0.2">
      <c r="A2839" s="6" t="s">
        <v>32950</v>
      </c>
      <c r="B2839">
        <v>99999999999</v>
      </c>
    </row>
    <row r="2840" spans="1:2" x14ac:dyDescent="0.2">
      <c r="A2840" s="6" t="s">
        <v>32951</v>
      </c>
      <c r="B2840">
        <v>99999999999</v>
      </c>
    </row>
    <row r="2841" spans="1:2" x14ac:dyDescent="0.2">
      <c r="A2841" s="6" t="s">
        <v>32952</v>
      </c>
      <c r="B2841">
        <v>99999999999</v>
      </c>
    </row>
    <row r="2842" spans="1:2" x14ac:dyDescent="0.2">
      <c r="A2842" s="6" t="s">
        <v>32953</v>
      </c>
      <c r="B2842">
        <v>99999999999</v>
      </c>
    </row>
    <row r="2843" spans="1:2" x14ac:dyDescent="0.2">
      <c r="A2843" s="6" t="s">
        <v>32954</v>
      </c>
      <c r="B2843">
        <v>99999999999</v>
      </c>
    </row>
    <row r="2844" spans="1:2" x14ac:dyDescent="0.2">
      <c r="A2844" s="6" t="s">
        <v>32955</v>
      </c>
      <c r="B2844">
        <v>99999999999</v>
      </c>
    </row>
    <row r="2845" spans="1:2" x14ac:dyDescent="0.2">
      <c r="A2845" s="6" t="s">
        <v>32956</v>
      </c>
      <c r="B2845">
        <v>99999999999</v>
      </c>
    </row>
    <row r="2846" spans="1:2" x14ac:dyDescent="0.2">
      <c r="A2846" s="6" t="s">
        <v>32957</v>
      </c>
      <c r="B2846">
        <v>99999999999</v>
      </c>
    </row>
    <row r="2847" spans="1:2" x14ac:dyDescent="0.2">
      <c r="A2847" s="6" t="s">
        <v>23185</v>
      </c>
      <c r="B2847">
        <v>99999999999</v>
      </c>
    </row>
    <row r="2848" spans="1:2" x14ac:dyDescent="0.2">
      <c r="A2848" s="6" t="s">
        <v>32958</v>
      </c>
      <c r="B2848">
        <v>99999999999</v>
      </c>
    </row>
    <row r="2849" spans="1:2" x14ac:dyDescent="0.2">
      <c r="A2849" s="6" t="s">
        <v>32959</v>
      </c>
      <c r="B2849">
        <v>99999999999</v>
      </c>
    </row>
    <row r="2850" spans="1:2" x14ac:dyDescent="0.2">
      <c r="A2850" s="6" t="s">
        <v>32960</v>
      </c>
      <c r="B2850">
        <v>99999999999</v>
      </c>
    </row>
    <row r="2851" spans="1:2" x14ac:dyDescent="0.2">
      <c r="A2851" s="6" t="s">
        <v>32961</v>
      </c>
      <c r="B2851">
        <v>99999999999</v>
      </c>
    </row>
    <row r="2852" spans="1:2" x14ac:dyDescent="0.2">
      <c r="A2852" s="6" t="s">
        <v>32962</v>
      </c>
      <c r="B2852">
        <v>99999999999</v>
      </c>
    </row>
    <row r="2853" spans="1:2" x14ac:dyDescent="0.2">
      <c r="A2853" s="6" t="s">
        <v>32963</v>
      </c>
      <c r="B2853">
        <v>99999999999</v>
      </c>
    </row>
    <row r="2854" spans="1:2" x14ac:dyDescent="0.2">
      <c r="A2854" s="6" t="s">
        <v>32964</v>
      </c>
      <c r="B2854">
        <v>99999999999</v>
      </c>
    </row>
    <row r="2855" spans="1:2" x14ac:dyDescent="0.2">
      <c r="A2855" s="6" t="s">
        <v>32965</v>
      </c>
      <c r="B2855">
        <v>99999999999</v>
      </c>
    </row>
    <row r="2856" spans="1:2" x14ac:dyDescent="0.2">
      <c r="A2856" s="6" t="s">
        <v>32966</v>
      </c>
      <c r="B2856">
        <v>99999999999</v>
      </c>
    </row>
    <row r="2857" spans="1:2" x14ac:dyDescent="0.2">
      <c r="A2857" s="6" t="s">
        <v>32967</v>
      </c>
      <c r="B2857">
        <v>99999999999</v>
      </c>
    </row>
    <row r="2858" spans="1:2" x14ac:dyDescent="0.2">
      <c r="A2858" s="6" t="s">
        <v>32968</v>
      </c>
      <c r="B2858">
        <v>99999999999</v>
      </c>
    </row>
    <row r="2859" spans="1:2" x14ac:dyDescent="0.2">
      <c r="A2859" s="6" t="s">
        <v>32969</v>
      </c>
      <c r="B2859">
        <v>99999999999</v>
      </c>
    </row>
    <row r="2860" spans="1:2" x14ac:dyDescent="0.2">
      <c r="A2860" s="6" t="s">
        <v>32970</v>
      </c>
      <c r="B2860">
        <v>99999999999</v>
      </c>
    </row>
    <row r="2861" spans="1:2" x14ac:dyDescent="0.2">
      <c r="A2861" s="6" t="s">
        <v>32971</v>
      </c>
      <c r="B2861">
        <v>99999999999</v>
      </c>
    </row>
    <row r="2862" spans="1:2" x14ac:dyDescent="0.2">
      <c r="A2862" s="6" t="s">
        <v>32972</v>
      </c>
      <c r="B2862">
        <v>99999999999</v>
      </c>
    </row>
    <row r="2863" spans="1:2" x14ac:dyDescent="0.2">
      <c r="A2863" s="6" t="s">
        <v>32973</v>
      </c>
      <c r="B2863">
        <v>99999999999</v>
      </c>
    </row>
    <row r="2864" spans="1:2" x14ac:dyDescent="0.2">
      <c r="A2864" s="6" t="s">
        <v>21492</v>
      </c>
      <c r="B2864">
        <v>99999999999</v>
      </c>
    </row>
    <row r="2865" spans="1:2" x14ac:dyDescent="0.2">
      <c r="A2865" s="6" t="s">
        <v>32974</v>
      </c>
      <c r="B2865">
        <v>99999999999</v>
      </c>
    </row>
    <row r="2866" spans="1:2" x14ac:dyDescent="0.2">
      <c r="A2866" s="6" t="s">
        <v>23263</v>
      </c>
      <c r="B2866">
        <v>99999999999</v>
      </c>
    </row>
    <row r="2867" spans="1:2" x14ac:dyDescent="0.2">
      <c r="A2867" s="6" t="s">
        <v>32975</v>
      </c>
      <c r="B2867">
        <v>99999999999</v>
      </c>
    </row>
    <row r="2868" spans="1:2" x14ac:dyDescent="0.2">
      <c r="A2868" s="6" t="s">
        <v>32976</v>
      </c>
      <c r="B2868">
        <v>99999999999</v>
      </c>
    </row>
    <row r="2869" spans="1:2" x14ac:dyDescent="0.2">
      <c r="A2869" s="6" t="s">
        <v>32977</v>
      </c>
      <c r="B2869">
        <v>99999999999</v>
      </c>
    </row>
    <row r="2870" spans="1:2" x14ac:dyDescent="0.2">
      <c r="A2870" s="6" t="s">
        <v>23231</v>
      </c>
      <c r="B2870">
        <v>99999999999</v>
      </c>
    </row>
    <row r="2871" spans="1:2" x14ac:dyDescent="0.2">
      <c r="A2871" s="6" t="s">
        <v>32978</v>
      </c>
      <c r="B2871">
        <v>99999999999</v>
      </c>
    </row>
    <row r="2872" spans="1:2" x14ac:dyDescent="0.2">
      <c r="A2872" s="6" t="s">
        <v>23236</v>
      </c>
      <c r="B2872">
        <v>99999999999</v>
      </c>
    </row>
    <row r="2873" spans="1:2" x14ac:dyDescent="0.2">
      <c r="A2873" s="6" t="s">
        <v>32979</v>
      </c>
      <c r="B2873">
        <v>99999999999</v>
      </c>
    </row>
    <row r="2874" spans="1:2" x14ac:dyDescent="0.2">
      <c r="A2874" s="6" t="s">
        <v>32980</v>
      </c>
      <c r="B2874">
        <v>99999999999</v>
      </c>
    </row>
    <row r="2875" spans="1:2" x14ac:dyDescent="0.2">
      <c r="A2875" s="6" t="s">
        <v>32981</v>
      </c>
      <c r="B2875">
        <v>99999999999</v>
      </c>
    </row>
    <row r="2876" spans="1:2" x14ac:dyDescent="0.2">
      <c r="A2876" s="6" t="s">
        <v>32982</v>
      </c>
      <c r="B2876">
        <v>99999999999</v>
      </c>
    </row>
    <row r="2877" spans="1:2" x14ac:dyDescent="0.2">
      <c r="A2877" s="6" t="s">
        <v>23244</v>
      </c>
      <c r="B2877">
        <v>99999999999</v>
      </c>
    </row>
    <row r="2878" spans="1:2" x14ac:dyDescent="0.2">
      <c r="A2878" s="6" t="s">
        <v>23246</v>
      </c>
      <c r="B2878">
        <v>99999999999</v>
      </c>
    </row>
    <row r="2879" spans="1:2" x14ac:dyDescent="0.2">
      <c r="A2879" s="6" t="s">
        <v>32983</v>
      </c>
      <c r="B2879">
        <v>99999999999</v>
      </c>
    </row>
    <row r="2880" spans="1:2" x14ac:dyDescent="0.2">
      <c r="A2880" s="6" t="s">
        <v>32984</v>
      </c>
      <c r="B2880">
        <v>99999999999</v>
      </c>
    </row>
    <row r="2881" spans="1:2" x14ac:dyDescent="0.2">
      <c r="A2881" s="6" t="s">
        <v>32985</v>
      </c>
      <c r="B2881">
        <v>99999999999</v>
      </c>
    </row>
    <row r="2882" spans="1:2" x14ac:dyDescent="0.2">
      <c r="A2882" s="6" t="s">
        <v>32986</v>
      </c>
      <c r="B2882">
        <v>99999999999</v>
      </c>
    </row>
    <row r="2883" spans="1:2" x14ac:dyDescent="0.2">
      <c r="A2883" s="6" t="s">
        <v>32987</v>
      </c>
      <c r="B2883">
        <v>99999999999</v>
      </c>
    </row>
    <row r="2884" spans="1:2" x14ac:dyDescent="0.2">
      <c r="A2884" s="6" t="s">
        <v>23250</v>
      </c>
      <c r="B2884">
        <v>99999999999</v>
      </c>
    </row>
    <row r="2885" spans="1:2" x14ac:dyDescent="0.2">
      <c r="A2885" s="6" t="s">
        <v>32988</v>
      </c>
      <c r="B2885">
        <v>99999999999</v>
      </c>
    </row>
    <row r="2886" spans="1:2" x14ac:dyDescent="0.2">
      <c r="A2886" s="6" t="s">
        <v>32989</v>
      </c>
      <c r="B2886">
        <v>99999999999</v>
      </c>
    </row>
    <row r="2887" spans="1:2" x14ac:dyDescent="0.2">
      <c r="A2887" s="6" t="s">
        <v>23259</v>
      </c>
      <c r="B2887">
        <v>99999999999</v>
      </c>
    </row>
    <row r="2888" spans="1:2" x14ac:dyDescent="0.2">
      <c r="A2888" s="6" t="s">
        <v>32990</v>
      </c>
      <c r="B2888">
        <v>99999999999</v>
      </c>
    </row>
    <row r="2889" spans="1:2" x14ac:dyDescent="0.2">
      <c r="A2889" s="6" t="s">
        <v>32991</v>
      </c>
      <c r="B2889">
        <v>99999999999</v>
      </c>
    </row>
    <row r="2890" spans="1:2" x14ac:dyDescent="0.2">
      <c r="A2890" s="6" t="s">
        <v>23265</v>
      </c>
      <c r="B2890">
        <v>99999999999</v>
      </c>
    </row>
    <row r="2891" spans="1:2" x14ac:dyDescent="0.2">
      <c r="A2891" s="6" t="s">
        <v>32992</v>
      </c>
      <c r="B2891">
        <v>99999999999</v>
      </c>
    </row>
    <row r="2892" spans="1:2" x14ac:dyDescent="0.2">
      <c r="A2892" s="6" t="s">
        <v>32993</v>
      </c>
      <c r="B2892">
        <v>99999999999</v>
      </c>
    </row>
    <row r="2893" spans="1:2" x14ac:dyDescent="0.2">
      <c r="A2893" s="6" t="s">
        <v>32994</v>
      </c>
      <c r="B2893">
        <v>99999999999</v>
      </c>
    </row>
    <row r="2894" spans="1:2" x14ac:dyDescent="0.2">
      <c r="A2894" s="6" t="s">
        <v>32995</v>
      </c>
      <c r="B2894">
        <v>99999999999</v>
      </c>
    </row>
    <row r="2895" spans="1:2" x14ac:dyDescent="0.2">
      <c r="A2895" s="6" t="s">
        <v>32996</v>
      </c>
      <c r="B2895">
        <v>99999999999</v>
      </c>
    </row>
    <row r="2896" spans="1:2" x14ac:dyDescent="0.2">
      <c r="A2896" s="6" t="s">
        <v>32997</v>
      </c>
      <c r="B2896">
        <v>99999999999</v>
      </c>
    </row>
    <row r="2897" spans="1:2" x14ac:dyDescent="0.2">
      <c r="A2897" s="6" t="s">
        <v>23271</v>
      </c>
      <c r="B2897">
        <v>99999999999</v>
      </c>
    </row>
    <row r="2898" spans="1:2" x14ac:dyDescent="0.2">
      <c r="A2898" s="6" t="s">
        <v>32998</v>
      </c>
      <c r="B2898">
        <v>99999999999</v>
      </c>
    </row>
    <row r="2899" spans="1:2" x14ac:dyDescent="0.2">
      <c r="A2899" s="6" t="s">
        <v>32999</v>
      </c>
      <c r="B2899">
        <v>99999999999</v>
      </c>
    </row>
    <row r="2900" spans="1:2" x14ac:dyDescent="0.2">
      <c r="A2900" s="6" t="s">
        <v>33000</v>
      </c>
      <c r="B2900">
        <v>99999999999</v>
      </c>
    </row>
    <row r="2901" spans="1:2" x14ac:dyDescent="0.2">
      <c r="A2901" s="6" t="s">
        <v>33001</v>
      </c>
      <c r="B2901">
        <v>99999999999</v>
      </c>
    </row>
    <row r="2902" spans="1:2" x14ac:dyDescent="0.2">
      <c r="A2902" s="6" t="s">
        <v>33002</v>
      </c>
      <c r="B2902">
        <v>99999999999</v>
      </c>
    </row>
    <row r="2903" spans="1:2" x14ac:dyDescent="0.2">
      <c r="A2903" s="6" t="s">
        <v>33003</v>
      </c>
      <c r="B2903">
        <v>99999999999</v>
      </c>
    </row>
    <row r="2904" spans="1:2" x14ac:dyDescent="0.2">
      <c r="A2904" s="6" t="s">
        <v>33004</v>
      </c>
      <c r="B2904">
        <v>99999999999</v>
      </c>
    </row>
    <row r="2905" spans="1:2" x14ac:dyDescent="0.2">
      <c r="A2905" s="6" t="s">
        <v>33005</v>
      </c>
      <c r="B2905">
        <v>99999999999</v>
      </c>
    </row>
    <row r="2906" spans="1:2" x14ac:dyDescent="0.2">
      <c r="A2906" s="6" t="s">
        <v>33006</v>
      </c>
      <c r="B2906">
        <v>99999999999</v>
      </c>
    </row>
    <row r="2907" spans="1:2" x14ac:dyDescent="0.2">
      <c r="A2907" s="6" t="s">
        <v>33007</v>
      </c>
      <c r="B2907">
        <v>99999999999</v>
      </c>
    </row>
    <row r="2908" spans="1:2" x14ac:dyDescent="0.2">
      <c r="A2908" s="6" t="s">
        <v>33008</v>
      </c>
      <c r="B2908">
        <v>99999999999</v>
      </c>
    </row>
    <row r="2909" spans="1:2" x14ac:dyDescent="0.2">
      <c r="A2909" s="6" t="s">
        <v>33009</v>
      </c>
      <c r="B2909">
        <v>99999999999</v>
      </c>
    </row>
    <row r="2910" spans="1:2" x14ac:dyDescent="0.2">
      <c r="A2910" s="6" t="s">
        <v>33010</v>
      </c>
      <c r="B2910">
        <v>99999999999</v>
      </c>
    </row>
    <row r="2911" spans="1:2" x14ac:dyDescent="0.2">
      <c r="A2911" s="6" t="s">
        <v>33011</v>
      </c>
      <c r="B2911">
        <v>99999999999</v>
      </c>
    </row>
    <row r="2912" spans="1:2" x14ac:dyDescent="0.2">
      <c r="A2912" s="6" t="s">
        <v>33012</v>
      </c>
      <c r="B2912">
        <v>99999999999</v>
      </c>
    </row>
    <row r="2913" spans="1:2" x14ac:dyDescent="0.2">
      <c r="A2913" s="6" t="s">
        <v>33013</v>
      </c>
      <c r="B2913">
        <v>99999999999</v>
      </c>
    </row>
    <row r="2914" spans="1:2" x14ac:dyDescent="0.2">
      <c r="A2914" s="6" t="s">
        <v>33014</v>
      </c>
      <c r="B2914">
        <v>99999999999</v>
      </c>
    </row>
    <row r="2915" spans="1:2" x14ac:dyDescent="0.2">
      <c r="A2915" s="6" t="s">
        <v>23275</v>
      </c>
      <c r="B2915">
        <v>99999999999</v>
      </c>
    </row>
    <row r="2916" spans="1:2" x14ac:dyDescent="0.2">
      <c r="A2916" s="6" t="s">
        <v>33015</v>
      </c>
      <c r="B2916">
        <v>99999999999</v>
      </c>
    </row>
    <row r="2917" spans="1:2" x14ac:dyDescent="0.2">
      <c r="A2917" s="6" t="s">
        <v>33016</v>
      </c>
      <c r="B2917">
        <v>99999999999</v>
      </c>
    </row>
    <row r="2918" spans="1:2" x14ac:dyDescent="0.2">
      <c r="A2918" s="6" t="s">
        <v>33017</v>
      </c>
      <c r="B2918">
        <v>99999999999</v>
      </c>
    </row>
    <row r="2919" spans="1:2" x14ac:dyDescent="0.2">
      <c r="A2919" s="6" t="s">
        <v>33018</v>
      </c>
      <c r="B2919">
        <v>99999999999</v>
      </c>
    </row>
    <row r="2920" spans="1:2" x14ac:dyDescent="0.2">
      <c r="A2920" s="6" t="s">
        <v>33019</v>
      </c>
      <c r="B2920">
        <v>99999999999</v>
      </c>
    </row>
    <row r="2921" spans="1:2" x14ac:dyDescent="0.2">
      <c r="A2921" s="6" t="s">
        <v>33020</v>
      </c>
      <c r="B2921">
        <v>99999999999</v>
      </c>
    </row>
    <row r="2922" spans="1:2" x14ac:dyDescent="0.2">
      <c r="A2922" s="6" t="s">
        <v>23285</v>
      </c>
      <c r="B2922">
        <v>99999999999</v>
      </c>
    </row>
    <row r="2923" spans="1:2" x14ac:dyDescent="0.2">
      <c r="A2923" s="6" t="s">
        <v>23277</v>
      </c>
      <c r="B2923">
        <v>99999999999</v>
      </c>
    </row>
    <row r="2924" spans="1:2" x14ac:dyDescent="0.2">
      <c r="A2924" s="6" t="s">
        <v>33021</v>
      </c>
      <c r="B2924">
        <v>99999999999</v>
      </c>
    </row>
    <row r="2925" spans="1:2" x14ac:dyDescent="0.2">
      <c r="A2925" s="6" t="s">
        <v>23287</v>
      </c>
      <c r="B2925">
        <v>99999999999</v>
      </c>
    </row>
    <row r="2926" spans="1:2" x14ac:dyDescent="0.2">
      <c r="A2926" s="6" t="s">
        <v>33022</v>
      </c>
      <c r="B2926">
        <v>99999999999</v>
      </c>
    </row>
    <row r="2927" spans="1:2" x14ac:dyDescent="0.2">
      <c r="A2927" s="6" t="s">
        <v>33023</v>
      </c>
      <c r="B2927">
        <v>99999999999</v>
      </c>
    </row>
    <row r="2928" spans="1:2" x14ac:dyDescent="0.2">
      <c r="A2928" s="6" t="s">
        <v>23297</v>
      </c>
      <c r="B2928">
        <v>99999999999</v>
      </c>
    </row>
    <row r="2929" spans="1:2" x14ac:dyDescent="0.2">
      <c r="A2929" s="6" t="s">
        <v>33024</v>
      </c>
      <c r="B2929">
        <v>99999999999</v>
      </c>
    </row>
    <row r="2930" spans="1:2" x14ac:dyDescent="0.2">
      <c r="A2930" s="6" t="s">
        <v>23303</v>
      </c>
      <c r="B2930">
        <v>99999999999</v>
      </c>
    </row>
    <row r="2931" spans="1:2" x14ac:dyDescent="0.2">
      <c r="A2931" s="6" t="s">
        <v>23306</v>
      </c>
      <c r="B2931">
        <v>99999999999</v>
      </c>
    </row>
    <row r="2932" spans="1:2" x14ac:dyDescent="0.2">
      <c r="A2932" s="6" t="s">
        <v>23308</v>
      </c>
      <c r="B2932">
        <v>99999999999</v>
      </c>
    </row>
    <row r="2933" spans="1:2" x14ac:dyDescent="0.2">
      <c r="A2933" s="6" t="s">
        <v>33025</v>
      </c>
      <c r="B2933">
        <v>99999999999</v>
      </c>
    </row>
    <row r="2934" spans="1:2" x14ac:dyDescent="0.2">
      <c r="A2934" s="6" t="s">
        <v>33026</v>
      </c>
      <c r="B2934">
        <v>99999999999</v>
      </c>
    </row>
    <row r="2935" spans="1:2" x14ac:dyDescent="0.2">
      <c r="A2935" s="6" t="s">
        <v>33027</v>
      </c>
      <c r="B2935">
        <v>99999999999</v>
      </c>
    </row>
    <row r="2936" spans="1:2" x14ac:dyDescent="0.2">
      <c r="A2936" s="6" t="s">
        <v>33028</v>
      </c>
      <c r="B2936">
        <v>99999999999</v>
      </c>
    </row>
    <row r="2937" spans="1:2" x14ac:dyDescent="0.2">
      <c r="A2937" s="6" t="s">
        <v>33029</v>
      </c>
      <c r="B2937">
        <v>99999999999</v>
      </c>
    </row>
    <row r="2938" spans="1:2" x14ac:dyDescent="0.2">
      <c r="A2938" s="6" t="s">
        <v>33030</v>
      </c>
      <c r="B2938">
        <v>99999999999</v>
      </c>
    </row>
    <row r="2939" spans="1:2" x14ac:dyDescent="0.2">
      <c r="A2939" s="6" t="s">
        <v>33031</v>
      </c>
      <c r="B2939">
        <v>99999999999</v>
      </c>
    </row>
    <row r="2940" spans="1:2" x14ac:dyDescent="0.2">
      <c r="A2940" s="6" t="s">
        <v>33032</v>
      </c>
      <c r="B2940">
        <v>99999999999</v>
      </c>
    </row>
    <row r="2941" spans="1:2" x14ac:dyDescent="0.2">
      <c r="A2941" s="6" t="s">
        <v>33033</v>
      </c>
      <c r="B2941">
        <v>99999999999</v>
      </c>
    </row>
    <row r="2942" spans="1:2" x14ac:dyDescent="0.2">
      <c r="A2942" s="6" t="s">
        <v>23319</v>
      </c>
      <c r="B2942">
        <v>99999999999</v>
      </c>
    </row>
    <row r="2943" spans="1:2" x14ac:dyDescent="0.2">
      <c r="A2943" s="6" t="s">
        <v>33034</v>
      </c>
      <c r="B2943">
        <v>99999999999</v>
      </c>
    </row>
    <row r="2944" spans="1:2" x14ac:dyDescent="0.2">
      <c r="A2944" s="6" t="s">
        <v>33034</v>
      </c>
      <c r="B2944">
        <v>99999999999</v>
      </c>
    </row>
    <row r="2945" spans="1:2" x14ac:dyDescent="0.2">
      <c r="A2945" s="6" t="s">
        <v>33035</v>
      </c>
      <c r="B2945">
        <v>99999999999</v>
      </c>
    </row>
    <row r="2946" spans="1:2" x14ac:dyDescent="0.2">
      <c r="A2946" s="6" t="s">
        <v>33036</v>
      </c>
      <c r="B2946">
        <v>99999999999</v>
      </c>
    </row>
    <row r="2947" spans="1:2" x14ac:dyDescent="0.2">
      <c r="A2947" s="6" t="s">
        <v>33037</v>
      </c>
      <c r="B2947">
        <v>99999999999</v>
      </c>
    </row>
    <row r="2948" spans="1:2" x14ac:dyDescent="0.2">
      <c r="A2948" s="6" t="s">
        <v>33038</v>
      </c>
      <c r="B2948">
        <v>99999999999</v>
      </c>
    </row>
    <row r="2949" spans="1:2" x14ac:dyDescent="0.2">
      <c r="A2949" s="6" t="s">
        <v>33039</v>
      </c>
      <c r="B2949">
        <v>99999999999</v>
      </c>
    </row>
    <row r="2950" spans="1:2" x14ac:dyDescent="0.2">
      <c r="A2950" s="6" t="s">
        <v>33040</v>
      </c>
      <c r="B2950">
        <v>99999999999</v>
      </c>
    </row>
    <row r="2951" spans="1:2" x14ac:dyDescent="0.2">
      <c r="A2951" s="6" t="s">
        <v>33041</v>
      </c>
      <c r="B2951">
        <v>99999999999</v>
      </c>
    </row>
    <row r="2952" spans="1:2" x14ac:dyDescent="0.2">
      <c r="A2952" s="6" t="s">
        <v>33042</v>
      </c>
      <c r="B2952">
        <v>99999999999</v>
      </c>
    </row>
    <row r="2953" spans="1:2" x14ac:dyDescent="0.2">
      <c r="A2953" s="6" t="s">
        <v>33043</v>
      </c>
      <c r="B2953">
        <v>99999999999</v>
      </c>
    </row>
    <row r="2954" spans="1:2" x14ac:dyDescent="0.2">
      <c r="A2954" s="6" t="s">
        <v>33044</v>
      </c>
      <c r="B2954">
        <v>99999999999</v>
      </c>
    </row>
    <row r="2955" spans="1:2" x14ac:dyDescent="0.2">
      <c r="A2955" s="6" t="s">
        <v>33045</v>
      </c>
      <c r="B2955">
        <v>99999999999</v>
      </c>
    </row>
    <row r="2956" spans="1:2" x14ac:dyDescent="0.2">
      <c r="A2956" s="6" t="s">
        <v>33046</v>
      </c>
      <c r="B2956">
        <v>99999999999</v>
      </c>
    </row>
    <row r="2957" spans="1:2" x14ac:dyDescent="0.2">
      <c r="A2957" s="6" t="s">
        <v>33047</v>
      </c>
      <c r="B2957">
        <v>99999999999</v>
      </c>
    </row>
    <row r="2958" spans="1:2" x14ac:dyDescent="0.2">
      <c r="A2958" s="6" t="s">
        <v>33048</v>
      </c>
      <c r="B2958">
        <v>99999999999</v>
      </c>
    </row>
    <row r="2959" spans="1:2" x14ac:dyDescent="0.2">
      <c r="A2959" s="6" t="s">
        <v>23229</v>
      </c>
      <c r="B2959">
        <v>99999999999</v>
      </c>
    </row>
    <row r="2960" spans="1:2" x14ac:dyDescent="0.2">
      <c r="A2960" s="6" t="s">
        <v>33049</v>
      </c>
      <c r="B2960">
        <v>99999999999</v>
      </c>
    </row>
    <row r="2961" spans="1:2" x14ac:dyDescent="0.2">
      <c r="A2961" s="6" t="s">
        <v>33050</v>
      </c>
      <c r="B2961">
        <v>99999999999</v>
      </c>
    </row>
    <row r="2962" spans="1:2" x14ac:dyDescent="0.2">
      <c r="A2962" s="6" t="s">
        <v>33051</v>
      </c>
      <c r="B2962">
        <v>99999999999</v>
      </c>
    </row>
    <row r="2963" spans="1:2" x14ac:dyDescent="0.2">
      <c r="A2963" s="6" t="s">
        <v>33052</v>
      </c>
      <c r="B2963">
        <v>99999999999</v>
      </c>
    </row>
    <row r="2964" spans="1:2" x14ac:dyDescent="0.2">
      <c r="A2964" s="6" t="s">
        <v>33053</v>
      </c>
      <c r="B2964">
        <v>99999999999</v>
      </c>
    </row>
    <row r="2965" spans="1:2" x14ac:dyDescent="0.2">
      <c r="A2965" s="6" t="s">
        <v>33054</v>
      </c>
      <c r="B2965">
        <v>99999999999</v>
      </c>
    </row>
    <row r="2966" spans="1:2" x14ac:dyDescent="0.2">
      <c r="A2966" s="6" t="s">
        <v>33055</v>
      </c>
      <c r="B2966">
        <v>99999999999</v>
      </c>
    </row>
    <row r="2967" spans="1:2" x14ac:dyDescent="0.2">
      <c r="A2967" s="6" t="s">
        <v>33056</v>
      </c>
      <c r="B2967">
        <v>99999999999</v>
      </c>
    </row>
    <row r="2968" spans="1:2" x14ac:dyDescent="0.2">
      <c r="A2968" s="6" t="s">
        <v>33057</v>
      </c>
      <c r="B2968">
        <v>99999999999</v>
      </c>
    </row>
    <row r="2969" spans="1:2" x14ac:dyDescent="0.2">
      <c r="A2969" s="6" t="s">
        <v>33058</v>
      </c>
      <c r="B2969">
        <v>99999999999</v>
      </c>
    </row>
    <row r="2970" spans="1:2" x14ac:dyDescent="0.2">
      <c r="A2970" s="6" t="s">
        <v>33059</v>
      </c>
      <c r="B2970">
        <v>99999999999</v>
      </c>
    </row>
    <row r="2971" spans="1:2" x14ac:dyDescent="0.2">
      <c r="A2971" s="6" t="s">
        <v>33060</v>
      </c>
      <c r="B2971">
        <v>99999999999</v>
      </c>
    </row>
    <row r="2972" spans="1:2" x14ac:dyDescent="0.2">
      <c r="A2972" s="6" t="s">
        <v>33061</v>
      </c>
      <c r="B2972">
        <v>99999999999</v>
      </c>
    </row>
    <row r="2973" spans="1:2" x14ac:dyDescent="0.2">
      <c r="A2973" s="6" t="s">
        <v>33062</v>
      </c>
      <c r="B2973">
        <v>99999999999</v>
      </c>
    </row>
    <row r="2974" spans="1:2" x14ac:dyDescent="0.2">
      <c r="A2974" s="6" t="s">
        <v>23355</v>
      </c>
      <c r="B2974">
        <v>99999999999</v>
      </c>
    </row>
    <row r="2975" spans="1:2" x14ac:dyDescent="0.2">
      <c r="A2975" s="6" t="s">
        <v>23365</v>
      </c>
      <c r="B2975">
        <v>99999999999</v>
      </c>
    </row>
    <row r="2976" spans="1:2" x14ac:dyDescent="0.2">
      <c r="A2976" s="6" t="s">
        <v>33063</v>
      </c>
      <c r="B2976">
        <v>99999999999</v>
      </c>
    </row>
    <row r="2977" spans="1:2" x14ac:dyDescent="0.2">
      <c r="A2977" s="6" t="s">
        <v>33064</v>
      </c>
      <c r="B2977">
        <v>99999999999</v>
      </c>
    </row>
    <row r="2978" spans="1:2" x14ac:dyDescent="0.2">
      <c r="A2978" s="6" t="s">
        <v>33065</v>
      </c>
      <c r="B2978">
        <v>99999999999</v>
      </c>
    </row>
    <row r="2979" spans="1:2" x14ac:dyDescent="0.2">
      <c r="A2979" s="6" t="s">
        <v>33066</v>
      </c>
      <c r="B2979">
        <v>99999999999</v>
      </c>
    </row>
    <row r="2980" spans="1:2" x14ac:dyDescent="0.2">
      <c r="A2980" s="6" t="s">
        <v>33067</v>
      </c>
      <c r="B2980">
        <v>99999999999</v>
      </c>
    </row>
    <row r="2981" spans="1:2" x14ac:dyDescent="0.2">
      <c r="A2981" s="6" t="s">
        <v>33068</v>
      </c>
      <c r="B2981">
        <v>99999999999</v>
      </c>
    </row>
    <row r="2982" spans="1:2" x14ac:dyDescent="0.2">
      <c r="A2982" s="6" t="s">
        <v>33069</v>
      </c>
      <c r="B2982">
        <v>99999999999</v>
      </c>
    </row>
    <row r="2983" spans="1:2" x14ac:dyDescent="0.2">
      <c r="A2983" s="6" t="s">
        <v>33070</v>
      </c>
      <c r="B2983">
        <v>99999999999</v>
      </c>
    </row>
    <row r="2984" spans="1:2" x14ac:dyDescent="0.2">
      <c r="A2984" s="6" t="s">
        <v>33071</v>
      </c>
      <c r="B2984">
        <v>99999999999</v>
      </c>
    </row>
    <row r="2985" spans="1:2" x14ac:dyDescent="0.2">
      <c r="A2985" s="6" t="s">
        <v>33072</v>
      </c>
      <c r="B2985">
        <v>99999999999</v>
      </c>
    </row>
    <row r="2986" spans="1:2" x14ac:dyDescent="0.2">
      <c r="A2986" s="6" t="s">
        <v>33073</v>
      </c>
      <c r="B2986">
        <v>99999999999</v>
      </c>
    </row>
    <row r="2987" spans="1:2" x14ac:dyDescent="0.2">
      <c r="A2987" s="6" t="s">
        <v>23392</v>
      </c>
      <c r="B2987">
        <v>99999999999</v>
      </c>
    </row>
    <row r="2988" spans="1:2" x14ac:dyDescent="0.2">
      <c r="A2988" s="6" t="s">
        <v>33074</v>
      </c>
      <c r="B2988">
        <v>99999999999</v>
      </c>
    </row>
    <row r="2989" spans="1:2" x14ac:dyDescent="0.2">
      <c r="A2989" s="6" t="s">
        <v>33075</v>
      </c>
      <c r="B2989">
        <v>99999999999</v>
      </c>
    </row>
    <row r="2990" spans="1:2" x14ac:dyDescent="0.2">
      <c r="A2990" s="6" t="s">
        <v>33076</v>
      </c>
      <c r="B2990">
        <v>99999999999</v>
      </c>
    </row>
    <row r="2991" spans="1:2" x14ac:dyDescent="0.2">
      <c r="A2991" s="6" t="s">
        <v>33077</v>
      </c>
      <c r="B2991">
        <v>99999999999</v>
      </c>
    </row>
    <row r="2992" spans="1:2" x14ac:dyDescent="0.2">
      <c r="A2992" s="6" t="s">
        <v>33078</v>
      </c>
      <c r="B2992">
        <v>99999999999</v>
      </c>
    </row>
    <row r="2993" spans="1:2" x14ac:dyDescent="0.2">
      <c r="A2993" s="6" t="s">
        <v>23397</v>
      </c>
      <c r="B2993">
        <v>99999999999</v>
      </c>
    </row>
    <row r="2994" spans="1:2" x14ac:dyDescent="0.2">
      <c r="A2994" s="6" t="s">
        <v>23397</v>
      </c>
      <c r="B2994">
        <v>99999999999</v>
      </c>
    </row>
    <row r="2995" spans="1:2" x14ac:dyDescent="0.2">
      <c r="A2995" s="6" t="s">
        <v>33079</v>
      </c>
      <c r="B2995">
        <v>99999999999</v>
      </c>
    </row>
    <row r="2996" spans="1:2" x14ac:dyDescent="0.2">
      <c r="A2996" s="6" t="s">
        <v>33080</v>
      </c>
      <c r="B2996">
        <v>99999999999</v>
      </c>
    </row>
    <row r="2997" spans="1:2" x14ac:dyDescent="0.2">
      <c r="A2997" s="6" t="s">
        <v>33081</v>
      </c>
      <c r="B2997">
        <v>99999999999</v>
      </c>
    </row>
    <row r="2998" spans="1:2" x14ac:dyDescent="0.2">
      <c r="A2998" s="6" t="s">
        <v>33082</v>
      </c>
      <c r="B2998">
        <v>99999999999</v>
      </c>
    </row>
    <row r="2999" spans="1:2" x14ac:dyDescent="0.2">
      <c r="A2999" s="6" t="s">
        <v>33083</v>
      </c>
      <c r="B2999">
        <v>99999999999</v>
      </c>
    </row>
    <row r="3000" spans="1:2" x14ac:dyDescent="0.2">
      <c r="A3000" s="6" t="s">
        <v>33084</v>
      </c>
      <c r="B3000">
        <v>99999999999</v>
      </c>
    </row>
    <row r="3001" spans="1:2" x14ac:dyDescent="0.2">
      <c r="A3001" s="6" t="s">
        <v>33085</v>
      </c>
      <c r="B3001">
        <v>99999999999</v>
      </c>
    </row>
    <row r="3002" spans="1:2" x14ac:dyDescent="0.2">
      <c r="A3002" s="6" t="s">
        <v>33086</v>
      </c>
      <c r="B3002">
        <v>99999999999</v>
      </c>
    </row>
    <row r="3003" spans="1:2" x14ac:dyDescent="0.2">
      <c r="A3003" s="6" t="s">
        <v>33087</v>
      </c>
      <c r="B3003">
        <v>99999999999</v>
      </c>
    </row>
    <row r="3004" spans="1:2" x14ac:dyDescent="0.2">
      <c r="A3004" s="6" t="s">
        <v>33088</v>
      </c>
      <c r="B3004">
        <v>99999999999</v>
      </c>
    </row>
    <row r="3005" spans="1:2" x14ac:dyDescent="0.2">
      <c r="A3005" s="6" t="s">
        <v>33089</v>
      </c>
      <c r="B3005">
        <v>99999999999</v>
      </c>
    </row>
    <row r="3006" spans="1:2" x14ac:dyDescent="0.2">
      <c r="A3006" s="6" t="s">
        <v>33090</v>
      </c>
      <c r="B3006">
        <v>99999999999</v>
      </c>
    </row>
    <row r="3007" spans="1:2" x14ac:dyDescent="0.2">
      <c r="A3007" s="6" t="s">
        <v>33091</v>
      </c>
      <c r="B3007">
        <v>99999999999</v>
      </c>
    </row>
    <row r="3008" spans="1:2" x14ac:dyDescent="0.2">
      <c r="A3008" s="6" t="s">
        <v>33092</v>
      </c>
      <c r="B3008">
        <v>99999999999</v>
      </c>
    </row>
    <row r="3009" spans="1:2" x14ac:dyDescent="0.2">
      <c r="A3009" s="6" t="s">
        <v>33093</v>
      </c>
      <c r="B3009">
        <v>99999999999</v>
      </c>
    </row>
    <row r="3010" spans="1:2" x14ac:dyDescent="0.2">
      <c r="A3010" s="6" t="s">
        <v>25520</v>
      </c>
      <c r="B3010">
        <v>99999999999</v>
      </c>
    </row>
    <row r="3011" spans="1:2" x14ac:dyDescent="0.2">
      <c r="A3011" s="6" t="s">
        <v>33094</v>
      </c>
      <c r="B3011">
        <v>99999999999</v>
      </c>
    </row>
    <row r="3012" spans="1:2" x14ac:dyDescent="0.2">
      <c r="A3012" s="6" t="s">
        <v>33095</v>
      </c>
      <c r="B3012">
        <v>99999999999</v>
      </c>
    </row>
    <row r="3013" spans="1:2" x14ac:dyDescent="0.2">
      <c r="A3013" s="6" t="s">
        <v>23675</v>
      </c>
      <c r="B3013">
        <v>99999999999</v>
      </c>
    </row>
    <row r="3014" spans="1:2" x14ac:dyDescent="0.2">
      <c r="A3014" s="6" t="s">
        <v>33096</v>
      </c>
      <c r="B3014">
        <v>99999999999</v>
      </c>
    </row>
    <row r="3015" spans="1:2" x14ac:dyDescent="0.2">
      <c r="A3015" s="6" t="s">
        <v>33097</v>
      </c>
      <c r="B3015">
        <v>99999999999</v>
      </c>
    </row>
    <row r="3016" spans="1:2" x14ac:dyDescent="0.2">
      <c r="A3016" s="6" t="s">
        <v>33098</v>
      </c>
      <c r="B3016">
        <v>99999999999</v>
      </c>
    </row>
    <row r="3017" spans="1:2" x14ac:dyDescent="0.2">
      <c r="A3017" s="6" t="s">
        <v>33099</v>
      </c>
      <c r="B3017">
        <v>99999999999</v>
      </c>
    </row>
    <row r="3018" spans="1:2" x14ac:dyDescent="0.2">
      <c r="A3018" s="6" t="s">
        <v>23426</v>
      </c>
      <c r="B3018">
        <v>99999999999</v>
      </c>
    </row>
    <row r="3019" spans="1:2" x14ac:dyDescent="0.2">
      <c r="A3019" s="6" t="s">
        <v>33100</v>
      </c>
      <c r="B3019">
        <v>99999999999</v>
      </c>
    </row>
    <row r="3020" spans="1:2" x14ac:dyDescent="0.2">
      <c r="A3020" s="6" t="s">
        <v>23433</v>
      </c>
      <c r="B3020">
        <v>99999999999</v>
      </c>
    </row>
    <row r="3021" spans="1:2" x14ac:dyDescent="0.2">
      <c r="A3021" s="6" t="s">
        <v>33101</v>
      </c>
      <c r="B3021">
        <v>99999999999</v>
      </c>
    </row>
    <row r="3022" spans="1:2" x14ac:dyDescent="0.2">
      <c r="A3022" s="6" t="s">
        <v>33102</v>
      </c>
      <c r="B3022">
        <v>99999999999</v>
      </c>
    </row>
    <row r="3023" spans="1:2" x14ac:dyDescent="0.2">
      <c r="A3023" s="6" t="s">
        <v>33103</v>
      </c>
      <c r="B3023">
        <v>99999999999</v>
      </c>
    </row>
    <row r="3024" spans="1:2" x14ac:dyDescent="0.2">
      <c r="A3024" s="6" t="s">
        <v>33104</v>
      </c>
      <c r="B3024">
        <v>99999999999</v>
      </c>
    </row>
    <row r="3025" spans="1:2" x14ac:dyDescent="0.2">
      <c r="A3025" s="6" t="s">
        <v>33105</v>
      </c>
      <c r="B3025">
        <v>99999999999</v>
      </c>
    </row>
    <row r="3026" spans="1:2" x14ac:dyDescent="0.2">
      <c r="A3026" s="6" t="s">
        <v>33106</v>
      </c>
      <c r="B3026">
        <v>99999999999</v>
      </c>
    </row>
    <row r="3027" spans="1:2" x14ac:dyDescent="0.2">
      <c r="A3027" s="6" t="s">
        <v>33107</v>
      </c>
      <c r="B3027">
        <v>99999999999</v>
      </c>
    </row>
    <row r="3028" spans="1:2" x14ac:dyDescent="0.2">
      <c r="A3028" s="6" t="s">
        <v>33108</v>
      </c>
      <c r="B3028">
        <v>99999999999</v>
      </c>
    </row>
    <row r="3029" spans="1:2" x14ac:dyDescent="0.2">
      <c r="A3029" s="6" t="s">
        <v>33109</v>
      </c>
      <c r="B3029">
        <v>99999999999</v>
      </c>
    </row>
    <row r="3030" spans="1:2" x14ac:dyDescent="0.2">
      <c r="A3030" s="6" t="s">
        <v>33110</v>
      </c>
      <c r="B3030">
        <v>99999999999</v>
      </c>
    </row>
    <row r="3031" spans="1:2" x14ac:dyDescent="0.2">
      <c r="A3031" s="6" t="s">
        <v>33111</v>
      </c>
      <c r="B3031">
        <v>99999999999</v>
      </c>
    </row>
    <row r="3032" spans="1:2" x14ac:dyDescent="0.2">
      <c r="A3032" s="6" t="s">
        <v>33112</v>
      </c>
      <c r="B3032">
        <v>99999999999</v>
      </c>
    </row>
    <row r="3033" spans="1:2" x14ac:dyDescent="0.2">
      <c r="A3033" s="6" t="s">
        <v>33113</v>
      </c>
      <c r="B3033">
        <v>99999999999</v>
      </c>
    </row>
    <row r="3034" spans="1:2" x14ac:dyDescent="0.2">
      <c r="A3034" s="6" t="s">
        <v>33114</v>
      </c>
      <c r="B3034">
        <v>99999999999</v>
      </c>
    </row>
    <row r="3035" spans="1:2" x14ac:dyDescent="0.2">
      <c r="A3035" s="6" t="s">
        <v>33115</v>
      </c>
      <c r="B3035">
        <v>99999999999</v>
      </c>
    </row>
    <row r="3036" spans="1:2" x14ac:dyDescent="0.2">
      <c r="A3036" s="6" t="s">
        <v>33116</v>
      </c>
      <c r="B3036">
        <v>99999999999</v>
      </c>
    </row>
    <row r="3037" spans="1:2" x14ac:dyDescent="0.2">
      <c r="A3037" s="6" t="s">
        <v>33117</v>
      </c>
      <c r="B3037">
        <v>99999999999</v>
      </c>
    </row>
    <row r="3038" spans="1:2" x14ac:dyDescent="0.2">
      <c r="A3038" s="6" t="s">
        <v>33118</v>
      </c>
      <c r="B3038">
        <v>99999999999</v>
      </c>
    </row>
    <row r="3039" spans="1:2" x14ac:dyDescent="0.2">
      <c r="A3039" s="6" t="s">
        <v>33119</v>
      </c>
      <c r="B3039">
        <v>99999999999</v>
      </c>
    </row>
    <row r="3040" spans="1:2" x14ac:dyDescent="0.2">
      <c r="A3040" s="6" t="s">
        <v>33120</v>
      </c>
      <c r="B3040">
        <v>99999999999</v>
      </c>
    </row>
    <row r="3041" spans="1:2" x14ac:dyDescent="0.2">
      <c r="A3041" s="6" t="s">
        <v>33121</v>
      </c>
      <c r="B3041">
        <v>99999999999</v>
      </c>
    </row>
    <row r="3042" spans="1:2" x14ac:dyDescent="0.2">
      <c r="A3042" s="6" t="s">
        <v>33122</v>
      </c>
      <c r="B3042">
        <v>99999999999</v>
      </c>
    </row>
    <row r="3043" spans="1:2" x14ac:dyDescent="0.2">
      <c r="A3043" s="6" t="s">
        <v>33123</v>
      </c>
      <c r="B3043">
        <v>99999999999</v>
      </c>
    </row>
    <row r="3044" spans="1:2" x14ac:dyDescent="0.2">
      <c r="A3044" s="6" t="s">
        <v>33124</v>
      </c>
      <c r="B3044">
        <v>99999999999</v>
      </c>
    </row>
    <row r="3045" spans="1:2" x14ac:dyDescent="0.2">
      <c r="A3045" s="6" t="s">
        <v>33125</v>
      </c>
      <c r="B3045">
        <v>99999999999</v>
      </c>
    </row>
    <row r="3046" spans="1:2" x14ac:dyDescent="0.2">
      <c r="A3046" s="6" t="s">
        <v>33126</v>
      </c>
      <c r="B3046">
        <v>99999999999</v>
      </c>
    </row>
    <row r="3047" spans="1:2" x14ac:dyDescent="0.2">
      <c r="A3047" s="6" t="s">
        <v>33127</v>
      </c>
      <c r="B3047">
        <v>99999999999</v>
      </c>
    </row>
    <row r="3048" spans="1:2" x14ac:dyDescent="0.2">
      <c r="A3048" s="6" t="s">
        <v>33128</v>
      </c>
      <c r="B3048">
        <v>99999999999</v>
      </c>
    </row>
    <row r="3049" spans="1:2" x14ac:dyDescent="0.2">
      <c r="A3049" s="6" t="s">
        <v>33129</v>
      </c>
      <c r="B3049">
        <v>99999999999</v>
      </c>
    </row>
    <row r="3050" spans="1:2" x14ac:dyDescent="0.2">
      <c r="A3050" s="6" t="s">
        <v>33130</v>
      </c>
      <c r="B3050">
        <v>99999999999</v>
      </c>
    </row>
    <row r="3051" spans="1:2" x14ac:dyDescent="0.2">
      <c r="A3051" s="6" t="s">
        <v>23475</v>
      </c>
      <c r="B3051">
        <v>99999999999</v>
      </c>
    </row>
    <row r="3052" spans="1:2" x14ac:dyDescent="0.2">
      <c r="A3052" s="6" t="s">
        <v>23477</v>
      </c>
      <c r="B3052">
        <v>99999999999</v>
      </c>
    </row>
    <row r="3053" spans="1:2" x14ac:dyDescent="0.2">
      <c r="A3053" s="6" t="s">
        <v>33131</v>
      </c>
      <c r="B3053">
        <v>99999999999</v>
      </c>
    </row>
    <row r="3054" spans="1:2" x14ac:dyDescent="0.2">
      <c r="A3054" s="6" t="s">
        <v>23482</v>
      </c>
      <c r="B3054">
        <v>99999999999</v>
      </c>
    </row>
    <row r="3055" spans="1:2" x14ac:dyDescent="0.2">
      <c r="A3055" s="6" t="s">
        <v>33132</v>
      </c>
      <c r="B3055">
        <v>99999999999</v>
      </c>
    </row>
    <row r="3056" spans="1:2" x14ac:dyDescent="0.2">
      <c r="A3056" s="6" t="s">
        <v>33133</v>
      </c>
      <c r="B3056">
        <v>99999999999</v>
      </c>
    </row>
    <row r="3057" spans="1:2" x14ac:dyDescent="0.2">
      <c r="A3057" s="6" t="s">
        <v>33134</v>
      </c>
      <c r="B3057">
        <v>99999999999</v>
      </c>
    </row>
    <row r="3058" spans="1:2" x14ac:dyDescent="0.2">
      <c r="A3058" s="6" t="s">
        <v>33135</v>
      </c>
      <c r="B3058">
        <v>99999999999</v>
      </c>
    </row>
    <row r="3059" spans="1:2" x14ac:dyDescent="0.2">
      <c r="A3059" s="6" t="s">
        <v>33136</v>
      </c>
      <c r="B3059">
        <v>99999999999</v>
      </c>
    </row>
    <row r="3060" spans="1:2" x14ac:dyDescent="0.2">
      <c r="A3060" s="6" t="s">
        <v>33137</v>
      </c>
      <c r="B3060">
        <v>99999999999</v>
      </c>
    </row>
    <row r="3061" spans="1:2" x14ac:dyDescent="0.2">
      <c r="A3061" s="6" t="s">
        <v>33138</v>
      </c>
      <c r="B3061">
        <v>99999999999</v>
      </c>
    </row>
    <row r="3062" spans="1:2" x14ac:dyDescent="0.2">
      <c r="A3062" s="6" t="s">
        <v>33139</v>
      </c>
      <c r="B3062">
        <v>99999999999</v>
      </c>
    </row>
    <row r="3063" spans="1:2" x14ac:dyDescent="0.2">
      <c r="A3063" s="6" t="s">
        <v>33140</v>
      </c>
      <c r="B3063">
        <v>99999999999</v>
      </c>
    </row>
    <row r="3064" spans="1:2" x14ac:dyDescent="0.2">
      <c r="A3064" s="6" t="s">
        <v>33141</v>
      </c>
      <c r="B3064">
        <v>99999999999</v>
      </c>
    </row>
    <row r="3065" spans="1:2" x14ac:dyDescent="0.2">
      <c r="A3065" s="6" t="s">
        <v>33142</v>
      </c>
      <c r="B3065">
        <v>99999999999</v>
      </c>
    </row>
    <row r="3066" spans="1:2" x14ac:dyDescent="0.2">
      <c r="A3066" s="6" t="s">
        <v>33143</v>
      </c>
      <c r="B3066">
        <v>99999999999</v>
      </c>
    </row>
    <row r="3067" spans="1:2" x14ac:dyDescent="0.2">
      <c r="A3067" s="6" t="s">
        <v>33144</v>
      </c>
      <c r="B3067">
        <v>99999999999</v>
      </c>
    </row>
    <row r="3068" spans="1:2" x14ac:dyDescent="0.2">
      <c r="A3068" s="6" t="s">
        <v>33145</v>
      </c>
      <c r="B3068">
        <v>99999999999</v>
      </c>
    </row>
    <row r="3069" spans="1:2" x14ac:dyDescent="0.2">
      <c r="A3069" s="6" t="s">
        <v>23331</v>
      </c>
      <c r="B3069">
        <v>99999999999</v>
      </c>
    </row>
    <row r="3070" spans="1:2" x14ac:dyDescent="0.2">
      <c r="A3070" s="6" t="s">
        <v>33146</v>
      </c>
      <c r="B3070">
        <v>99999999999</v>
      </c>
    </row>
    <row r="3071" spans="1:2" x14ac:dyDescent="0.2">
      <c r="A3071" s="6" t="s">
        <v>33147</v>
      </c>
      <c r="B3071">
        <v>99999999999</v>
      </c>
    </row>
    <row r="3072" spans="1:2" x14ac:dyDescent="0.2">
      <c r="A3072" s="6" t="s">
        <v>33148</v>
      </c>
      <c r="B3072">
        <v>99999999999</v>
      </c>
    </row>
    <row r="3073" spans="1:2" x14ac:dyDescent="0.2">
      <c r="A3073" s="6" t="s">
        <v>33149</v>
      </c>
      <c r="B3073">
        <v>99999999999</v>
      </c>
    </row>
    <row r="3074" spans="1:2" x14ac:dyDescent="0.2">
      <c r="A3074" s="6" t="s">
        <v>33150</v>
      </c>
      <c r="B3074">
        <v>99999999999</v>
      </c>
    </row>
    <row r="3075" spans="1:2" x14ac:dyDescent="0.2">
      <c r="A3075" s="6" t="s">
        <v>33151</v>
      </c>
      <c r="B3075">
        <v>99999999999</v>
      </c>
    </row>
    <row r="3076" spans="1:2" x14ac:dyDescent="0.2">
      <c r="A3076" s="6" t="s">
        <v>33152</v>
      </c>
      <c r="B3076">
        <v>99999999999</v>
      </c>
    </row>
    <row r="3077" spans="1:2" x14ac:dyDescent="0.2">
      <c r="A3077" s="6" t="s">
        <v>33153</v>
      </c>
      <c r="B3077">
        <v>99999999999</v>
      </c>
    </row>
    <row r="3078" spans="1:2" x14ac:dyDescent="0.2">
      <c r="A3078" s="6" t="s">
        <v>23526</v>
      </c>
      <c r="B3078">
        <v>99999999999</v>
      </c>
    </row>
    <row r="3079" spans="1:2" x14ac:dyDescent="0.2">
      <c r="A3079" s="6" t="s">
        <v>33154</v>
      </c>
      <c r="B3079">
        <v>99999999999</v>
      </c>
    </row>
    <row r="3080" spans="1:2" x14ac:dyDescent="0.2">
      <c r="A3080" s="6" t="s">
        <v>33155</v>
      </c>
      <c r="B3080">
        <v>99999999999</v>
      </c>
    </row>
    <row r="3081" spans="1:2" x14ac:dyDescent="0.2">
      <c r="A3081" s="6" t="s">
        <v>33156</v>
      </c>
      <c r="B3081">
        <v>99999999999</v>
      </c>
    </row>
    <row r="3082" spans="1:2" x14ac:dyDescent="0.2">
      <c r="A3082" s="6" t="s">
        <v>33157</v>
      </c>
      <c r="B3082">
        <v>99999999999</v>
      </c>
    </row>
    <row r="3083" spans="1:2" x14ac:dyDescent="0.2">
      <c r="A3083" s="6" t="s">
        <v>23533</v>
      </c>
      <c r="B3083">
        <v>99999999999</v>
      </c>
    </row>
    <row r="3084" spans="1:2" x14ac:dyDescent="0.2">
      <c r="A3084" s="6" t="s">
        <v>33158</v>
      </c>
      <c r="B3084">
        <v>99999999999</v>
      </c>
    </row>
    <row r="3085" spans="1:2" x14ac:dyDescent="0.2">
      <c r="A3085" s="6" t="s">
        <v>33159</v>
      </c>
      <c r="B3085">
        <v>99999999999</v>
      </c>
    </row>
    <row r="3086" spans="1:2" x14ac:dyDescent="0.2">
      <c r="A3086" s="6" t="s">
        <v>33160</v>
      </c>
      <c r="B3086">
        <v>99999999999</v>
      </c>
    </row>
    <row r="3087" spans="1:2" x14ac:dyDescent="0.2">
      <c r="A3087" s="6" t="s">
        <v>33161</v>
      </c>
      <c r="B3087">
        <v>99999999999</v>
      </c>
    </row>
    <row r="3088" spans="1:2" x14ac:dyDescent="0.2">
      <c r="A3088" s="6" t="s">
        <v>33162</v>
      </c>
      <c r="B3088">
        <v>99999999999</v>
      </c>
    </row>
    <row r="3089" spans="1:2" x14ac:dyDescent="0.2">
      <c r="A3089" s="6" t="s">
        <v>33163</v>
      </c>
      <c r="B3089">
        <v>99999999999</v>
      </c>
    </row>
    <row r="3090" spans="1:2" x14ac:dyDescent="0.2">
      <c r="A3090" s="6" t="s">
        <v>33164</v>
      </c>
      <c r="B3090">
        <v>99999999999</v>
      </c>
    </row>
    <row r="3091" spans="1:2" x14ac:dyDescent="0.2">
      <c r="A3091" s="6" t="s">
        <v>33165</v>
      </c>
      <c r="B3091">
        <v>99999999999</v>
      </c>
    </row>
    <row r="3092" spans="1:2" x14ac:dyDescent="0.2">
      <c r="A3092" s="6" t="s">
        <v>33166</v>
      </c>
      <c r="B3092">
        <v>99999999999</v>
      </c>
    </row>
    <row r="3093" spans="1:2" x14ac:dyDescent="0.2">
      <c r="A3093" s="6" t="s">
        <v>33167</v>
      </c>
      <c r="B3093">
        <v>99999999999</v>
      </c>
    </row>
    <row r="3094" spans="1:2" x14ac:dyDescent="0.2">
      <c r="A3094" s="6" t="s">
        <v>33168</v>
      </c>
      <c r="B3094">
        <v>99999999999</v>
      </c>
    </row>
    <row r="3095" spans="1:2" x14ac:dyDescent="0.2">
      <c r="A3095" s="6" t="s">
        <v>33169</v>
      </c>
      <c r="B3095">
        <v>99999999999</v>
      </c>
    </row>
    <row r="3096" spans="1:2" x14ac:dyDescent="0.2">
      <c r="A3096" s="6" t="s">
        <v>33170</v>
      </c>
      <c r="B3096">
        <v>99999999999</v>
      </c>
    </row>
    <row r="3097" spans="1:2" x14ac:dyDescent="0.2">
      <c r="A3097" s="6" t="s">
        <v>33171</v>
      </c>
      <c r="B3097">
        <v>99999999999</v>
      </c>
    </row>
    <row r="3098" spans="1:2" x14ac:dyDescent="0.2">
      <c r="A3098" s="6" t="s">
        <v>33172</v>
      </c>
      <c r="B3098">
        <v>99999999999</v>
      </c>
    </row>
    <row r="3099" spans="1:2" x14ac:dyDescent="0.2">
      <c r="A3099" s="6" t="s">
        <v>33173</v>
      </c>
      <c r="B3099">
        <v>99999999999</v>
      </c>
    </row>
    <row r="3100" spans="1:2" x14ac:dyDescent="0.2">
      <c r="A3100" s="6" t="s">
        <v>33174</v>
      </c>
      <c r="B3100">
        <v>99999999999</v>
      </c>
    </row>
    <row r="3101" spans="1:2" x14ac:dyDescent="0.2">
      <c r="A3101" s="6" t="s">
        <v>33175</v>
      </c>
      <c r="B3101">
        <v>99999999999</v>
      </c>
    </row>
    <row r="3102" spans="1:2" x14ac:dyDescent="0.2">
      <c r="A3102" s="6" t="s">
        <v>33176</v>
      </c>
      <c r="B3102">
        <v>99999999999</v>
      </c>
    </row>
    <row r="3103" spans="1:2" x14ac:dyDescent="0.2">
      <c r="A3103" s="6" t="s">
        <v>23598</v>
      </c>
      <c r="B3103">
        <v>99999999999</v>
      </c>
    </row>
    <row r="3104" spans="1:2" x14ac:dyDescent="0.2">
      <c r="A3104" s="6" t="s">
        <v>33177</v>
      </c>
      <c r="B3104">
        <v>99999999999</v>
      </c>
    </row>
    <row r="3105" spans="1:2" x14ac:dyDescent="0.2">
      <c r="A3105" s="6" t="s">
        <v>33178</v>
      </c>
      <c r="B3105">
        <v>99999999999</v>
      </c>
    </row>
    <row r="3106" spans="1:2" x14ac:dyDescent="0.2">
      <c r="A3106" s="6" t="s">
        <v>33179</v>
      </c>
      <c r="B3106">
        <v>99999999999</v>
      </c>
    </row>
    <row r="3107" spans="1:2" x14ac:dyDescent="0.2">
      <c r="A3107" s="6" t="s">
        <v>23655</v>
      </c>
      <c r="B3107">
        <v>99999999999</v>
      </c>
    </row>
    <row r="3108" spans="1:2" x14ac:dyDescent="0.2">
      <c r="A3108" s="6" t="s">
        <v>23661</v>
      </c>
      <c r="B3108">
        <v>99999999999</v>
      </c>
    </row>
    <row r="3109" spans="1:2" x14ac:dyDescent="0.2">
      <c r="A3109" s="6" t="s">
        <v>33180</v>
      </c>
      <c r="B3109">
        <v>99999999999</v>
      </c>
    </row>
    <row r="3110" spans="1:2" x14ac:dyDescent="0.2">
      <c r="A3110" s="6" t="s">
        <v>23679</v>
      </c>
      <c r="B3110">
        <v>99999999999</v>
      </c>
    </row>
    <row r="3111" spans="1:2" x14ac:dyDescent="0.2">
      <c r="A3111" s="6" t="s">
        <v>33181</v>
      </c>
      <c r="B3111">
        <v>99999999999</v>
      </c>
    </row>
    <row r="3112" spans="1:2" x14ac:dyDescent="0.2">
      <c r="A3112" s="6" t="s">
        <v>33182</v>
      </c>
      <c r="B3112">
        <v>99999999999</v>
      </c>
    </row>
    <row r="3113" spans="1:2" x14ac:dyDescent="0.2">
      <c r="A3113" s="6" t="s">
        <v>33183</v>
      </c>
      <c r="B3113">
        <v>99999999999</v>
      </c>
    </row>
    <row r="3114" spans="1:2" x14ac:dyDescent="0.2">
      <c r="A3114" s="6" t="s">
        <v>33184</v>
      </c>
      <c r="B3114">
        <v>99999999999</v>
      </c>
    </row>
    <row r="3115" spans="1:2" x14ac:dyDescent="0.2">
      <c r="A3115" s="6" t="s">
        <v>33185</v>
      </c>
      <c r="B3115">
        <v>99999999999</v>
      </c>
    </row>
    <row r="3116" spans="1:2" x14ac:dyDescent="0.2">
      <c r="A3116" s="6" t="s">
        <v>33186</v>
      </c>
      <c r="B3116">
        <v>99999999999</v>
      </c>
    </row>
    <row r="3117" spans="1:2" x14ac:dyDescent="0.2">
      <c r="A3117" s="6" t="s">
        <v>33187</v>
      </c>
      <c r="B3117">
        <v>99999999999</v>
      </c>
    </row>
    <row r="3118" spans="1:2" x14ac:dyDescent="0.2">
      <c r="A3118" s="6" t="s">
        <v>33188</v>
      </c>
      <c r="B3118">
        <v>99999999999</v>
      </c>
    </row>
    <row r="3119" spans="1:2" x14ac:dyDescent="0.2">
      <c r="A3119" s="6" t="s">
        <v>33189</v>
      </c>
      <c r="B3119">
        <v>99999999999</v>
      </c>
    </row>
    <row r="3120" spans="1:2" x14ac:dyDescent="0.2">
      <c r="A3120" s="6" t="s">
        <v>33190</v>
      </c>
      <c r="B3120">
        <v>99999999999</v>
      </c>
    </row>
    <row r="3121" spans="1:2" x14ac:dyDescent="0.2">
      <c r="A3121" s="6" t="s">
        <v>33191</v>
      </c>
      <c r="B3121">
        <v>99999999999</v>
      </c>
    </row>
    <row r="3122" spans="1:2" x14ac:dyDescent="0.2">
      <c r="A3122" s="6" t="s">
        <v>33192</v>
      </c>
      <c r="B3122">
        <v>99999999999</v>
      </c>
    </row>
    <row r="3123" spans="1:2" x14ac:dyDescent="0.2">
      <c r="A3123" s="6" t="s">
        <v>33193</v>
      </c>
      <c r="B3123">
        <v>99999999999</v>
      </c>
    </row>
    <row r="3124" spans="1:2" x14ac:dyDescent="0.2">
      <c r="A3124" s="6" t="s">
        <v>33194</v>
      </c>
      <c r="B3124">
        <v>99999999999</v>
      </c>
    </row>
    <row r="3125" spans="1:2" x14ac:dyDescent="0.2">
      <c r="A3125" s="6" t="s">
        <v>33195</v>
      </c>
      <c r="B3125">
        <v>99999999999</v>
      </c>
    </row>
    <row r="3126" spans="1:2" x14ac:dyDescent="0.2">
      <c r="A3126" s="6" t="s">
        <v>33196</v>
      </c>
      <c r="B3126">
        <v>99999999999</v>
      </c>
    </row>
    <row r="3127" spans="1:2" x14ac:dyDescent="0.2">
      <c r="A3127" s="6" t="s">
        <v>23669</v>
      </c>
      <c r="B3127">
        <v>99999999999</v>
      </c>
    </row>
    <row r="3128" spans="1:2" x14ac:dyDescent="0.2">
      <c r="A3128" s="6" t="s">
        <v>33197</v>
      </c>
      <c r="B3128">
        <v>99999999999</v>
      </c>
    </row>
    <row r="3129" spans="1:2" x14ac:dyDescent="0.2">
      <c r="A3129" s="6" t="s">
        <v>33198</v>
      </c>
      <c r="B3129">
        <v>99999999999</v>
      </c>
    </row>
    <row r="3130" spans="1:2" x14ac:dyDescent="0.2">
      <c r="A3130" s="6" t="s">
        <v>33199</v>
      </c>
      <c r="B3130">
        <v>99999999999</v>
      </c>
    </row>
    <row r="3131" spans="1:2" x14ac:dyDescent="0.2">
      <c r="A3131" s="6" t="s">
        <v>33200</v>
      </c>
      <c r="B3131">
        <v>99999999999</v>
      </c>
    </row>
    <row r="3132" spans="1:2" x14ac:dyDescent="0.2">
      <c r="A3132" s="6" t="s">
        <v>33201</v>
      </c>
      <c r="B3132">
        <v>99999999999</v>
      </c>
    </row>
    <row r="3133" spans="1:2" x14ac:dyDescent="0.2">
      <c r="A3133" s="6" t="s">
        <v>33202</v>
      </c>
      <c r="B3133">
        <v>99999999999</v>
      </c>
    </row>
    <row r="3134" spans="1:2" x14ac:dyDescent="0.2">
      <c r="A3134" s="6" t="s">
        <v>33203</v>
      </c>
      <c r="B3134">
        <v>99999999999</v>
      </c>
    </row>
    <row r="3135" spans="1:2" x14ac:dyDescent="0.2">
      <c r="A3135" s="6" t="s">
        <v>33204</v>
      </c>
      <c r="B3135">
        <v>99999999999</v>
      </c>
    </row>
    <row r="3136" spans="1:2" x14ac:dyDescent="0.2">
      <c r="A3136" s="6" t="s">
        <v>33205</v>
      </c>
      <c r="B3136">
        <v>99999999999</v>
      </c>
    </row>
    <row r="3137" spans="1:2" x14ac:dyDescent="0.2">
      <c r="A3137" s="6" t="s">
        <v>23671</v>
      </c>
      <c r="B3137">
        <v>99999999999</v>
      </c>
    </row>
    <row r="3138" spans="1:2" x14ac:dyDescent="0.2">
      <c r="A3138" s="6" t="s">
        <v>33206</v>
      </c>
      <c r="B3138">
        <v>99999999999</v>
      </c>
    </row>
    <row r="3139" spans="1:2" x14ac:dyDescent="0.2">
      <c r="A3139" s="6" t="s">
        <v>33207</v>
      </c>
      <c r="B3139">
        <v>99999999999</v>
      </c>
    </row>
    <row r="3140" spans="1:2" x14ac:dyDescent="0.2">
      <c r="A3140" s="6" t="s">
        <v>23419</v>
      </c>
      <c r="B3140">
        <v>99999999999</v>
      </c>
    </row>
    <row r="3141" spans="1:2" x14ac:dyDescent="0.2">
      <c r="A3141" s="6" t="s">
        <v>33208</v>
      </c>
      <c r="B3141">
        <v>99999999999</v>
      </c>
    </row>
    <row r="3142" spans="1:2" x14ac:dyDescent="0.2">
      <c r="A3142" s="6" t="s">
        <v>33209</v>
      </c>
      <c r="B3142">
        <v>99999999999</v>
      </c>
    </row>
    <row r="3143" spans="1:2" x14ac:dyDescent="0.2">
      <c r="A3143" s="6" t="s">
        <v>33210</v>
      </c>
      <c r="B3143">
        <v>99999999999</v>
      </c>
    </row>
    <row r="3144" spans="1:2" x14ac:dyDescent="0.2">
      <c r="A3144" s="6" t="s">
        <v>33211</v>
      </c>
      <c r="B3144">
        <v>99999999999</v>
      </c>
    </row>
    <row r="3145" spans="1:2" x14ac:dyDescent="0.2">
      <c r="A3145" s="6" t="s">
        <v>33212</v>
      </c>
      <c r="B3145">
        <v>99999999999</v>
      </c>
    </row>
    <row r="3146" spans="1:2" x14ac:dyDescent="0.2">
      <c r="A3146" s="6" t="s">
        <v>33213</v>
      </c>
      <c r="B3146">
        <v>99999999999</v>
      </c>
    </row>
    <row r="3147" spans="1:2" x14ac:dyDescent="0.2">
      <c r="A3147" s="6" t="s">
        <v>33214</v>
      </c>
      <c r="B3147">
        <v>99999999999</v>
      </c>
    </row>
    <row r="3148" spans="1:2" x14ac:dyDescent="0.2">
      <c r="A3148" s="6" t="s">
        <v>33215</v>
      </c>
      <c r="B3148">
        <v>99999999999</v>
      </c>
    </row>
    <row r="3149" spans="1:2" x14ac:dyDescent="0.2">
      <c r="A3149" s="6" t="s">
        <v>33216</v>
      </c>
      <c r="B3149">
        <v>99999999999</v>
      </c>
    </row>
    <row r="3150" spans="1:2" x14ac:dyDescent="0.2">
      <c r="A3150" s="6" t="s">
        <v>33217</v>
      </c>
      <c r="B3150">
        <v>99999999999</v>
      </c>
    </row>
    <row r="3151" spans="1:2" x14ac:dyDescent="0.2">
      <c r="A3151" s="6" t="s">
        <v>33218</v>
      </c>
      <c r="B3151">
        <v>99999999999</v>
      </c>
    </row>
    <row r="3152" spans="1:2" x14ac:dyDescent="0.2">
      <c r="A3152" s="6" t="s">
        <v>33219</v>
      </c>
      <c r="B3152">
        <v>99999999999</v>
      </c>
    </row>
    <row r="3153" spans="1:2" x14ac:dyDescent="0.2">
      <c r="A3153" s="6" t="s">
        <v>33220</v>
      </c>
      <c r="B3153">
        <v>99999999999</v>
      </c>
    </row>
    <row r="3154" spans="1:2" x14ac:dyDescent="0.2">
      <c r="A3154" s="6" t="s">
        <v>33221</v>
      </c>
      <c r="B3154">
        <v>99999999999</v>
      </c>
    </row>
    <row r="3155" spans="1:2" x14ac:dyDescent="0.2">
      <c r="A3155" s="6" t="s">
        <v>33222</v>
      </c>
      <c r="B3155">
        <v>99999999999</v>
      </c>
    </row>
    <row r="3156" spans="1:2" x14ac:dyDescent="0.2">
      <c r="A3156" s="6" t="s">
        <v>33223</v>
      </c>
      <c r="B3156">
        <v>99999999999</v>
      </c>
    </row>
    <row r="3157" spans="1:2" x14ac:dyDescent="0.2">
      <c r="A3157" s="6" t="s">
        <v>33224</v>
      </c>
      <c r="B3157">
        <v>99999999999</v>
      </c>
    </row>
    <row r="3158" spans="1:2" x14ac:dyDescent="0.2">
      <c r="A3158" s="6" t="s">
        <v>33225</v>
      </c>
      <c r="B3158">
        <v>99999999999</v>
      </c>
    </row>
    <row r="3159" spans="1:2" x14ac:dyDescent="0.2">
      <c r="A3159" s="6" t="s">
        <v>33226</v>
      </c>
      <c r="B3159">
        <v>99999999999</v>
      </c>
    </row>
    <row r="3160" spans="1:2" x14ac:dyDescent="0.2">
      <c r="A3160" s="6" t="s">
        <v>33227</v>
      </c>
      <c r="B3160">
        <v>99999999999</v>
      </c>
    </row>
    <row r="3161" spans="1:2" x14ac:dyDescent="0.2">
      <c r="A3161" s="6" t="s">
        <v>33228</v>
      </c>
      <c r="B3161">
        <v>99999999999</v>
      </c>
    </row>
    <row r="3162" spans="1:2" x14ac:dyDescent="0.2">
      <c r="A3162" s="6" t="s">
        <v>33229</v>
      </c>
      <c r="B3162">
        <v>99999999999</v>
      </c>
    </row>
    <row r="3163" spans="1:2" x14ac:dyDescent="0.2">
      <c r="A3163" s="6" t="s">
        <v>33230</v>
      </c>
      <c r="B3163">
        <v>99999999999</v>
      </c>
    </row>
    <row r="3164" spans="1:2" x14ac:dyDescent="0.2">
      <c r="A3164" s="6" t="s">
        <v>33231</v>
      </c>
      <c r="B3164">
        <v>99999999999</v>
      </c>
    </row>
    <row r="3165" spans="1:2" x14ac:dyDescent="0.2">
      <c r="A3165" s="6" t="s">
        <v>33232</v>
      </c>
      <c r="B3165">
        <v>99999999999</v>
      </c>
    </row>
    <row r="3166" spans="1:2" x14ac:dyDescent="0.2">
      <c r="A3166" s="6" t="s">
        <v>33233</v>
      </c>
      <c r="B3166">
        <v>99999999999</v>
      </c>
    </row>
    <row r="3167" spans="1:2" x14ac:dyDescent="0.2">
      <c r="A3167" s="6" t="s">
        <v>23804</v>
      </c>
      <c r="B3167">
        <v>99999999999</v>
      </c>
    </row>
    <row r="3168" spans="1:2" x14ac:dyDescent="0.2">
      <c r="A3168" s="6" t="s">
        <v>23814</v>
      </c>
      <c r="B3168">
        <v>99999999999</v>
      </c>
    </row>
    <row r="3169" spans="1:2" x14ac:dyDescent="0.2">
      <c r="A3169" s="6" t="s">
        <v>33234</v>
      </c>
      <c r="B3169">
        <v>99999999999</v>
      </c>
    </row>
    <row r="3170" spans="1:2" x14ac:dyDescent="0.2">
      <c r="A3170" s="6" t="s">
        <v>23818</v>
      </c>
      <c r="B3170">
        <v>99999999999</v>
      </c>
    </row>
    <row r="3171" spans="1:2" x14ac:dyDescent="0.2">
      <c r="A3171" s="6" t="s">
        <v>33235</v>
      </c>
      <c r="B3171">
        <v>99999999999</v>
      </c>
    </row>
    <row r="3172" spans="1:2" x14ac:dyDescent="0.2">
      <c r="A3172" s="6" t="s">
        <v>33236</v>
      </c>
      <c r="B3172">
        <v>99999999999</v>
      </c>
    </row>
    <row r="3173" spans="1:2" x14ac:dyDescent="0.2">
      <c r="A3173" s="6" t="s">
        <v>33237</v>
      </c>
      <c r="B3173">
        <v>99999999999</v>
      </c>
    </row>
    <row r="3174" spans="1:2" x14ac:dyDescent="0.2">
      <c r="A3174" s="6" t="s">
        <v>33238</v>
      </c>
      <c r="B3174">
        <v>99999999999</v>
      </c>
    </row>
    <row r="3175" spans="1:2" x14ac:dyDescent="0.2">
      <c r="A3175" s="6" t="s">
        <v>33239</v>
      </c>
      <c r="B3175">
        <v>99999999999</v>
      </c>
    </row>
    <row r="3176" spans="1:2" x14ac:dyDescent="0.2">
      <c r="A3176" s="6" t="s">
        <v>33240</v>
      </c>
      <c r="B3176">
        <v>99999999999</v>
      </c>
    </row>
    <row r="3177" spans="1:2" x14ac:dyDescent="0.2">
      <c r="A3177" s="6" t="s">
        <v>33241</v>
      </c>
      <c r="B3177">
        <v>99999999999</v>
      </c>
    </row>
    <row r="3178" spans="1:2" x14ac:dyDescent="0.2">
      <c r="A3178" s="6" t="s">
        <v>33242</v>
      </c>
      <c r="B3178">
        <v>99999999999</v>
      </c>
    </row>
    <row r="3179" spans="1:2" x14ac:dyDescent="0.2">
      <c r="A3179" s="6" t="s">
        <v>33243</v>
      </c>
      <c r="B3179">
        <v>99999999999</v>
      </c>
    </row>
    <row r="3180" spans="1:2" x14ac:dyDescent="0.2">
      <c r="A3180" s="6" t="s">
        <v>33244</v>
      </c>
      <c r="B3180">
        <v>99999999999</v>
      </c>
    </row>
    <row r="3181" spans="1:2" x14ac:dyDescent="0.2">
      <c r="A3181" s="6" t="s">
        <v>33245</v>
      </c>
      <c r="B3181">
        <v>99999999999</v>
      </c>
    </row>
    <row r="3182" spans="1:2" x14ac:dyDescent="0.2">
      <c r="A3182" s="6" t="s">
        <v>33246</v>
      </c>
      <c r="B3182">
        <v>99999999999</v>
      </c>
    </row>
    <row r="3183" spans="1:2" x14ac:dyDescent="0.2">
      <c r="A3183" s="6" t="s">
        <v>23831</v>
      </c>
      <c r="B3183">
        <v>99999999999</v>
      </c>
    </row>
    <row r="3184" spans="1:2" x14ac:dyDescent="0.2">
      <c r="A3184" s="6" t="s">
        <v>33247</v>
      </c>
      <c r="B3184">
        <v>99999999999</v>
      </c>
    </row>
    <row r="3185" spans="1:2" x14ac:dyDescent="0.2">
      <c r="A3185" s="6" t="s">
        <v>33248</v>
      </c>
      <c r="B3185">
        <v>99999999999</v>
      </c>
    </row>
    <row r="3186" spans="1:2" x14ac:dyDescent="0.2">
      <c r="A3186" s="6" t="s">
        <v>33249</v>
      </c>
      <c r="B3186">
        <v>99999999999</v>
      </c>
    </row>
    <row r="3187" spans="1:2" x14ac:dyDescent="0.2">
      <c r="A3187" s="6" t="s">
        <v>33250</v>
      </c>
      <c r="B3187">
        <v>99999999999</v>
      </c>
    </row>
    <row r="3188" spans="1:2" x14ac:dyDescent="0.2">
      <c r="A3188" s="6" t="s">
        <v>33251</v>
      </c>
      <c r="B3188">
        <v>99999999999</v>
      </c>
    </row>
    <row r="3189" spans="1:2" x14ac:dyDescent="0.2">
      <c r="A3189" s="6" t="s">
        <v>33252</v>
      </c>
      <c r="B3189">
        <v>99999999999</v>
      </c>
    </row>
    <row r="3190" spans="1:2" x14ac:dyDescent="0.2">
      <c r="A3190" s="6" t="s">
        <v>33253</v>
      </c>
      <c r="B3190">
        <v>99999999999</v>
      </c>
    </row>
    <row r="3191" spans="1:2" x14ac:dyDescent="0.2">
      <c r="A3191" s="6" t="s">
        <v>33253</v>
      </c>
      <c r="B3191">
        <v>99999999999</v>
      </c>
    </row>
    <row r="3192" spans="1:2" x14ac:dyDescent="0.2">
      <c r="A3192" s="6" t="s">
        <v>33254</v>
      </c>
      <c r="B3192">
        <v>99999999999</v>
      </c>
    </row>
    <row r="3193" spans="1:2" x14ac:dyDescent="0.2">
      <c r="A3193" s="6" t="s">
        <v>33255</v>
      </c>
      <c r="B3193">
        <v>99999999999</v>
      </c>
    </row>
    <row r="3194" spans="1:2" x14ac:dyDescent="0.2">
      <c r="A3194" s="6" t="s">
        <v>33256</v>
      </c>
      <c r="B3194">
        <v>99999999999</v>
      </c>
    </row>
    <row r="3195" spans="1:2" x14ac:dyDescent="0.2">
      <c r="A3195" s="6" t="s">
        <v>33257</v>
      </c>
      <c r="B3195">
        <v>99999999999</v>
      </c>
    </row>
    <row r="3196" spans="1:2" x14ac:dyDescent="0.2">
      <c r="A3196" s="6" t="s">
        <v>33258</v>
      </c>
      <c r="B3196">
        <v>99999999999</v>
      </c>
    </row>
    <row r="3197" spans="1:2" x14ac:dyDescent="0.2">
      <c r="A3197" s="6" t="s">
        <v>23878</v>
      </c>
      <c r="B3197">
        <v>99999999999</v>
      </c>
    </row>
    <row r="3198" spans="1:2" x14ac:dyDescent="0.2">
      <c r="A3198" s="6" t="s">
        <v>33259</v>
      </c>
      <c r="B3198">
        <v>99999999999</v>
      </c>
    </row>
    <row r="3199" spans="1:2" x14ac:dyDescent="0.2">
      <c r="A3199" s="6" t="s">
        <v>33260</v>
      </c>
      <c r="B3199">
        <v>99999999999</v>
      </c>
    </row>
    <row r="3200" spans="1:2" x14ac:dyDescent="0.2">
      <c r="A3200" s="6" t="s">
        <v>33261</v>
      </c>
      <c r="B3200">
        <v>99999999999</v>
      </c>
    </row>
    <row r="3201" spans="1:2" x14ac:dyDescent="0.2">
      <c r="A3201" s="6" t="s">
        <v>23882</v>
      </c>
      <c r="B3201">
        <v>99999999997</v>
      </c>
    </row>
    <row r="3202" spans="1:2" x14ac:dyDescent="0.2">
      <c r="A3202" s="6" t="s">
        <v>33262</v>
      </c>
      <c r="B3202">
        <v>99999999999</v>
      </c>
    </row>
    <row r="3203" spans="1:2" x14ac:dyDescent="0.2">
      <c r="A3203" s="6" t="s">
        <v>33263</v>
      </c>
      <c r="B3203">
        <v>99999999999</v>
      </c>
    </row>
    <row r="3204" spans="1:2" x14ac:dyDescent="0.2">
      <c r="A3204" s="6" t="s">
        <v>33264</v>
      </c>
      <c r="B3204">
        <v>99999999999</v>
      </c>
    </row>
    <row r="3205" spans="1:2" x14ac:dyDescent="0.2">
      <c r="A3205" s="6" t="s">
        <v>33265</v>
      </c>
      <c r="B3205">
        <v>99999999999</v>
      </c>
    </row>
    <row r="3206" spans="1:2" x14ac:dyDescent="0.2">
      <c r="A3206" s="6" t="s">
        <v>23887</v>
      </c>
      <c r="B3206">
        <v>99999999999</v>
      </c>
    </row>
    <row r="3207" spans="1:2" x14ac:dyDescent="0.2">
      <c r="A3207" s="6" t="s">
        <v>33266</v>
      </c>
      <c r="B3207">
        <v>99999999999</v>
      </c>
    </row>
    <row r="3208" spans="1:2" x14ac:dyDescent="0.2">
      <c r="A3208" s="6" t="s">
        <v>33267</v>
      </c>
      <c r="B3208">
        <v>99999999999</v>
      </c>
    </row>
    <row r="3209" spans="1:2" x14ac:dyDescent="0.2">
      <c r="A3209" s="6" t="s">
        <v>33268</v>
      </c>
      <c r="B3209">
        <v>99999999999</v>
      </c>
    </row>
    <row r="3210" spans="1:2" x14ac:dyDescent="0.2">
      <c r="A3210" s="6" t="s">
        <v>33269</v>
      </c>
      <c r="B3210">
        <v>99999999999</v>
      </c>
    </row>
    <row r="3211" spans="1:2" x14ac:dyDescent="0.2">
      <c r="A3211" s="6" t="s">
        <v>33270</v>
      </c>
      <c r="B3211">
        <v>99999999999</v>
      </c>
    </row>
    <row r="3212" spans="1:2" x14ac:dyDescent="0.2">
      <c r="A3212" s="6" t="s">
        <v>33271</v>
      </c>
      <c r="B3212">
        <v>99999999999</v>
      </c>
    </row>
    <row r="3213" spans="1:2" x14ac:dyDescent="0.2">
      <c r="A3213" s="6" t="s">
        <v>33272</v>
      </c>
      <c r="B3213">
        <v>99999999999</v>
      </c>
    </row>
    <row r="3214" spans="1:2" x14ac:dyDescent="0.2">
      <c r="A3214" s="6" t="s">
        <v>33273</v>
      </c>
      <c r="B3214">
        <v>99999999999</v>
      </c>
    </row>
    <row r="3215" spans="1:2" x14ac:dyDescent="0.2">
      <c r="A3215" s="6" t="s">
        <v>33274</v>
      </c>
      <c r="B3215">
        <v>99999999999</v>
      </c>
    </row>
    <row r="3216" spans="1:2" x14ac:dyDescent="0.2">
      <c r="A3216" s="6" t="s">
        <v>33275</v>
      </c>
      <c r="B3216">
        <v>99999999999</v>
      </c>
    </row>
    <row r="3217" spans="1:2" x14ac:dyDescent="0.2">
      <c r="A3217" s="6" t="s">
        <v>33276</v>
      </c>
      <c r="B3217">
        <v>99999999999</v>
      </c>
    </row>
    <row r="3218" spans="1:2" x14ac:dyDescent="0.2">
      <c r="A3218" s="6" t="s">
        <v>23911</v>
      </c>
      <c r="B3218">
        <v>99999999999</v>
      </c>
    </row>
    <row r="3219" spans="1:2" x14ac:dyDescent="0.2">
      <c r="A3219" s="6" t="s">
        <v>33277</v>
      </c>
      <c r="B3219">
        <v>99999999999</v>
      </c>
    </row>
    <row r="3220" spans="1:2" x14ac:dyDescent="0.2">
      <c r="A3220" s="6" t="s">
        <v>33278</v>
      </c>
      <c r="B3220">
        <v>99999999999</v>
      </c>
    </row>
    <row r="3221" spans="1:2" x14ac:dyDescent="0.2">
      <c r="A3221" s="6" t="s">
        <v>33279</v>
      </c>
      <c r="B3221">
        <v>99999999999</v>
      </c>
    </row>
    <row r="3222" spans="1:2" x14ac:dyDescent="0.2">
      <c r="A3222" s="6" t="s">
        <v>33280</v>
      </c>
      <c r="B3222">
        <v>99999999999</v>
      </c>
    </row>
    <row r="3223" spans="1:2" x14ac:dyDescent="0.2">
      <c r="A3223" s="6" t="s">
        <v>23917</v>
      </c>
      <c r="B3223">
        <v>99999999999</v>
      </c>
    </row>
    <row r="3224" spans="1:2" x14ac:dyDescent="0.2">
      <c r="A3224" s="6" t="s">
        <v>33281</v>
      </c>
      <c r="B3224">
        <v>99999999999</v>
      </c>
    </row>
    <row r="3225" spans="1:2" x14ac:dyDescent="0.2">
      <c r="A3225" s="6" t="s">
        <v>33282</v>
      </c>
      <c r="B3225">
        <v>99999999999</v>
      </c>
    </row>
    <row r="3226" spans="1:2" x14ac:dyDescent="0.2">
      <c r="A3226" s="6" t="s">
        <v>33283</v>
      </c>
      <c r="B3226">
        <v>99999999999</v>
      </c>
    </row>
    <row r="3227" spans="1:2" x14ac:dyDescent="0.2">
      <c r="A3227" s="6" t="s">
        <v>33283</v>
      </c>
      <c r="B3227">
        <v>99999999999</v>
      </c>
    </row>
    <row r="3228" spans="1:2" x14ac:dyDescent="0.2">
      <c r="A3228" s="6" t="s">
        <v>23932</v>
      </c>
      <c r="B3228">
        <v>99999999999</v>
      </c>
    </row>
    <row r="3229" spans="1:2" x14ac:dyDescent="0.2">
      <c r="A3229" s="6" t="s">
        <v>33284</v>
      </c>
      <c r="B3229">
        <v>99999999999</v>
      </c>
    </row>
    <row r="3230" spans="1:2" x14ac:dyDescent="0.2">
      <c r="A3230" s="6" t="s">
        <v>33285</v>
      </c>
      <c r="B3230">
        <v>99999999999</v>
      </c>
    </row>
    <row r="3231" spans="1:2" x14ac:dyDescent="0.2">
      <c r="A3231" s="6" t="s">
        <v>33286</v>
      </c>
      <c r="B3231">
        <v>99999999999</v>
      </c>
    </row>
    <row r="3232" spans="1:2" x14ac:dyDescent="0.2">
      <c r="A3232" s="6" t="s">
        <v>33287</v>
      </c>
      <c r="B3232">
        <v>99999999999</v>
      </c>
    </row>
    <row r="3233" spans="1:2" x14ac:dyDescent="0.2">
      <c r="A3233" s="6" t="s">
        <v>33288</v>
      </c>
      <c r="B3233">
        <v>99999999999</v>
      </c>
    </row>
    <row r="3234" spans="1:2" x14ac:dyDescent="0.2">
      <c r="A3234" s="6" t="s">
        <v>33289</v>
      </c>
      <c r="B3234">
        <v>99999999999</v>
      </c>
    </row>
    <row r="3235" spans="1:2" x14ac:dyDescent="0.2">
      <c r="A3235" s="6" t="s">
        <v>23936</v>
      </c>
      <c r="B3235">
        <v>99999999999</v>
      </c>
    </row>
    <row r="3236" spans="1:2" x14ac:dyDescent="0.2">
      <c r="A3236" s="6" t="s">
        <v>33290</v>
      </c>
      <c r="B3236">
        <v>99999999999</v>
      </c>
    </row>
    <row r="3237" spans="1:2" x14ac:dyDescent="0.2">
      <c r="A3237" s="6" t="s">
        <v>33291</v>
      </c>
      <c r="B3237">
        <v>99999999999</v>
      </c>
    </row>
    <row r="3238" spans="1:2" x14ac:dyDescent="0.2">
      <c r="A3238" s="6" t="s">
        <v>33292</v>
      </c>
      <c r="B3238">
        <v>99999999999</v>
      </c>
    </row>
    <row r="3239" spans="1:2" x14ac:dyDescent="0.2">
      <c r="A3239" s="6" t="s">
        <v>33293</v>
      </c>
      <c r="B3239">
        <v>99999999999</v>
      </c>
    </row>
    <row r="3240" spans="1:2" x14ac:dyDescent="0.2">
      <c r="A3240" s="6" t="s">
        <v>33294</v>
      </c>
      <c r="B3240">
        <v>99999999999</v>
      </c>
    </row>
    <row r="3241" spans="1:2" x14ac:dyDescent="0.2">
      <c r="A3241" s="6" t="s">
        <v>33295</v>
      </c>
      <c r="B3241">
        <v>99999999999</v>
      </c>
    </row>
    <row r="3242" spans="1:2" x14ac:dyDescent="0.2">
      <c r="A3242" s="6" t="s">
        <v>33296</v>
      </c>
      <c r="B3242">
        <v>99999999999</v>
      </c>
    </row>
    <row r="3243" spans="1:2" x14ac:dyDescent="0.2">
      <c r="A3243" s="6" t="s">
        <v>33297</v>
      </c>
      <c r="B3243">
        <v>99999999999</v>
      </c>
    </row>
    <row r="3244" spans="1:2" x14ac:dyDescent="0.2">
      <c r="A3244" s="6" t="s">
        <v>33298</v>
      </c>
      <c r="B3244">
        <v>99999999999</v>
      </c>
    </row>
    <row r="3245" spans="1:2" x14ac:dyDescent="0.2">
      <c r="A3245" s="6" t="s">
        <v>33299</v>
      </c>
      <c r="B3245">
        <v>99999999999</v>
      </c>
    </row>
    <row r="3246" spans="1:2" x14ac:dyDescent="0.2">
      <c r="A3246" s="6" t="s">
        <v>33300</v>
      </c>
      <c r="B3246">
        <v>99999999999</v>
      </c>
    </row>
    <row r="3247" spans="1:2" x14ac:dyDescent="0.2">
      <c r="A3247" s="6" t="s">
        <v>33301</v>
      </c>
      <c r="B3247">
        <v>99999999999</v>
      </c>
    </row>
    <row r="3248" spans="1:2" x14ac:dyDescent="0.2">
      <c r="A3248" s="6" t="s">
        <v>33302</v>
      </c>
      <c r="B3248">
        <v>99999999999</v>
      </c>
    </row>
    <row r="3249" spans="1:2" x14ac:dyDescent="0.2">
      <c r="A3249" s="6" t="s">
        <v>33303</v>
      </c>
      <c r="B3249">
        <v>99999999999</v>
      </c>
    </row>
    <row r="3250" spans="1:2" x14ac:dyDescent="0.2">
      <c r="A3250" s="6" t="s">
        <v>33304</v>
      </c>
      <c r="B3250">
        <v>99999999999</v>
      </c>
    </row>
    <row r="3251" spans="1:2" x14ac:dyDescent="0.2">
      <c r="A3251" s="6" t="s">
        <v>33305</v>
      </c>
      <c r="B3251">
        <v>99999999999</v>
      </c>
    </row>
    <row r="3252" spans="1:2" x14ac:dyDescent="0.2">
      <c r="A3252" s="6" t="s">
        <v>33306</v>
      </c>
      <c r="B3252">
        <v>99999999999</v>
      </c>
    </row>
    <row r="3253" spans="1:2" x14ac:dyDescent="0.2">
      <c r="A3253" s="6" t="s">
        <v>33307</v>
      </c>
      <c r="B3253">
        <v>99999999999</v>
      </c>
    </row>
    <row r="3254" spans="1:2" x14ac:dyDescent="0.2">
      <c r="A3254" s="6" t="s">
        <v>33308</v>
      </c>
      <c r="B3254">
        <v>99999999999</v>
      </c>
    </row>
    <row r="3255" spans="1:2" x14ac:dyDescent="0.2">
      <c r="A3255" s="6" t="s">
        <v>33309</v>
      </c>
      <c r="B3255">
        <v>99999999999</v>
      </c>
    </row>
    <row r="3256" spans="1:2" x14ac:dyDescent="0.2">
      <c r="A3256" s="6" t="s">
        <v>33310</v>
      </c>
      <c r="B3256">
        <v>99999999999</v>
      </c>
    </row>
    <row r="3257" spans="1:2" x14ac:dyDescent="0.2">
      <c r="A3257" s="6" t="s">
        <v>24040</v>
      </c>
      <c r="B3257">
        <v>99999999999</v>
      </c>
    </row>
    <row r="3258" spans="1:2" x14ac:dyDescent="0.2">
      <c r="A3258" s="6" t="s">
        <v>33311</v>
      </c>
      <c r="B3258">
        <v>99999999999</v>
      </c>
    </row>
    <row r="3259" spans="1:2" x14ac:dyDescent="0.2">
      <c r="A3259" s="6" t="s">
        <v>33312</v>
      </c>
      <c r="B3259">
        <v>99999999999</v>
      </c>
    </row>
    <row r="3260" spans="1:2" x14ac:dyDescent="0.2">
      <c r="A3260" s="6" t="s">
        <v>33313</v>
      </c>
      <c r="B3260">
        <v>99999999999</v>
      </c>
    </row>
    <row r="3261" spans="1:2" x14ac:dyDescent="0.2">
      <c r="A3261" s="6" t="s">
        <v>33314</v>
      </c>
      <c r="B3261">
        <v>99999999999</v>
      </c>
    </row>
    <row r="3262" spans="1:2" x14ac:dyDescent="0.2">
      <c r="A3262" s="6" t="s">
        <v>33315</v>
      </c>
      <c r="B3262">
        <v>99999999999</v>
      </c>
    </row>
    <row r="3263" spans="1:2" x14ac:dyDescent="0.2">
      <c r="A3263" s="6" t="s">
        <v>33316</v>
      </c>
      <c r="B3263">
        <v>99999999999</v>
      </c>
    </row>
    <row r="3264" spans="1:2" x14ac:dyDescent="0.2">
      <c r="A3264" s="6" t="s">
        <v>33317</v>
      </c>
      <c r="B3264">
        <v>99999999999</v>
      </c>
    </row>
    <row r="3265" spans="1:2" x14ac:dyDescent="0.2">
      <c r="A3265" s="6" t="s">
        <v>33318</v>
      </c>
      <c r="B3265">
        <v>99999999999</v>
      </c>
    </row>
    <row r="3266" spans="1:2" x14ac:dyDescent="0.2">
      <c r="A3266" s="6" t="s">
        <v>33318</v>
      </c>
      <c r="B3266">
        <v>99999999999</v>
      </c>
    </row>
    <row r="3267" spans="1:2" x14ac:dyDescent="0.2">
      <c r="A3267" s="6" t="s">
        <v>33319</v>
      </c>
      <c r="B3267">
        <v>99999999999</v>
      </c>
    </row>
    <row r="3268" spans="1:2" x14ac:dyDescent="0.2">
      <c r="A3268" s="6" t="s">
        <v>33320</v>
      </c>
      <c r="B3268">
        <v>99999999999</v>
      </c>
    </row>
    <row r="3269" spans="1:2" x14ac:dyDescent="0.2">
      <c r="A3269" s="6" t="s">
        <v>33321</v>
      </c>
      <c r="B3269">
        <v>99999999999</v>
      </c>
    </row>
    <row r="3270" spans="1:2" x14ac:dyDescent="0.2">
      <c r="A3270" s="6" t="s">
        <v>33322</v>
      </c>
      <c r="B3270">
        <v>99999999999</v>
      </c>
    </row>
    <row r="3271" spans="1:2" x14ac:dyDescent="0.2">
      <c r="A3271" s="6" t="s">
        <v>24202</v>
      </c>
      <c r="B3271">
        <v>99999999999</v>
      </c>
    </row>
    <row r="3272" spans="1:2" x14ac:dyDescent="0.2">
      <c r="A3272" s="6" t="s">
        <v>33323</v>
      </c>
      <c r="B3272">
        <v>99999999999</v>
      </c>
    </row>
    <row r="3273" spans="1:2" x14ac:dyDescent="0.2">
      <c r="A3273" s="6" t="s">
        <v>33324</v>
      </c>
      <c r="B3273">
        <v>99999999999</v>
      </c>
    </row>
    <row r="3274" spans="1:2" x14ac:dyDescent="0.2">
      <c r="A3274" s="6" t="s">
        <v>24354</v>
      </c>
      <c r="B3274">
        <v>11430203023</v>
      </c>
    </row>
    <row r="3275" spans="1:2" x14ac:dyDescent="0.2">
      <c r="A3275" s="6" t="s">
        <v>33325</v>
      </c>
      <c r="B3275">
        <v>99999999999</v>
      </c>
    </row>
    <row r="3276" spans="1:2" x14ac:dyDescent="0.2">
      <c r="A3276" s="6" t="s">
        <v>33326</v>
      </c>
      <c r="B3276">
        <v>99999999999</v>
      </c>
    </row>
    <row r="3277" spans="1:2" x14ac:dyDescent="0.2">
      <c r="A3277" s="6" t="s">
        <v>33326</v>
      </c>
      <c r="B3277">
        <v>99999999999</v>
      </c>
    </row>
    <row r="3278" spans="1:2" x14ac:dyDescent="0.2">
      <c r="A3278" s="6" t="s">
        <v>33327</v>
      </c>
      <c r="B3278">
        <v>99999999999</v>
      </c>
    </row>
    <row r="3279" spans="1:2" x14ac:dyDescent="0.2">
      <c r="A3279" s="6" t="s">
        <v>33328</v>
      </c>
      <c r="B3279">
        <v>99999999999</v>
      </c>
    </row>
    <row r="3280" spans="1:2" x14ac:dyDescent="0.2">
      <c r="A3280" s="6" t="s">
        <v>33329</v>
      </c>
      <c r="B3280">
        <v>99999999999</v>
      </c>
    </row>
    <row r="3281" spans="1:2" x14ac:dyDescent="0.2">
      <c r="A3281" s="6" t="s">
        <v>33330</v>
      </c>
      <c r="B3281">
        <v>99999999999</v>
      </c>
    </row>
    <row r="3282" spans="1:2" x14ac:dyDescent="0.2">
      <c r="A3282" s="6" t="s">
        <v>33331</v>
      </c>
      <c r="B3282">
        <v>99999999999</v>
      </c>
    </row>
    <row r="3283" spans="1:2" x14ac:dyDescent="0.2">
      <c r="A3283" s="6" t="s">
        <v>33332</v>
      </c>
      <c r="B3283">
        <v>99999999999</v>
      </c>
    </row>
    <row r="3284" spans="1:2" x14ac:dyDescent="0.2">
      <c r="A3284" s="6" t="s">
        <v>33333</v>
      </c>
      <c r="B3284">
        <v>99999999999</v>
      </c>
    </row>
    <row r="3285" spans="1:2" x14ac:dyDescent="0.2">
      <c r="A3285" s="6" t="s">
        <v>33334</v>
      </c>
      <c r="B3285">
        <v>99999999999</v>
      </c>
    </row>
    <row r="3286" spans="1:2" x14ac:dyDescent="0.2">
      <c r="A3286" s="6" t="s">
        <v>33335</v>
      </c>
      <c r="B3286">
        <v>99999999999</v>
      </c>
    </row>
    <row r="3287" spans="1:2" x14ac:dyDescent="0.2">
      <c r="A3287" s="6" t="s">
        <v>33336</v>
      </c>
      <c r="B3287">
        <v>99999999999</v>
      </c>
    </row>
    <row r="3288" spans="1:2" x14ac:dyDescent="0.2">
      <c r="A3288" s="6" t="s">
        <v>33337</v>
      </c>
      <c r="B3288">
        <v>99999999999</v>
      </c>
    </row>
    <row r="3289" spans="1:2" x14ac:dyDescent="0.2">
      <c r="A3289" s="6" t="s">
        <v>33338</v>
      </c>
      <c r="B3289">
        <v>99999999999</v>
      </c>
    </row>
    <row r="3290" spans="1:2" x14ac:dyDescent="0.2">
      <c r="A3290" s="6" t="s">
        <v>33339</v>
      </c>
      <c r="B3290">
        <v>99999999999</v>
      </c>
    </row>
    <row r="3291" spans="1:2" x14ac:dyDescent="0.2">
      <c r="A3291" s="6" t="s">
        <v>33340</v>
      </c>
      <c r="B3291">
        <v>99999999999</v>
      </c>
    </row>
    <row r="3292" spans="1:2" x14ac:dyDescent="0.2">
      <c r="A3292" s="6" t="s">
        <v>33341</v>
      </c>
      <c r="B3292">
        <v>99999999999</v>
      </c>
    </row>
    <row r="3293" spans="1:2" x14ac:dyDescent="0.2">
      <c r="A3293" s="6" t="s">
        <v>33342</v>
      </c>
      <c r="B3293">
        <v>99999999999</v>
      </c>
    </row>
    <row r="3294" spans="1:2" x14ac:dyDescent="0.2">
      <c r="A3294" s="6" t="s">
        <v>33343</v>
      </c>
      <c r="B3294">
        <v>99999999999</v>
      </c>
    </row>
    <row r="3295" spans="1:2" x14ac:dyDescent="0.2">
      <c r="A3295" s="6" t="s">
        <v>33344</v>
      </c>
      <c r="B3295">
        <v>99999999999</v>
      </c>
    </row>
    <row r="3296" spans="1:2" x14ac:dyDescent="0.2">
      <c r="A3296" s="6" t="s">
        <v>33345</v>
      </c>
      <c r="B3296">
        <v>99999999999</v>
      </c>
    </row>
    <row r="3297" spans="1:2" x14ac:dyDescent="0.2">
      <c r="A3297" s="6" t="s">
        <v>33346</v>
      </c>
      <c r="B3297">
        <v>99999999999</v>
      </c>
    </row>
    <row r="3298" spans="1:2" x14ac:dyDescent="0.2">
      <c r="A3298" s="6" t="s">
        <v>33347</v>
      </c>
      <c r="B3298">
        <v>99999999999</v>
      </c>
    </row>
    <row r="3299" spans="1:2" x14ac:dyDescent="0.2">
      <c r="A3299" s="6" t="s">
        <v>33348</v>
      </c>
      <c r="B3299">
        <v>99999999999</v>
      </c>
    </row>
    <row r="3300" spans="1:2" x14ac:dyDescent="0.2">
      <c r="A3300" s="6" t="s">
        <v>33349</v>
      </c>
      <c r="B3300">
        <v>99999999999</v>
      </c>
    </row>
    <row r="3301" spans="1:2" x14ac:dyDescent="0.2">
      <c r="A3301" s="6" t="s">
        <v>33350</v>
      </c>
      <c r="B3301">
        <v>99999999999</v>
      </c>
    </row>
    <row r="3302" spans="1:2" x14ac:dyDescent="0.2">
      <c r="A3302" s="6" t="s">
        <v>33351</v>
      </c>
      <c r="B3302">
        <v>99999999999</v>
      </c>
    </row>
    <row r="3303" spans="1:2" x14ac:dyDescent="0.2">
      <c r="A3303" s="6" t="s">
        <v>33352</v>
      </c>
      <c r="B3303">
        <v>99999999999</v>
      </c>
    </row>
    <row r="3304" spans="1:2" x14ac:dyDescent="0.2">
      <c r="A3304" s="6" t="s">
        <v>33353</v>
      </c>
      <c r="B3304">
        <v>99999999999</v>
      </c>
    </row>
    <row r="3305" spans="1:2" x14ac:dyDescent="0.2">
      <c r="A3305" s="6" t="s">
        <v>33354</v>
      </c>
      <c r="B3305">
        <v>99999999999</v>
      </c>
    </row>
    <row r="3306" spans="1:2" x14ac:dyDescent="0.2">
      <c r="A3306" s="6" t="s">
        <v>33355</v>
      </c>
      <c r="B3306">
        <v>99999999999</v>
      </c>
    </row>
    <row r="3307" spans="1:2" x14ac:dyDescent="0.2">
      <c r="A3307" s="6" t="s">
        <v>33356</v>
      </c>
      <c r="B3307">
        <v>99999999999</v>
      </c>
    </row>
    <row r="3308" spans="1:2" x14ac:dyDescent="0.2">
      <c r="A3308" s="6" t="s">
        <v>24496</v>
      </c>
      <c r="B3308">
        <v>99999999999</v>
      </c>
    </row>
    <row r="3309" spans="1:2" x14ac:dyDescent="0.2">
      <c r="A3309" s="6" t="s">
        <v>33357</v>
      </c>
      <c r="B3309">
        <v>99999999999</v>
      </c>
    </row>
    <row r="3310" spans="1:2" x14ac:dyDescent="0.2">
      <c r="A3310" s="6" t="s">
        <v>33358</v>
      </c>
      <c r="B3310">
        <v>99999999999</v>
      </c>
    </row>
    <row r="3311" spans="1:2" x14ac:dyDescent="0.2">
      <c r="A3311" s="6" t="s">
        <v>33359</v>
      </c>
      <c r="B3311">
        <v>99999999999</v>
      </c>
    </row>
    <row r="3312" spans="1:2" x14ac:dyDescent="0.2">
      <c r="A3312" s="6" t="s">
        <v>33360</v>
      </c>
      <c r="B3312">
        <v>99999999999</v>
      </c>
    </row>
    <row r="3313" spans="1:2" x14ac:dyDescent="0.2">
      <c r="A3313" s="6" t="s">
        <v>24498</v>
      </c>
      <c r="B3313">
        <v>99999999999</v>
      </c>
    </row>
    <row r="3314" spans="1:2" x14ac:dyDescent="0.2">
      <c r="A3314" s="6" t="s">
        <v>33361</v>
      </c>
      <c r="B3314">
        <v>99999999999</v>
      </c>
    </row>
    <row r="3315" spans="1:2" x14ac:dyDescent="0.2">
      <c r="A3315" s="6" t="s">
        <v>33362</v>
      </c>
      <c r="B3315">
        <v>99999999999</v>
      </c>
    </row>
    <row r="3316" spans="1:2" x14ac:dyDescent="0.2">
      <c r="A3316" s="6" t="s">
        <v>33363</v>
      </c>
      <c r="B3316">
        <v>99999999999</v>
      </c>
    </row>
    <row r="3317" spans="1:2" x14ac:dyDescent="0.2">
      <c r="A3317" s="6" t="s">
        <v>33364</v>
      </c>
      <c r="B3317">
        <v>99999999999</v>
      </c>
    </row>
    <row r="3318" spans="1:2" x14ac:dyDescent="0.2">
      <c r="A3318" s="6" t="s">
        <v>33365</v>
      </c>
      <c r="B3318">
        <v>99999999999</v>
      </c>
    </row>
    <row r="3319" spans="1:2" x14ac:dyDescent="0.2">
      <c r="A3319" s="6" t="s">
        <v>33366</v>
      </c>
      <c r="B3319">
        <v>99999999999</v>
      </c>
    </row>
    <row r="3320" spans="1:2" x14ac:dyDescent="0.2">
      <c r="A3320" s="6" t="s">
        <v>33367</v>
      </c>
      <c r="B3320">
        <v>99999999999</v>
      </c>
    </row>
    <row r="3321" spans="1:2" x14ac:dyDescent="0.2">
      <c r="A3321" s="6" t="s">
        <v>33368</v>
      </c>
      <c r="B3321">
        <v>99999999999</v>
      </c>
    </row>
    <row r="3322" spans="1:2" x14ac:dyDescent="0.2">
      <c r="A3322" s="6" t="s">
        <v>33369</v>
      </c>
      <c r="B3322">
        <v>99999999999</v>
      </c>
    </row>
    <row r="3323" spans="1:2" x14ac:dyDescent="0.2">
      <c r="A3323" s="6" t="s">
        <v>33370</v>
      </c>
      <c r="B3323">
        <v>99999999999</v>
      </c>
    </row>
    <row r="3324" spans="1:2" x14ac:dyDescent="0.2">
      <c r="A3324" s="6" t="s">
        <v>33371</v>
      </c>
      <c r="B3324">
        <v>99999999999</v>
      </c>
    </row>
    <row r="3325" spans="1:2" x14ac:dyDescent="0.2">
      <c r="A3325" s="6" t="s">
        <v>33372</v>
      </c>
      <c r="B3325">
        <v>99999999999</v>
      </c>
    </row>
    <row r="3326" spans="1:2" x14ac:dyDescent="0.2">
      <c r="A3326" s="6" t="s">
        <v>33373</v>
      </c>
      <c r="B3326">
        <v>99999999999</v>
      </c>
    </row>
    <row r="3327" spans="1:2" x14ac:dyDescent="0.2">
      <c r="A3327" s="6" t="s">
        <v>33374</v>
      </c>
      <c r="B3327">
        <v>99999999999</v>
      </c>
    </row>
    <row r="3328" spans="1:2" x14ac:dyDescent="0.2">
      <c r="A3328" s="6" t="s">
        <v>33375</v>
      </c>
      <c r="B3328">
        <v>99999999999</v>
      </c>
    </row>
    <row r="3329" spans="1:2" x14ac:dyDescent="0.2">
      <c r="A3329" s="6" t="s">
        <v>33376</v>
      </c>
      <c r="B3329">
        <v>99999999999</v>
      </c>
    </row>
    <row r="3330" spans="1:2" x14ac:dyDescent="0.2">
      <c r="A3330" s="6" t="s">
        <v>33377</v>
      </c>
      <c r="B3330">
        <v>99999999999</v>
      </c>
    </row>
    <row r="3331" spans="1:2" x14ac:dyDescent="0.2">
      <c r="A3331" s="6" t="s">
        <v>33378</v>
      </c>
      <c r="B3331">
        <v>99999999999</v>
      </c>
    </row>
    <row r="3332" spans="1:2" x14ac:dyDescent="0.2">
      <c r="A3332" s="6" t="s">
        <v>33379</v>
      </c>
      <c r="B3332">
        <v>99999999999</v>
      </c>
    </row>
    <row r="3333" spans="1:2" x14ac:dyDescent="0.2">
      <c r="A3333" s="6" t="s">
        <v>33380</v>
      </c>
      <c r="B3333">
        <v>99999999999</v>
      </c>
    </row>
    <row r="3334" spans="1:2" x14ac:dyDescent="0.2">
      <c r="A3334" s="6" t="s">
        <v>33381</v>
      </c>
      <c r="B3334">
        <v>99999999999</v>
      </c>
    </row>
    <row r="3335" spans="1:2" x14ac:dyDescent="0.2">
      <c r="A3335" s="6" t="s">
        <v>33382</v>
      </c>
      <c r="B3335">
        <v>99999999999</v>
      </c>
    </row>
    <row r="3336" spans="1:2" x14ac:dyDescent="0.2">
      <c r="A3336" s="6" t="s">
        <v>33383</v>
      </c>
      <c r="B3336">
        <v>99999999999</v>
      </c>
    </row>
    <row r="3337" spans="1:2" x14ac:dyDescent="0.2">
      <c r="A3337" s="6" t="s">
        <v>33384</v>
      </c>
      <c r="B3337">
        <v>99999999999</v>
      </c>
    </row>
    <row r="3338" spans="1:2" x14ac:dyDescent="0.2">
      <c r="A3338" s="6" t="s">
        <v>33385</v>
      </c>
      <c r="B3338">
        <v>99999999999</v>
      </c>
    </row>
    <row r="3339" spans="1:2" x14ac:dyDescent="0.2">
      <c r="A3339" s="6" t="s">
        <v>33386</v>
      </c>
      <c r="B3339">
        <v>99999999999</v>
      </c>
    </row>
    <row r="3340" spans="1:2" x14ac:dyDescent="0.2">
      <c r="A3340" s="6" t="s">
        <v>33387</v>
      </c>
      <c r="B3340">
        <v>99999999999</v>
      </c>
    </row>
    <row r="3341" spans="1:2" x14ac:dyDescent="0.2">
      <c r="A3341" s="6" t="s">
        <v>33388</v>
      </c>
      <c r="B3341">
        <v>99999999999</v>
      </c>
    </row>
    <row r="3342" spans="1:2" x14ac:dyDescent="0.2">
      <c r="A3342" s="6" t="s">
        <v>33389</v>
      </c>
      <c r="B3342">
        <v>99999999999</v>
      </c>
    </row>
    <row r="3343" spans="1:2" x14ac:dyDescent="0.2">
      <c r="A3343" s="6" t="s">
        <v>33390</v>
      </c>
      <c r="B3343">
        <v>99999999999</v>
      </c>
    </row>
    <row r="3344" spans="1:2" x14ac:dyDescent="0.2">
      <c r="A3344" s="6" t="s">
        <v>33391</v>
      </c>
      <c r="B3344">
        <v>99999999999</v>
      </c>
    </row>
    <row r="3345" spans="1:2" x14ac:dyDescent="0.2">
      <c r="A3345" s="6" t="s">
        <v>33392</v>
      </c>
      <c r="B3345">
        <v>99999999999</v>
      </c>
    </row>
    <row r="3346" spans="1:2" x14ac:dyDescent="0.2">
      <c r="A3346" s="6" t="s">
        <v>33393</v>
      </c>
      <c r="B3346">
        <v>99999999999</v>
      </c>
    </row>
    <row r="3347" spans="1:2" x14ac:dyDescent="0.2">
      <c r="A3347" s="6" t="s">
        <v>33394</v>
      </c>
      <c r="B3347">
        <v>99999999999</v>
      </c>
    </row>
    <row r="3348" spans="1:2" x14ac:dyDescent="0.2">
      <c r="A3348" s="6" t="s">
        <v>33395</v>
      </c>
      <c r="B3348">
        <v>99999999999</v>
      </c>
    </row>
    <row r="3349" spans="1:2" x14ac:dyDescent="0.2">
      <c r="A3349" s="6" t="s">
        <v>33396</v>
      </c>
      <c r="B3349">
        <v>99999999999</v>
      </c>
    </row>
    <row r="3350" spans="1:2" x14ac:dyDescent="0.2">
      <c r="A3350" s="6" t="s">
        <v>33397</v>
      </c>
      <c r="B3350">
        <v>99999999999</v>
      </c>
    </row>
    <row r="3351" spans="1:2" x14ac:dyDescent="0.2">
      <c r="A3351" s="6" t="s">
        <v>33398</v>
      </c>
      <c r="B3351">
        <v>99999999999</v>
      </c>
    </row>
    <row r="3352" spans="1:2" x14ac:dyDescent="0.2">
      <c r="A3352" s="6" t="s">
        <v>33399</v>
      </c>
      <c r="B3352">
        <v>99999999999</v>
      </c>
    </row>
    <row r="3353" spans="1:2" x14ac:dyDescent="0.2">
      <c r="A3353" s="6" t="s">
        <v>33400</v>
      </c>
      <c r="B3353">
        <v>99999999999</v>
      </c>
    </row>
    <row r="3354" spans="1:2" x14ac:dyDescent="0.2">
      <c r="A3354" s="6" t="s">
        <v>33401</v>
      </c>
      <c r="B3354">
        <v>99999999999</v>
      </c>
    </row>
    <row r="3355" spans="1:2" x14ac:dyDescent="0.2">
      <c r="A3355" s="6" t="s">
        <v>33402</v>
      </c>
      <c r="B3355">
        <v>99999999999</v>
      </c>
    </row>
    <row r="3356" spans="1:2" x14ac:dyDescent="0.2">
      <c r="A3356" s="6" t="s">
        <v>33403</v>
      </c>
      <c r="B3356">
        <v>99999999999</v>
      </c>
    </row>
    <row r="3357" spans="1:2" x14ac:dyDescent="0.2">
      <c r="A3357" s="6" t="s">
        <v>33404</v>
      </c>
      <c r="B3357">
        <v>99999999999</v>
      </c>
    </row>
    <row r="3358" spans="1:2" x14ac:dyDescent="0.2">
      <c r="A3358" s="6" t="s">
        <v>33405</v>
      </c>
      <c r="B3358">
        <v>99999999999</v>
      </c>
    </row>
    <row r="3359" spans="1:2" x14ac:dyDescent="0.2">
      <c r="A3359" s="6" t="s">
        <v>33406</v>
      </c>
      <c r="B3359">
        <v>99999999999</v>
      </c>
    </row>
    <row r="3360" spans="1:2" x14ac:dyDescent="0.2">
      <c r="A3360" s="6" t="s">
        <v>33407</v>
      </c>
      <c r="B3360">
        <v>99999999999</v>
      </c>
    </row>
    <row r="3361" spans="1:2" x14ac:dyDescent="0.2">
      <c r="A3361" s="6" t="s">
        <v>33408</v>
      </c>
      <c r="B3361">
        <v>99999999999</v>
      </c>
    </row>
    <row r="3362" spans="1:2" x14ac:dyDescent="0.2">
      <c r="A3362" s="6" t="s">
        <v>33409</v>
      </c>
      <c r="B3362">
        <v>99999999999</v>
      </c>
    </row>
    <row r="3363" spans="1:2" x14ac:dyDescent="0.2">
      <c r="A3363" s="6" t="s">
        <v>33410</v>
      </c>
      <c r="B3363">
        <v>99999999999</v>
      </c>
    </row>
    <row r="3364" spans="1:2" x14ac:dyDescent="0.2">
      <c r="A3364" s="6" t="s">
        <v>33411</v>
      </c>
      <c r="B3364">
        <v>99999999999</v>
      </c>
    </row>
    <row r="3365" spans="1:2" x14ac:dyDescent="0.2">
      <c r="A3365" s="6" t="s">
        <v>33412</v>
      </c>
      <c r="B3365">
        <v>99999999999</v>
      </c>
    </row>
    <row r="3366" spans="1:2" x14ac:dyDescent="0.2">
      <c r="A3366" s="6" t="s">
        <v>33413</v>
      </c>
      <c r="B3366">
        <v>99999999999</v>
      </c>
    </row>
    <row r="3367" spans="1:2" x14ac:dyDescent="0.2">
      <c r="A3367" s="6" t="s">
        <v>33414</v>
      </c>
      <c r="B3367">
        <v>99999999999</v>
      </c>
    </row>
    <row r="3368" spans="1:2" x14ac:dyDescent="0.2">
      <c r="A3368" s="6" t="s">
        <v>33415</v>
      </c>
      <c r="B3368">
        <v>99999999999</v>
      </c>
    </row>
    <row r="3369" spans="1:2" x14ac:dyDescent="0.2">
      <c r="A3369" s="6" t="s">
        <v>33416</v>
      </c>
      <c r="B3369">
        <v>99999999999</v>
      </c>
    </row>
    <row r="3370" spans="1:2" x14ac:dyDescent="0.2">
      <c r="A3370" s="6" t="s">
        <v>33417</v>
      </c>
      <c r="B3370">
        <v>99999999999</v>
      </c>
    </row>
    <row r="3371" spans="1:2" x14ac:dyDescent="0.2">
      <c r="A3371" s="6" t="s">
        <v>33418</v>
      </c>
      <c r="B3371">
        <v>99999999999</v>
      </c>
    </row>
    <row r="3372" spans="1:2" x14ac:dyDescent="0.2">
      <c r="A3372" s="6" t="s">
        <v>33419</v>
      </c>
      <c r="B3372">
        <v>99999999999</v>
      </c>
    </row>
    <row r="3373" spans="1:2" x14ac:dyDescent="0.2">
      <c r="A3373" s="6" t="s">
        <v>33420</v>
      </c>
      <c r="B3373">
        <v>99999999999</v>
      </c>
    </row>
    <row r="3374" spans="1:2" x14ac:dyDescent="0.2">
      <c r="A3374" s="6" t="s">
        <v>33421</v>
      </c>
      <c r="B3374">
        <v>99999999999</v>
      </c>
    </row>
    <row r="3375" spans="1:2" x14ac:dyDescent="0.2">
      <c r="A3375" s="6" t="s">
        <v>33422</v>
      </c>
      <c r="B3375">
        <v>99999999999</v>
      </c>
    </row>
    <row r="3376" spans="1:2" x14ac:dyDescent="0.2">
      <c r="A3376" s="6" t="s">
        <v>33423</v>
      </c>
      <c r="B3376">
        <v>99999999999</v>
      </c>
    </row>
    <row r="3377" spans="1:2" x14ac:dyDescent="0.2">
      <c r="A3377" s="6" t="s">
        <v>33424</v>
      </c>
      <c r="B3377">
        <v>99999999999</v>
      </c>
    </row>
    <row r="3378" spans="1:2" x14ac:dyDescent="0.2">
      <c r="A3378" s="6" t="s">
        <v>33425</v>
      </c>
      <c r="B3378">
        <v>99999999999</v>
      </c>
    </row>
    <row r="3379" spans="1:2" x14ac:dyDescent="0.2">
      <c r="A3379" s="6" t="s">
        <v>33426</v>
      </c>
      <c r="B3379">
        <v>99999999999</v>
      </c>
    </row>
    <row r="3380" spans="1:2" x14ac:dyDescent="0.2">
      <c r="A3380" s="6" t="s">
        <v>33427</v>
      </c>
      <c r="B3380">
        <v>99999999999</v>
      </c>
    </row>
    <row r="3381" spans="1:2" x14ac:dyDescent="0.2">
      <c r="A3381" s="6" t="s">
        <v>33428</v>
      </c>
      <c r="B3381">
        <v>99999999999</v>
      </c>
    </row>
    <row r="3382" spans="1:2" x14ac:dyDescent="0.2">
      <c r="A3382" s="6" t="s">
        <v>33429</v>
      </c>
      <c r="B3382">
        <v>99999999999</v>
      </c>
    </row>
    <row r="3383" spans="1:2" x14ac:dyDescent="0.2">
      <c r="A3383" s="6" t="s">
        <v>33430</v>
      </c>
      <c r="B3383">
        <v>99999999999</v>
      </c>
    </row>
    <row r="3384" spans="1:2" x14ac:dyDescent="0.2">
      <c r="A3384" s="6" t="s">
        <v>33431</v>
      </c>
      <c r="B3384">
        <v>99999999999</v>
      </c>
    </row>
    <row r="3385" spans="1:2" x14ac:dyDescent="0.2">
      <c r="A3385" s="6" t="s">
        <v>33432</v>
      </c>
      <c r="B3385">
        <v>99999999999</v>
      </c>
    </row>
    <row r="3386" spans="1:2" x14ac:dyDescent="0.2">
      <c r="A3386" s="6" t="s">
        <v>33433</v>
      </c>
      <c r="B3386">
        <v>99999999999</v>
      </c>
    </row>
    <row r="3387" spans="1:2" x14ac:dyDescent="0.2">
      <c r="A3387" s="6" t="s">
        <v>33434</v>
      </c>
      <c r="B3387">
        <v>99999999999</v>
      </c>
    </row>
    <row r="3388" spans="1:2" x14ac:dyDescent="0.2">
      <c r="A3388" s="6" t="s">
        <v>33435</v>
      </c>
      <c r="B3388">
        <v>99999999999</v>
      </c>
    </row>
    <row r="3389" spans="1:2" x14ac:dyDescent="0.2">
      <c r="A3389" s="6" t="s">
        <v>33436</v>
      </c>
      <c r="B3389">
        <v>99999999999</v>
      </c>
    </row>
    <row r="3390" spans="1:2" x14ac:dyDescent="0.2">
      <c r="A3390" s="6" t="s">
        <v>33437</v>
      </c>
      <c r="B3390">
        <v>99999999999</v>
      </c>
    </row>
    <row r="3391" spans="1:2" x14ac:dyDescent="0.2">
      <c r="A3391" s="6" t="s">
        <v>33438</v>
      </c>
      <c r="B3391">
        <v>99999999999</v>
      </c>
    </row>
    <row r="3392" spans="1:2" x14ac:dyDescent="0.2">
      <c r="A3392" s="6" t="s">
        <v>33439</v>
      </c>
      <c r="B3392">
        <v>99999999999</v>
      </c>
    </row>
    <row r="3393" spans="1:2" x14ac:dyDescent="0.2">
      <c r="A3393" s="6" t="s">
        <v>33440</v>
      </c>
      <c r="B3393">
        <v>99999999999</v>
      </c>
    </row>
    <row r="3394" spans="1:2" x14ac:dyDescent="0.2">
      <c r="A3394" s="6" t="s">
        <v>24503</v>
      </c>
      <c r="B3394">
        <v>99999999999</v>
      </c>
    </row>
    <row r="3395" spans="1:2" x14ac:dyDescent="0.2">
      <c r="A3395" s="6" t="s">
        <v>33441</v>
      </c>
      <c r="B3395">
        <v>99999999999</v>
      </c>
    </row>
    <row r="3396" spans="1:2" x14ac:dyDescent="0.2">
      <c r="A3396" s="6" t="s">
        <v>33442</v>
      </c>
      <c r="B3396">
        <v>99999999999</v>
      </c>
    </row>
    <row r="3397" spans="1:2" x14ac:dyDescent="0.2">
      <c r="A3397" s="6" t="s">
        <v>33443</v>
      </c>
      <c r="B3397">
        <v>99999999999</v>
      </c>
    </row>
    <row r="3398" spans="1:2" x14ac:dyDescent="0.2">
      <c r="A3398" s="6" t="s">
        <v>33444</v>
      </c>
      <c r="B3398">
        <v>99999999999</v>
      </c>
    </row>
    <row r="3399" spans="1:2" x14ac:dyDescent="0.2">
      <c r="A3399" s="6" t="s">
        <v>33445</v>
      </c>
      <c r="B3399">
        <v>99999999999</v>
      </c>
    </row>
    <row r="3400" spans="1:2" x14ac:dyDescent="0.2">
      <c r="A3400" s="6" t="s">
        <v>33446</v>
      </c>
      <c r="B3400">
        <v>99999999999</v>
      </c>
    </row>
    <row r="3401" spans="1:2" x14ac:dyDescent="0.2">
      <c r="A3401" s="6" t="s">
        <v>33447</v>
      </c>
      <c r="B3401">
        <v>99999999999</v>
      </c>
    </row>
    <row r="3402" spans="1:2" x14ac:dyDescent="0.2">
      <c r="A3402" s="6" t="s">
        <v>33448</v>
      </c>
      <c r="B3402">
        <v>99999999999</v>
      </c>
    </row>
    <row r="3403" spans="1:2" x14ac:dyDescent="0.2">
      <c r="A3403" s="6" t="s">
        <v>33449</v>
      </c>
      <c r="B3403">
        <v>99999999999</v>
      </c>
    </row>
    <row r="3404" spans="1:2" x14ac:dyDescent="0.2">
      <c r="A3404" s="6" t="s">
        <v>33450</v>
      </c>
      <c r="B3404">
        <v>99999999999</v>
      </c>
    </row>
    <row r="3405" spans="1:2" x14ac:dyDescent="0.2">
      <c r="A3405" s="6" t="s">
        <v>33451</v>
      </c>
      <c r="B3405">
        <v>99999999999</v>
      </c>
    </row>
    <row r="3406" spans="1:2" x14ac:dyDescent="0.2">
      <c r="A3406" s="6" t="s">
        <v>33452</v>
      </c>
      <c r="B3406">
        <v>99999999999</v>
      </c>
    </row>
    <row r="3407" spans="1:2" x14ac:dyDescent="0.2">
      <c r="A3407" s="6" t="s">
        <v>33453</v>
      </c>
      <c r="B3407">
        <v>99999999999</v>
      </c>
    </row>
    <row r="3408" spans="1:2" x14ac:dyDescent="0.2">
      <c r="A3408" s="6" t="s">
        <v>33454</v>
      </c>
      <c r="B3408">
        <v>99999999999</v>
      </c>
    </row>
    <row r="3409" spans="1:2" x14ac:dyDescent="0.2">
      <c r="A3409" s="6" t="s">
        <v>24506</v>
      </c>
      <c r="B3409">
        <v>99999999999</v>
      </c>
    </row>
    <row r="3410" spans="1:2" x14ac:dyDescent="0.2">
      <c r="A3410" s="6" t="s">
        <v>33455</v>
      </c>
      <c r="B3410">
        <v>99999999999</v>
      </c>
    </row>
    <row r="3411" spans="1:2" x14ac:dyDescent="0.2">
      <c r="A3411" s="6" t="s">
        <v>33456</v>
      </c>
      <c r="B3411">
        <v>99999999999</v>
      </c>
    </row>
    <row r="3412" spans="1:2" x14ac:dyDescent="0.2">
      <c r="A3412" s="6" t="s">
        <v>33457</v>
      </c>
      <c r="B3412">
        <v>99999999999</v>
      </c>
    </row>
    <row r="3413" spans="1:2" x14ac:dyDescent="0.2">
      <c r="A3413" s="6" t="s">
        <v>33458</v>
      </c>
      <c r="B3413">
        <v>99999999999</v>
      </c>
    </row>
    <row r="3414" spans="1:2" x14ac:dyDescent="0.2">
      <c r="A3414" s="6" t="s">
        <v>33459</v>
      </c>
      <c r="B3414">
        <v>99999999999</v>
      </c>
    </row>
    <row r="3415" spans="1:2" x14ac:dyDescent="0.2">
      <c r="A3415" s="6" t="s">
        <v>33460</v>
      </c>
      <c r="B3415">
        <v>99999999999</v>
      </c>
    </row>
    <row r="3416" spans="1:2" x14ac:dyDescent="0.2">
      <c r="A3416" s="6" t="s">
        <v>33461</v>
      </c>
      <c r="B3416">
        <v>99999999999</v>
      </c>
    </row>
    <row r="3417" spans="1:2" x14ac:dyDescent="0.2">
      <c r="A3417" s="6" t="s">
        <v>33462</v>
      </c>
      <c r="B3417">
        <v>99999999999</v>
      </c>
    </row>
    <row r="3418" spans="1:2" x14ac:dyDescent="0.2">
      <c r="A3418" s="6" t="s">
        <v>33463</v>
      </c>
      <c r="B3418">
        <v>99999999999</v>
      </c>
    </row>
    <row r="3419" spans="1:2" x14ac:dyDescent="0.2">
      <c r="A3419" s="6" t="s">
        <v>33464</v>
      </c>
      <c r="B3419">
        <v>99999999999</v>
      </c>
    </row>
    <row r="3420" spans="1:2" x14ac:dyDescent="0.2">
      <c r="A3420" s="6" t="s">
        <v>33465</v>
      </c>
      <c r="B3420">
        <v>99999999999</v>
      </c>
    </row>
    <row r="3421" spans="1:2" x14ac:dyDescent="0.2">
      <c r="A3421" s="6" t="s">
        <v>33466</v>
      </c>
      <c r="B3421">
        <v>99999999999</v>
      </c>
    </row>
    <row r="3422" spans="1:2" x14ac:dyDescent="0.2">
      <c r="A3422" s="6" t="s">
        <v>33467</v>
      </c>
      <c r="B3422">
        <v>99999999999</v>
      </c>
    </row>
    <row r="3423" spans="1:2" x14ac:dyDescent="0.2">
      <c r="A3423" s="6" t="s">
        <v>33468</v>
      </c>
      <c r="B3423">
        <v>99999999999</v>
      </c>
    </row>
    <row r="3424" spans="1:2" x14ac:dyDescent="0.2">
      <c r="A3424" s="6" t="s">
        <v>33469</v>
      </c>
      <c r="B3424">
        <v>99999999999</v>
      </c>
    </row>
    <row r="3425" spans="1:2" x14ac:dyDescent="0.2">
      <c r="A3425" s="6" t="s">
        <v>33470</v>
      </c>
      <c r="B3425">
        <v>99999999999</v>
      </c>
    </row>
    <row r="3426" spans="1:2" x14ac:dyDescent="0.2">
      <c r="A3426" s="6" t="s">
        <v>33471</v>
      </c>
      <c r="B3426">
        <v>99999999999</v>
      </c>
    </row>
    <row r="3427" spans="1:2" x14ac:dyDescent="0.2">
      <c r="A3427" s="6" t="s">
        <v>33472</v>
      </c>
      <c r="B3427">
        <v>99999999999</v>
      </c>
    </row>
    <row r="3428" spans="1:2" x14ac:dyDescent="0.2">
      <c r="A3428" s="6" t="s">
        <v>33473</v>
      </c>
      <c r="B3428">
        <v>99999999999</v>
      </c>
    </row>
    <row r="3429" spans="1:2" x14ac:dyDescent="0.2">
      <c r="A3429" s="6" t="s">
        <v>33474</v>
      </c>
      <c r="B3429">
        <v>99999999999</v>
      </c>
    </row>
    <row r="3430" spans="1:2" x14ac:dyDescent="0.2">
      <c r="A3430" s="6" t="s">
        <v>33475</v>
      </c>
      <c r="B3430">
        <v>99999999999</v>
      </c>
    </row>
    <row r="3431" spans="1:2" x14ac:dyDescent="0.2">
      <c r="A3431" s="6" t="s">
        <v>33476</v>
      </c>
      <c r="B3431">
        <v>99999999999</v>
      </c>
    </row>
    <row r="3432" spans="1:2" x14ac:dyDescent="0.2">
      <c r="A3432" s="6" t="s">
        <v>33477</v>
      </c>
      <c r="B3432">
        <v>99999999999</v>
      </c>
    </row>
    <row r="3433" spans="1:2" x14ac:dyDescent="0.2">
      <c r="A3433" s="6" t="s">
        <v>24508</v>
      </c>
      <c r="B3433">
        <v>99999999999</v>
      </c>
    </row>
    <row r="3434" spans="1:2" x14ac:dyDescent="0.2">
      <c r="A3434" s="6" t="s">
        <v>33478</v>
      </c>
      <c r="B3434">
        <v>99999999999</v>
      </c>
    </row>
    <row r="3435" spans="1:2" x14ac:dyDescent="0.2">
      <c r="A3435" s="6" t="s">
        <v>33479</v>
      </c>
      <c r="B3435">
        <v>99999999999</v>
      </c>
    </row>
    <row r="3436" spans="1:2" x14ac:dyDescent="0.2">
      <c r="A3436" s="6" t="s">
        <v>33480</v>
      </c>
      <c r="B3436">
        <v>99999999999</v>
      </c>
    </row>
    <row r="3437" spans="1:2" x14ac:dyDescent="0.2">
      <c r="A3437" s="6" t="s">
        <v>33481</v>
      </c>
      <c r="B3437">
        <v>99999999999</v>
      </c>
    </row>
    <row r="3438" spans="1:2" x14ac:dyDescent="0.2">
      <c r="A3438" s="6" t="s">
        <v>24510</v>
      </c>
      <c r="B3438">
        <v>99999999999</v>
      </c>
    </row>
    <row r="3439" spans="1:2" x14ac:dyDescent="0.2">
      <c r="A3439" s="6" t="s">
        <v>33482</v>
      </c>
      <c r="B3439">
        <v>99999999999</v>
      </c>
    </row>
    <row r="3440" spans="1:2" x14ac:dyDescent="0.2">
      <c r="A3440" s="6" t="s">
        <v>33483</v>
      </c>
      <c r="B3440">
        <v>99999999999</v>
      </c>
    </row>
    <row r="3441" spans="1:2" x14ac:dyDescent="0.2">
      <c r="A3441" s="6" t="s">
        <v>33484</v>
      </c>
      <c r="B3441">
        <v>99999999999</v>
      </c>
    </row>
    <row r="3442" spans="1:2" x14ac:dyDescent="0.2">
      <c r="A3442" s="6" t="s">
        <v>33485</v>
      </c>
      <c r="B3442">
        <v>99999999999</v>
      </c>
    </row>
    <row r="3443" spans="1:2" x14ac:dyDescent="0.2">
      <c r="A3443" s="6" t="s">
        <v>33486</v>
      </c>
      <c r="B3443">
        <v>99999999999</v>
      </c>
    </row>
    <row r="3444" spans="1:2" x14ac:dyDescent="0.2">
      <c r="A3444" s="6" t="s">
        <v>33487</v>
      </c>
      <c r="B3444">
        <v>99999999999</v>
      </c>
    </row>
    <row r="3445" spans="1:2" x14ac:dyDescent="0.2">
      <c r="A3445" s="6" t="s">
        <v>33488</v>
      </c>
      <c r="B3445">
        <v>99999999999</v>
      </c>
    </row>
    <row r="3446" spans="1:2" x14ac:dyDescent="0.2">
      <c r="A3446" s="6" t="s">
        <v>33489</v>
      </c>
      <c r="B3446">
        <v>99999999999</v>
      </c>
    </row>
    <row r="3447" spans="1:2" x14ac:dyDescent="0.2">
      <c r="A3447" s="6" t="s">
        <v>33490</v>
      </c>
      <c r="B3447">
        <v>99999999999</v>
      </c>
    </row>
    <row r="3448" spans="1:2" x14ac:dyDescent="0.2">
      <c r="A3448" s="6" t="s">
        <v>33491</v>
      </c>
      <c r="B3448">
        <v>99999999999</v>
      </c>
    </row>
    <row r="3449" spans="1:2" x14ac:dyDescent="0.2">
      <c r="A3449" s="6" t="s">
        <v>33492</v>
      </c>
      <c r="B3449">
        <v>99999999999</v>
      </c>
    </row>
    <row r="3450" spans="1:2" x14ac:dyDescent="0.2">
      <c r="A3450" s="6" t="s">
        <v>33493</v>
      </c>
      <c r="B3450">
        <v>99999999999</v>
      </c>
    </row>
    <row r="3451" spans="1:2" x14ac:dyDescent="0.2">
      <c r="A3451" s="6" t="s">
        <v>33494</v>
      </c>
      <c r="B3451">
        <v>99999999999</v>
      </c>
    </row>
    <row r="3452" spans="1:2" x14ac:dyDescent="0.2">
      <c r="A3452" s="6" t="s">
        <v>33495</v>
      </c>
      <c r="B3452">
        <v>99999999999</v>
      </c>
    </row>
    <row r="3453" spans="1:2" x14ac:dyDescent="0.2">
      <c r="A3453" s="6" t="s">
        <v>33496</v>
      </c>
      <c r="B3453">
        <v>99999999999</v>
      </c>
    </row>
    <row r="3454" spans="1:2" x14ac:dyDescent="0.2">
      <c r="A3454" s="6" t="s">
        <v>33497</v>
      </c>
      <c r="B3454">
        <v>99999999999</v>
      </c>
    </row>
    <row r="3455" spans="1:2" x14ac:dyDescent="0.2">
      <c r="A3455" s="6" t="s">
        <v>33498</v>
      </c>
      <c r="B3455">
        <v>99999999999</v>
      </c>
    </row>
    <row r="3456" spans="1:2" x14ac:dyDescent="0.2">
      <c r="A3456" s="6" t="s">
        <v>33499</v>
      </c>
      <c r="B3456">
        <v>99999999999</v>
      </c>
    </row>
    <row r="3457" spans="1:2" x14ac:dyDescent="0.2">
      <c r="A3457" s="6" t="s">
        <v>33500</v>
      </c>
      <c r="B3457">
        <v>99999999999</v>
      </c>
    </row>
    <row r="3458" spans="1:2" x14ac:dyDescent="0.2">
      <c r="A3458" s="6" t="s">
        <v>33501</v>
      </c>
      <c r="B3458">
        <v>99999999999</v>
      </c>
    </row>
    <row r="3459" spans="1:2" x14ac:dyDescent="0.2">
      <c r="A3459" s="6" t="s">
        <v>33502</v>
      </c>
      <c r="B3459">
        <v>99999999999</v>
      </c>
    </row>
    <row r="3460" spans="1:2" x14ac:dyDescent="0.2">
      <c r="A3460" s="6" t="s">
        <v>33503</v>
      </c>
      <c r="B3460">
        <v>99999999999</v>
      </c>
    </row>
    <row r="3461" spans="1:2" x14ac:dyDescent="0.2">
      <c r="A3461" s="6" t="s">
        <v>33504</v>
      </c>
      <c r="B3461">
        <v>99999999999</v>
      </c>
    </row>
    <row r="3462" spans="1:2" x14ac:dyDescent="0.2">
      <c r="A3462" s="6" t="s">
        <v>33505</v>
      </c>
      <c r="B3462">
        <v>99999999999</v>
      </c>
    </row>
    <row r="3463" spans="1:2" x14ac:dyDescent="0.2">
      <c r="A3463" s="6" t="s">
        <v>33506</v>
      </c>
      <c r="B3463">
        <v>99999999999</v>
      </c>
    </row>
    <row r="3464" spans="1:2" x14ac:dyDescent="0.2">
      <c r="A3464" s="6" t="s">
        <v>33507</v>
      </c>
      <c r="B3464">
        <v>99999999999</v>
      </c>
    </row>
    <row r="3465" spans="1:2" x14ac:dyDescent="0.2">
      <c r="A3465" s="6" t="s">
        <v>33508</v>
      </c>
      <c r="B3465">
        <v>99999999999</v>
      </c>
    </row>
    <row r="3466" spans="1:2" x14ac:dyDescent="0.2">
      <c r="A3466" s="6" t="s">
        <v>24522</v>
      </c>
      <c r="B3466">
        <v>99999999999</v>
      </c>
    </row>
    <row r="3467" spans="1:2" x14ac:dyDescent="0.2">
      <c r="A3467" s="6" t="s">
        <v>33509</v>
      </c>
      <c r="B3467">
        <v>99999999999</v>
      </c>
    </row>
    <row r="3468" spans="1:2" x14ac:dyDescent="0.2">
      <c r="A3468" s="6" t="s">
        <v>33510</v>
      </c>
      <c r="B3468">
        <v>99999999999</v>
      </c>
    </row>
    <row r="3469" spans="1:2" x14ac:dyDescent="0.2">
      <c r="A3469" s="6" t="s">
        <v>33511</v>
      </c>
      <c r="B3469">
        <v>99999999999</v>
      </c>
    </row>
    <row r="3470" spans="1:2" x14ac:dyDescent="0.2">
      <c r="A3470" s="6" t="s">
        <v>33512</v>
      </c>
      <c r="B3470">
        <v>99999999999</v>
      </c>
    </row>
    <row r="3471" spans="1:2" x14ac:dyDescent="0.2">
      <c r="A3471" s="6" t="s">
        <v>33513</v>
      </c>
      <c r="B3471">
        <v>99999999999</v>
      </c>
    </row>
    <row r="3472" spans="1:2" x14ac:dyDescent="0.2">
      <c r="A3472" s="6" t="s">
        <v>33514</v>
      </c>
      <c r="B3472">
        <v>99999999999</v>
      </c>
    </row>
    <row r="3473" spans="1:2" x14ac:dyDescent="0.2">
      <c r="A3473" s="6" t="s">
        <v>24531</v>
      </c>
      <c r="B3473">
        <v>99999999999</v>
      </c>
    </row>
    <row r="3474" spans="1:2" x14ac:dyDescent="0.2">
      <c r="A3474" s="6" t="s">
        <v>24533</v>
      </c>
      <c r="B3474">
        <v>99999999999</v>
      </c>
    </row>
    <row r="3475" spans="1:2" x14ac:dyDescent="0.2">
      <c r="A3475" s="6" t="s">
        <v>33515</v>
      </c>
      <c r="B3475">
        <v>99999999999</v>
      </c>
    </row>
    <row r="3476" spans="1:2" x14ac:dyDescent="0.2">
      <c r="A3476" s="6" t="s">
        <v>33516</v>
      </c>
      <c r="B3476">
        <v>99999999999</v>
      </c>
    </row>
    <row r="3477" spans="1:2" x14ac:dyDescent="0.2">
      <c r="A3477" s="6" t="s">
        <v>33517</v>
      </c>
      <c r="B3477">
        <v>99999999999</v>
      </c>
    </row>
    <row r="3478" spans="1:2" x14ac:dyDescent="0.2">
      <c r="A3478" s="6" t="s">
        <v>33518</v>
      </c>
      <c r="B3478">
        <v>99999999999</v>
      </c>
    </row>
    <row r="3479" spans="1:2" x14ac:dyDescent="0.2">
      <c r="A3479" s="6" t="s">
        <v>24543</v>
      </c>
      <c r="B3479">
        <v>99999999999</v>
      </c>
    </row>
    <row r="3480" spans="1:2" x14ac:dyDescent="0.2">
      <c r="A3480" s="6" t="s">
        <v>33519</v>
      </c>
      <c r="B3480">
        <v>99999999999</v>
      </c>
    </row>
    <row r="3481" spans="1:2" x14ac:dyDescent="0.2">
      <c r="A3481" s="6" t="s">
        <v>33520</v>
      </c>
      <c r="B3481">
        <v>99999999999</v>
      </c>
    </row>
    <row r="3482" spans="1:2" x14ac:dyDescent="0.2">
      <c r="A3482" s="6" t="s">
        <v>33521</v>
      </c>
      <c r="B3482">
        <v>99999999999</v>
      </c>
    </row>
    <row r="3483" spans="1:2" x14ac:dyDescent="0.2">
      <c r="A3483" s="6" t="s">
        <v>33522</v>
      </c>
      <c r="B3483">
        <v>99999999999</v>
      </c>
    </row>
    <row r="3484" spans="1:2" x14ac:dyDescent="0.2">
      <c r="A3484" s="6" t="s">
        <v>33523</v>
      </c>
      <c r="B3484">
        <v>99999999999</v>
      </c>
    </row>
    <row r="3485" spans="1:2" x14ac:dyDescent="0.2">
      <c r="A3485" s="6" t="s">
        <v>33524</v>
      </c>
      <c r="B3485">
        <v>99999999999</v>
      </c>
    </row>
    <row r="3486" spans="1:2" x14ac:dyDescent="0.2">
      <c r="A3486" s="6" t="s">
        <v>33525</v>
      </c>
      <c r="B3486">
        <v>99999999999</v>
      </c>
    </row>
    <row r="3487" spans="1:2" x14ac:dyDescent="0.2">
      <c r="A3487" s="6" t="s">
        <v>33526</v>
      </c>
      <c r="B3487">
        <v>99999999999</v>
      </c>
    </row>
    <row r="3488" spans="1:2" x14ac:dyDescent="0.2">
      <c r="A3488" s="6" t="s">
        <v>33527</v>
      </c>
      <c r="B3488">
        <v>99999999999</v>
      </c>
    </row>
    <row r="3489" spans="1:2" x14ac:dyDescent="0.2">
      <c r="A3489" s="6" t="s">
        <v>33528</v>
      </c>
      <c r="B3489">
        <v>99999999999</v>
      </c>
    </row>
    <row r="3490" spans="1:2" x14ac:dyDescent="0.2">
      <c r="A3490" s="6" t="s">
        <v>33529</v>
      </c>
      <c r="B3490">
        <v>99999999999</v>
      </c>
    </row>
    <row r="3491" spans="1:2" x14ac:dyDescent="0.2">
      <c r="A3491" s="6" t="s">
        <v>33530</v>
      </c>
      <c r="B3491">
        <v>99999999999</v>
      </c>
    </row>
    <row r="3492" spans="1:2" x14ac:dyDescent="0.2">
      <c r="A3492" s="6" t="s">
        <v>33531</v>
      </c>
      <c r="B3492">
        <v>99999999999</v>
      </c>
    </row>
    <row r="3493" spans="1:2" x14ac:dyDescent="0.2">
      <c r="A3493" s="6" t="s">
        <v>33532</v>
      </c>
      <c r="B3493">
        <v>99999999999</v>
      </c>
    </row>
    <row r="3494" spans="1:2" x14ac:dyDescent="0.2">
      <c r="A3494" s="6" t="s">
        <v>33533</v>
      </c>
      <c r="B3494">
        <v>99999999999</v>
      </c>
    </row>
    <row r="3495" spans="1:2" x14ac:dyDescent="0.2">
      <c r="A3495" s="6" t="s">
        <v>33534</v>
      </c>
      <c r="B3495">
        <v>99999999999</v>
      </c>
    </row>
    <row r="3496" spans="1:2" x14ac:dyDescent="0.2">
      <c r="A3496" s="6" t="s">
        <v>33535</v>
      </c>
      <c r="B3496">
        <v>99999999999</v>
      </c>
    </row>
    <row r="3497" spans="1:2" x14ac:dyDescent="0.2">
      <c r="A3497" s="6" t="s">
        <v>33536</v>
      </c>
      <c r="B3497">
        <v>99999999999</v>
      </c>
    </row>
    <row r="3498" spans="1:2" x14ac:dyDescent="0.2">
      <c r="A3498" s="6" t="s">
        <v>33537</v>
      </c>
      <c r="B3498">
        <v>99999999999</v>
      </c>
    </row>
    <row r="3499" spans="1:2" x14ac:dyDescent="0.2">
      <c r="A3499" s="6" t="s">
        <v>33538</v>
      </c>
      <c r="B3499">
        <v>99999999999</v>
      </c>
    </row>
    <row r="3500" spans="1:2" x14ac:dyDescent="0.2">
      <c r="A3500" s="6" t="s">
        <v>33539</v>
      </c>
      <c r="B3500">
        <v>99999999999</v>
      </c>
    </row>
    <row r="3501" spans="1:2" x14ac:dyDescent="0.2">
      <c r="A3501" s="6" t="s">
        <v>33540</v>
      </c>
      <c r="B3501">
        <v>99999999999</v>
      </c>
    </row>
    <row r="3502" spans="1:2" x14ac:dyDescent="0.2">
      <c r="A3502" s="6" t="s">
        <v>33541</v>
      </c>
      <c r="B3502">
        <v>99999999999</v>
      </c>
    </row>
    <row r="3503" spans="1:2" x14ac:dyDescent="0.2">
      <c r="A3503" s="6" t="s">
        <v>33542</v>
      </c>
      <c r="B3503">
        <v>99999999999</v>
      </c>
    </row>
    <row r="3504" spans="1:2" x14ac:dyDescent="0.2">
      <c r="A3504" s="6" t="s">
        <v>33543</v>
      </c>
      <c r="B3504">
        <v>99999999999</v>
      </c>
    </row>
    <row r="3505" spans="1:2" x14ac:dyDescent="0.2">
      <c r="A3505" s="6" t="s">
        <v>33544</v>
      </c>
      <c r="B3505">
        <v>99999999999</v>
      </c>
    </row>
    <row r="3506" spans="1:2" x14ac:dyDescent="0.2">
      <c r="A3506" s="6" t="s">
        <v>33545</v>
      </c>
      <c r="B3506">
        <v>99999999999</v>
      </c>
    </row>
    <row r="3507" spans="1:2" x14ac:dyDescent="0.2">
      <c r="A3507" s="6" t="s">
        <v>24630</v>
      </c>
      <c r="B3507">
        <v>99999999999</v>
      </c>
    </row>
    <row r="3508" spans="1:2" x14ac:dyDescent="0.2">
      <c r="A3508" s="6" t="s">
        <v>33546</v>
      </c>
      <c r="B3508">
        <v>99999999999</v>
      </c>
    </row>
    <row r="3509" spans="1:2" x14ac:dyDescent="0.2">
      <c r="A3509" s="6" t="s">
        <v>24640</v>
      </c>
      <c r="B3509">
        <v>99999999999</v>
      </c>
    </row>
    <row r="3510" spans="1:2" x14ac:dyDescent="0.2">
      <c r="A3510" s="6" t="s">
        <v>33547</v>
      </c>
      <c r="B3510">
        <v>99999999999</v>
      </c>
    </row>
    <row r="3511" spans="1:2" x14ac:dyDescent="0.2">
      <c r="A3511" s="6" t="s">
        <v>24642</v>
      </c>
      <c r="B3511">
        <v>99999999999</v>
      </c>
    </row>
    <row r="3512" spans="1:2" x14ac:dyDescent="0.2">
      <c r="A3512" s="6" t="s">
        <v>24725</v>
      </c>
      <c r="B3512">
        <v>99999999999</v>
      </c>
    </row>
    <row r="3513" spans="1:2" x14ac:dyDescent="0.2">
      <c r="A3513" s="6" t="s">
        <v>24651</v>
      </c>
      <c r="B3513">
        <v>99999999999</v>
      </c>
    </row>
    <row r="3514" spans="1:2" x14ac:dyDescent="0.2">
      <c r="A3514" s="6" t="s">
        <v>24653</v>
      </c>
      <c r="B3514">
        <v>99999999999</v>
      </c>
    </row>
    <row r="3515" spans="1:2" x14ac:dyDescent="0.2">
      <c r="A3515" s="6" t="s">
        <v>33548</v>
      </c>
      <c r="B3515">
        <v>99999999999</v>
      </c>
    </row>
    <row r="3516" spans="1:2" x14ac:dyDescent="0.2">
      <c r="A3516" s="6" t="s">
        <v>24655</v>
      </c>
      <c r="B3516">
        <v>99999999999</v>
      </c>
    </row>
    <row r="3517" spans="1:2" x14ac:dyDescent="0.2">
      <c r="A3517" s="6" t="s">
        <v>33549</v>
      </c>
      <c r="B3517">
        <v>99999999999</v>
      </c>
    </row>
    <row r="3518" spans="1:2" x14ac:dyDescent="0.2">
      <c r="A3518" s="6" t="s">
        <v>33550</v>
      </c>
      <c r="B3518">
        <v>99999999999</v>
      </c>
    </row>
    <row r="3519" spans="1:2" x14ac:dyDescent="0.2">
      <c r="A3519" s="6" t="s">
        <v>24657</v>
      </c>
      <c r="B3519">
        <v>99999999999</v>
      </c>
    </row>
    <row r="3520" spans="1:2" x14ac:dyDescent="0.2">
      <c r="A3520" s="6" t="s">
        <v>24711</v>
      </c>
      <c r="B3520">
        <v>99999999999</v>
      </c>
    </row>
    <row r="3521" spans="1:2" x14ac:dyDescent="0.2">
      <c r="A3521" s="6" t="s">
        <v>33551</v>
      </c>
      <c r="B3521">
        <v>99999999999</v>
      </c>
    </row>
    <row r="3522" spans="1:2" x14ac:dyDescent="0.2">
      <c r="A3522" s="6" t="s">
        <v>33552</v>
      </c>
      <c r="B3522">
        <v>99999999999</v>
      </c>
    </row>
    <row r="3523" spans="1:2" x14ac:dyDescent="0.2">
      <c r="A3523" s="6" t="s">
        <v>24673</v>
      </c>
      <c r="B3523">
        <v>99999999999</v>
      </c>
    </row>
    <row r="3524" spans="1:2" x14ac:dyDescent="0.2">
      <c r="A3524" s="6" t="s">
        <v>33553</v>
      </c>
      <c r="B3524">
        <v>99999999999</v>
      </c>
    </row>
    <row r="3525" spans="1:2" x14ac:dyDescent="0.2">
      <c r="A3525" s="6" t="s">
        <v>33554</v>
      </c>
      <c r="B3525">
        <v>99999999999</v>
      </c>
    </row>
    <row r="3526" spans="1:2" x14ac:dyDescent="0.2">
      <c r="A3526" s="6" t="s">
        <v>33555</v>
      </c>
      <c r="B3526">
        <v>99999999999</v>
      </c>
    </row>
    <row r="3527" spans="1:2" x14ac:dyDescent="0.2">
      <c r="A3527" s="6" t="s">
        <v>33556</v>
      </c>
      <c r="B3527">
        <v>99999999999</v>
      </c>
    </row>
    <row r="3528" spans="1:2" x14ac:dyDescent="0.2">
      <c r="A3528" s="6" t="s">
        <v>33557</v>
      </c>
      <c r="B3528">
        <v>99999999999</v>
      </c>
    </row>
    <row r="3529" spans="1:2" x14ac:dyDescent="0.2">
      <c r="A3529" s="6" t="s">
        <v>33558</v>
      </c>
      <c r="B3529">
        <v>99999999999</v>
      </c>
    </row>
    <row r="3530" spans="1:2" x14ac:dyDescent="0.2">
      <c r="A3530" s="6" t="s">
        <v>33559</v>
      </c>
      <c r="B3530">
        <v>99999999999</v>
      </c>
    </row>
    <row r="3531" spans="1:2" x14ac:dyDescent="0.2">
      <c r="A3531" s="6" t="s">
        <v>33560</v>
      </c>
      <c r="B3531">
        <v>99999999999</v>
      </c>
    </row>
    <row r="3532" spans="1:2" x14ac:dyDescent="0.2">
      <c r="A3532" s="6" t="s">
        <v>33561</v>
      </c>
      <c r="B3532">
        <v>99999999999</v>
      </c>
    </row>
    <row r="3533" spans="1:2" x14ac:dyDescent="0.2">
      <c r="A3533" s="6" t="s">
        <v>33562</v>
      </c>
      <c r="B3533">
        <v>99999999999</v>
      </c>
    </row>
    <row r="3534" spans="1:2" x14ac:dyDescent="0.2">
      <c r="A3534" s="6" t="s">
        <v>33563</v>
      </c>
      <c r="B3534">
        <v>99999999999</v>
      </c>
    </row>
    <row r="3535" spans="1:2" x14ac:dyDescent="0.2">
      <c r="A3535" s="6" t="s">
        <v>33564</v>
      </c>
      <c r="B3535">
        <v>99999999999</v>
      </c>
    </row>
    <row r="3536" spans="1:2" x14ac:dyDescent="0.2">
      <c r="A3536" s="6" t="s">
        <v>33565</v>
      </c>
      <c r="B3536">
        <v>99999999999</v>
      </c>
    </row>
    <row r="3537" spans="1:2" x14ac:dyDescent="0.2">
      <c r="A3537" s="6" t="s">
        <v>33566</v>
      </c>
      <c r="B3537">
        <v>99999999999</v>
      </c>
    </row>
    <row r="3538" spans="1:2" x14ac:dyDescent="0.2">
      <c r="A3538" s="6" t="s">
        <v>33567</v>
      </c>
      <c r="B3538">
        <v>99999999999</v>
      </c>
    </row>
    <row r="3539" spans="1:2" x14ac:dyDescent="0.2">
      <c r="A3539" s="6" t="s">
        <v>33568</v>
      </c>
      <c r="B3539">
        <v>99999999999</v>
      </c>
    </row>
    <row r="3540" spans="1:2" x14ac:dyDescent="0.2">
      <c r="A3540" s="6" t="s">
        <v>33569</v>
      </c>
      <c r="B3540">
        <v>99999999999</v>
      </c>
    </row>
    <row r="3541" spans="1:2" x14ac:dyDescent="0.2">
      <c r="A3541" s="6" t="s">
        <v>33570</v>
      </c>
      <c r="B3541">
        <v>99999999999</v>
      </c>
    </row>
    <row r="3542" spans="1:2" x14ac:dyDescent="0.2">
      <c r="A3542" s="6" t="s">
        <v>33571</v>
      </c>
      <c r="B3542">
        <v>99999999999</v>
      </c>
    </row>
    <row r="3543" spans="1:2" x14ac:dyDescent="0.2">
      <c r="A3543" s="6" t="s">
        <v>33572</v>
      </c>
      <c r="B3543">
        <v>99999999999</v>
      </c>
    </row>
    <row r="3544" spans="1:2" x14ac:dyDescent="0.2">
      <c r="A3544" s="6" t="s">
        <v>33573</v>
      </c>
      <c r="B3544">
        <v>99999999999</v>
      </c>
    </row>
    <row r="3545" spans="1:2" x14ac:dyDescent="0.2">
      <c r="A3545" s="6" t="s">
        <v>33574</v>
      </c>
      <c r="B3545">
        <v>99999999999</v>
      </c>
    </row>
    <row r="3546" spans="1:2" x14ac:dyDescent="0.2">
      <c r="A3546" s="6" t="s">
        <v>33575</v>
      </c>
      <c r="B3546">
        <v>99999999999</v>
      </c>
    </row>
    <row r="3547" spans="1:2" x14ac:dyDescent="0.2">
      <c r="A3547" s="6" t="s">
        <v>33576</v>
      </c>
      <c r="B3547">
        <v>99999999999</v>
      </c>
    </row>
    <row r="3548" spans="1:2" x14ac:dyDescent="0.2">
      <c r="A3548" s="6" t="s">
        <v>33577</v>
      </c>
      <c r="B3548">
        <v>99999999999</v>
      </c>
    </row>
    <row r="3549" spans="1:2" x14ac:dyDescent="0.2">
      <c r="A3549" s="6" t="s">
        <v>33578</v>
      </c>
      <c r="B3549">
        <v>99999999999</v>
      </c>
    </row>
    <row r="3550" spans="1:2" x14ac:dyDescent="0.2">
      <c r="A3550" s="6" t="s">
        <v>33579</v>
      </c>
      <c r="B3550">
        <v>99999999999</v>
      </c>
    </row>
    <row r="3551" spans="1:2" x14ac:dyDescent="0.2">
      <c r="A3551" s="6" t="s">
        <v>33580</v>
      </c>
      <c r="B3551">
        <v>99999999999</v>
      </c>
    </row>
    <row r="3552" spans="1:2" x14ac:dyDescent="0.2">
      <c r="A3552" s="6" t="s">
        <v>33581</v>
      </c>
      <c r="B3552">
        <v>99999999999</v>
      </c>
    </row>
    <row r="3553" spans="1:2" x14ac:dyDescent="0.2">
      <c r="A3553" s="6" t="s">
        <v>33582</v>
      </c>
      <c r="B3553">
        <v>99999999999</v>
      </c>
    </row>
    <row r="3554" spans="1:2" x14ac:dyDescent="0.2">
      <c r="A3554" s="6" t="s">
        <v>33583</v>
      </c>
      <c r="B3554">
        <v>99999999999</v>
      </c>
    </row>
    <row r="3555" spans="1:2" x14ac:dyDescent="0.2">
      <c r="A3555" s="6" t="s">
        <v>24700</v>
      </c>
      <c r="B3555">
        <v>99999999999</v>
      </c>
    </row>
    <row r="3556" spans="1:2" x14ac:dyDescent="0.2">
      <c r="A3556" s="6" t="s">
        <v>33584</v>
      </c>
      <c r="B3556">
        <v>99999999999</v>
      </c>
    </row>
    <row r="3557" spans="1:2" x14ac:dyDescent="0.2">
      <c r="A3557" s="6" t="s">
        <v>33585</v>
      </c>
      <c r="B3557">
        <v>99999999999</v>
      </c>
    </row>
    <row r="3558" spans="1:2" x14ac:dyDescent="0.2">
      <c r="A3558" s="6" t="s">
        <v>33586</v>
      </c>
      <c r="B3558">
        <v>99999999999</v>
      </c>
    </row>
    <row r="3559" spans="1:2" x14ac:dyDescent="0.2">
      <c r="A3559" s="6" t="s">
        <v>33587</v>
      </c>
      <c r="B3559">
        <v>99999999999</v>
      </c>
    </row>
    <row r="3560" spans="1:2" x14ac:dyDescent="0.2">
      <c r="A3560" s="6" t="s">
        <v>33588</v>
      </c>
      <c r="B3560">
        <v>99999999999</v>
      </c>
    </row>
    <row r="3561" spans="1:2" x14ac:dyDescent="0.2">
      <c r="A3561" s="6" t="s">
        <v>33589</v>
      </c>
      <c r="B3561">
        <v>99999999999</v>
      </c>
    </row>
    <row r="3562" spans="1:2" x14ac:dyDescent="0.2">
      <c r="A3562" s="6" t="s">
        <v>33590</v>
      </c>
      <c r="B3562">
        <v>99999999999</v>
      </c>
    </row>
    <row r="3563" spans="1:2" x14ac:dyDescent="0.2">
      <c r="A3563" s="6" t="s">
        <v>33591</v>
      </c>
      <c r="B3563">
        <v>99999999999</v>
      </c>
    </row>
    <row r="3564" spans="1:2" x14ac:dyDescent="0.2">
      <c r="A3564" s="6" t="s">
        <v>33592</v>
      </c>
      <c r="B3564">
        <v>99999999999</v>
      </c>
    </row>
    <row r="3565" spans="1:2" x14ac:dyDescent="0.2">
      <c r="A3565" s="6" t="s">
        <v>33593</v>
      </c>
      <c r="B3565">
        <v>99999999999</v>
      </c>
    </row>
    <row r="3566" spans="1:2" x14ac:dyDescent="0.2">
      <c r="A3566" s="6" t="s">
        <v>33594</v>
      </c>
      <c r="B3566">
        <v>99999999999</v>
      </c>
    </row>
    <row r="3567" spans="1:2" x14ac:dyDescent="0.2">
      <c r="A3567" s="6" t="s">
        <v>33595</v>
      </c>
      <c r="B3567">
        <v>99999999999</v>
      </c>
    </row>
    <row r="3568" spans="1:2" x14ac:dyDescent="0.2">
      <c r="A3568" s="6" t="s">
        <v>33596</v>
      </c>
      <c r="B3568">
        <v>99999999999</v>
      </c>
    </row>
    <row r="3569" spans="1:2" x14ac:dyDescent="0.2">
      <c r="A3569" s="6" t="s">
        <v>33597</v>
      </c>
      <c r="B3569">
        <v>99999999999</v>
      </c>
    </row>
    <row r="3570" spans="1:2" x14ac:dyDescent="0.2">
      <c r="A3570" s="6" t="s">
        <v>33598</v>
      </c>
      <c r="B3570">
        <v>99999999999</v>
      </c>
    </row>
    <row r="3571" spans="1:2" x14ac:dyDescent="0.2">
      <c r="A3571" s="6" t="s">
        <v>33599</v>
      </c>
      <c r="B3571">
        <v>99999999999</v>
      </c>
    </row>
    <row r="3572" spans="1:2" x14ac:dyDescent="0.2">
      <c r="A3572" s="6" t="s">
        <v>33600</v>
      </c>
      <c r="B3572">
        <v>99999999999</v>
      </c>
    </row>
    <row r="3573" spans="1:2" x14ac:dyDescent="0.2">
      <c r="A3573" s="6" t="s">
        <v>33601</v>
      </c>
      <c r="B3573">
        <v>99999999999</v>
      </c>
    </row>
    <row r="3574" spans="1:2" x14ac:dyDescent="0.2">
      <c r="A3574" s="6" t="s">
        <v>33602</v>
      </c>
      <c r="B3574">
        <v>99999999999</v>
      </c>
    </row>
    <row r="3575" spans="1:2" x14ac:dyDescent="0.2">
      <c r="A3575" s="6" t="s">
        <v>24732</v>
      </c>
      <c r="B3575">
        <v>99999999999</v>
      </c>
    </row>
    <row r="3576" spans="1:2" x14ac:dyDescent="0.2">
      <c r="A3576" s="6" t="s">
        <v>24734</v>
      </c>
      <c r="B3576">
        <v>99999999999</v>
      </c>
    </row>
    <row r="3577" spans="1:2" x14ac:dyDescent="0.2">
      <c r="A3577" s="6" t="s">
        <v>33603</v>
      </c>
      <c r="B3577">
        <v>99999999999</v>
      </c>
    </row>
    <row r="3578" spans="1:2" x14ac:dyDescent="0.2">
      <c r="A3578" s="6" t="s">
        <v>33604</v>
      </c>
      <c r="B3578">
        <v>99999999999</v>
      </c>
    </row>
    <row r="3579" spans="1:2" x14ac:dyDescent="0.2">
      <c r="A3579" s="6" t="s">
        <v>33605</v>
      </c>
      <c r="B3579">
        <v>99999999999</v>
      </c>
    </row>
    <row r="3580" spans="1:2" x14ac:dyDescent="0.2">
      <c r="A3580" s="6" t="s">
        <v>33606</v>
      </c>
      <c r="B3580">
        <v>99999999999</v>
      </c>
    </row>
    <row r="3581" spans="1:2" x14ac:dyDescent="0.2">
      <c r="A3581" s="6" t="s">
        <v>33607</v>
      </c>
      <c r="B3581">
        <v>99999999999</v>
      </c>
    </row>
    <row r="3582" spans="1:2" x14ac:dyDescent="0.2">
      <c r="A3582" s="6" t="s">
        <v>33608</v>
      </c>
      <c r="B3582">
        <v>99999999999</v>
      </c>
    </row>
    <row r="3583" spans="1:2" x14ac:dyDescent="0.2">
      <c r="A3583" s="6" t="s">
        <v>33609</v>
      </c>
      <c r="B3583">
        <v>99999999999</v>
      </c>
    </row>
    <row r="3584" spans="1:2" x14ac:dyDescent="0.2">
      <c r="A3584" s="6" t="s">
        <v>33610</v>
      </c>
      <c r="B3584">
        <v>99999999999</v>
      </c>
    </row>
    <row r="3585" spans="1:2" x14ac:dyDescent="0.2">
      <c r="A3585" s="6" t="s">
        <v>33611</v>
      </c>
      <c r="B3585">
        <v>99999999999</v>
      </c>
    </row>
    <row r="3586" spans="1:2" x14ac:dyDescent="0.2">
      <c r="A3586" s="6" t="s">
        <v>33612</v>
      </c>
      <c r="B3586">
        <v>99999999999</v>
      </c>
    </row>
    <row r="3587" spans="1:2" x14ac:dyDescent="0.2">
      <c r="A3587" s="6" t="s">
        <v>33613</v>
      </c>
      <c r="B3587">
        <v>99999999999</v>
      </c>
    </row>
    <row r="3588" spans="1:2" x14ac:dyDescent="0.2">
      <c r="A3588" s="6" t="s">
        <v>33614</v>
      </c>
      <c r="B3588">
        <v>99999999999</v>
      </c>
    </row>
    <row r="3589" spans="1:2" x14ac:dyDescent="0.2">
      <c r="A3589" s="6" t="s">
        <v>33615</v>
      </c>
      <c r="B3589">
        <v>99999999999</v>
      </c>
    </row>
    <row r="3590" spans="1:2" x14ac:dyDescent="0.2">
      <c r="A3590" s="6" t="s">
        <v>33616</v>
      </c>
      <c r="B3590">
        <v>99999999999</v>
      </c>
    </row>
    <row r="3591" spans="1:2" x14ac:dyDescent="0.2">
      <c r="A3591" s="6" t="s">
        <v>33617</v>
      </c>
      <c r="B3591">
        <v>99999999999</v>
      </c>
    </row>
    <row r="3592" spans="1:2" x14ac:dyDescent="0.2">
      <c r="A3592" s="6" t="s">
        <v>33618</v>
      </c>
      <c r="B3592">
        <v>99999999999</v>
      </c>
    </row>
    <row r="3593" spans="1:2" x14ac:dyDescent="0.2">
      <c r="A3593" s="6" t="s">
        <v>33619</v>
      </c>
      <c r="B3593">
        <v>99999999999</v>
      </c>
    </row>
    <row r="3594" spans="1:2" x14ac:dyDescent="0.2">
      <c r="A3594" s="6" t="s">
        <v>33620</v>
      </c>
      <c r="B3594">
        <v>99999999999</v>
      </c>
    </row>
    <row r="3595" spans="1:2" x14ac:dyDescent="0.2">
      <c r="A3595" s="6" t="s">
        <v>33621</v>
      </c>
      <c r="B3595">
        <v>99999999999</v>
      </c>
    </row>
    <row r="3596" spans="1:2" x14ac:dyDescent="0.2">
      <c r="A3596" s="6" t="s">
        <v>33622</v>
      </c>
      <c r="B3596">
        <v>99999999999</v>
      </c>
    </row>
    <row r="3597" spans="1:2" x14ac:dyDescent="0.2">
      <c r="A3597" s="6" t="s">
        <v>33623</v>
      </c>
      <c r="B3597">
        <v>99999999999</v>
      </c>
    </row>
    <row r="3598" spans="1:2" x14ac:dyDescent="0.2">
      <c r="A3598" s="6" t="s">
        <v>33624</v>
      </c>
      <c r="B3598">
        <v>99999999999</v>
      </c>
    </row>
    <row r="3599" spans="1:2" x14ac:dyDescent="0.2">
      <c r="A3599" s="6" t="s">
        <v>33625</v>
      </c>
      <c r="B3599">
        <v>99999999999</v>
      </c>
    </row>
    <row r="3600" spans="1:2" x14ac:dyDescent="0.2">
      <c r="A3600" s="6" t="s">
        <v>33626</v>
      </c>
      <c r="B3600">
        <v>99999999999</v>
      </c>
    </row>
    <row r="3601" spans="1:2" x14ac:dyDescent="0.2">
      <c r="A3601" s="6" t="s">
        <v>33627</v>
      </c>
      <c r="B3601">
        <v>99999999999</v>
      </c>
    </row>
    <row r="3602" spans="1:2" x14ac:dyDescent="0.2">
      <c r="A3602" s="6" t="s">
        <v>33628</v>
      </c>
      <c r="B3602">
        <v>99999999999</v>
      </c>
    </row>
    <row r="3603" spans="1:2" x14ac:dyDescent="0.2">
      <c r="A3603" s="6" t="s">
        <v>33629</v>
      </c>
      <c r="B3603">
        <v>99999999999</v>
      </c>
    </row>
    <row r="3604" spans="1:2" x14ac:dyDescent="0.2">
      <c r="A3604" s="6" t="s">
        <v>33630</v>
      </c>
      <c r="B3604">
        <v>99999999999</v>
      </c>
    </row>
    <row r="3605" spans="1:2" x14ac:dyDescent="0.2">
      <c r="A3605" s="6" t="s">
        <v>33631</v>
      </c>
      <c r="B3605">
        <v>99999999999</v>
      </c>
    </row>
    <row r="3606" spans="1:2" x14ac:dyDescent="0.2">
      <c r="A3606" s="6" t="s">
        <v>33632</v>
      </c>
      <c r="B3606">
        <v>99999999999</v>
      </c>
    </row>
    <row r="3607" spans="1:2" x14ac:dyDescent="0.2">
      <c r="A3607" s="6" t="s">
        <v>33633</v>
      </c>
      <c r="B3607">
        <v>99999999999</v>
      </c>
    </row>
    <row r="3608" spans="1:2" x14ac:dyDescent="0.2">
      <c r="A3608" s="6" t="s">
        <v>33634</v>
      </c>
      <c r="B3608">
        <v>99999999999</v>
      </c>
    </row>
    <row r="3609" spans="1:2" x14ac:dyDescent="0.2">
      <c r="A3609" s="6" t="s">
        <v>33635</v>
      </c>
      <c r="B3609">
        <v>99999999999</v>
      </c>
    </row>
    <row r="3610" spans="1:2" x14ac:dyDescent="0.2">
      <c r="A3610" s="6" t="s">
        <v>33636</v>
      </c>
      <c r="B3610">
        <v>99999999999</v>
      </c>
    </row>
    <row r="3611" spans="1:2" x14ac:dyDescent="0.2">
      <c r="A3611" s="6" t="s">
        <v>33637</v>
      </c>
      <c r="B3611">
        <v>99999999999</v>
      </c>
    </row>
    <row r="3612" spans="1:2" x14ac:dyDescent="0.2">
      <c r="A3612" s="6" t="s">
        <v>33638</v>
      </c>
      <c r="B3612">
        <v>99999999999</v>
      </c>
    </row>
    <row r="3613" spans="1:2" x14ac:dyDescent="0.2">
      <c r="A3613" s="6" t="s">
        <v>33639</v>
      </c>
      <c r="B3613">
        <v>99999999999</v>
      </c>
    </row>
    <row r="3614" spans="1:2" x14ac:dyDescent="0.2">
      <c r="A3614" s="6" t="s">
        <v>33640</v>
      </c>
      <c r="B3614">
        <v>99999999999</v>
      </c>
    </row>
    <row r="3615" spans="1:2" x14ac:dyDescent="0.2">
      <c r="A3615" s="6" t="s">
        <v>33641</v>
      </c>
      <c r="B3615">
        <v>99999999999</v>
      </c>
    </row>
    <row r="3616" spans="1:2" x14ac:dyDescent="0.2">
      <c r="A3616" s="6" t="s">
        <v>33642</v>
      </c>
      <c r="B3616">
        <v>99999999999</v>
      </c>
    </row>
    <row r="3617" spans="1:2" x14ac:dyDescent="0.2">
      <c r="A3617" s="6" t="s">
        <v>33643</v>
      </c>
      <c r="B3617">
        <v>99999999999</v>
      </c>
    </row>
    <row r="3618" spans="1:2" x14ac:dyDescent="0.2">
      <c r="A3618" s="6" t="s">
        <v>33644</v>
      </c>
      <c r="B3618">
        <v>99999999999</v>
      </c>
    </row>
    <row r="3619" spans="1:2" x14ac:dyDescent="0.2">
      <c r="A3619" s="6" t="s">
        <v>33645</v>
      </c>
      <c r="B3619">
        <v>99999999999</v>
      </c>
    </row>
    <row r="3620" spans="1:2" x14ac:dyDescent="0.2">
      <c r="A3620" s="6" t="s">
        <v>33646</v>
      </c>
      <c r="B3620">
        <v>99999999999</v>
      </c>
    </row>
    <row r="3621" spans="1:2" x14ac:dyDescent="0.2">
      <c r="A3621" s="6" t="s">
        <v>33647</v>
      </c>
      <c r="B3621">
        <v>99999999999</v>
      </c>
    </row>
    <row r="3622" spans="1:2" x14ac:dyDescent="0.2">
      <c r="A3622" s="6" t="s">
        <v>33648</v>
      </c>
      <c r="B3622">
        <v>99999999999</v>
      </c>
    </row>
    <row r="3623" spans="1:2" x14ac:dyDescent="0.2">
      <c r="A3623" s="6" t="s">
        <v>33649</v>
      </c>
      <c r="B3623">
        <v>99999999999</v>
      </c>
    </row>
    <row r="3624" spans="1:2" x14ac:dyDescent="0.2">
      <c r="A3624" s="6" t="s">
        <v>33650</v>
      </c>
      <c r="B3624">
        <v>99999999999</v>
      </c>
    </row>
    <row r="3625" spans="1:2" x14ac:dyDescent="0.2">
      <c r="A3625" s="6" t="s">
        <v>33651</v>
      </c>
      <c r="B3625">
        <v>99999999999</v>
      </c>
    </row>
    <row r="3626" spans="1:2" x14ac:dyDescent="0.2">
      <c r="A3626" s="6" t="s">
        <v>33652</v>
      </c>
      <c r="B3626">
        <v>99999999999</v>
      </c>
    </row>
    <row r="3627" spans="1:2" x14ac:dyDescent="0.2">
      <c r="A3627" s="6" t="s">
        <v>33653</v>
      </c>
      <c r="B3627">
        <v>99999999999</v>
      </c>
    </row>
    <row r="3628" spans="1:2" x14ac:dyDescent="0.2">
      <c r="A3628" s="6" t="s">
        <v>33654</v>
      </c>
      <c r="B3628">
        <v>99999999999</v>
      </c>
    </row>
    <row r="3629" spans="1:2" x14ac:dyDescent="0.2">
      <c r="A3629" s="6" t="s">
        <v>33655</v>
      </c>
      <c r="B3629">
        <v>99999999999</v>
      </c>
    </row>
    <row r="3630" spans="1:2" x14ac:dyDescent="0.2">
      <c r="A3630" s="6" t="s">
        <v>33656</v>
      </c>
      <c r="B3630">
        <v>99999999999</v>
      </c>
    </row>
    <row r="3631" spans="1:2" x14ac:dyDescent="0.2">
      <c r="A3631" s="6" t="s">
        <v>33657</v>
      </c>
      <c r="B3631">
        <v>99999999999</v>
      </c>
    </row>
    <row r="3632" spans="1:2" x14ac:dyDescent="0.2">
      <c r="A3632" s="6" t="s">
        <v>33658</v>
      </c>
      <c r="B3632">
        <v>99999999999</v>
      </c>
    </row>
    <row r="3633" spans="1:2" x14ac:dyDescent="0.2">
      <c r="A3633" s="6" t="s">
        <v>33659</v>
      </c>
      <c r="B3633">
        <v>99999999999</v>
      </c>
    </row>
    <row r="3634" spans="1:2" x14ac:dyDescent="0.2">
      <c r="A3634" s="6" t="s">
        <v>33660</v>
      </c>
      <c r="B3634">
        <v>99999999999</v>
      </c>
    </row>
    <row r="3635" spans="1:2" x14ac:dyDescent="0.2">
      <c r="A3635" s="6" t="s">
        <v>24767</v>
      </c>
      <c r="B3635">
        <v>99999999999</v>
      </c>
    </row>
    <row r="3636" spans="1:2" x14ac:dyDescent="0.2">
      <c r="A3636" s="6" t="s">
        <v>33661</v>
      </c>
      <c r="B3636">
        <v>99999999999</v>
      </c>
    </row>
    <row r="3637" spans="1:2" x14ac:dyDescent="0.2">
      <c r="A3637" s="6" t="s">
        <v>33662</v>
      </c>
      <c r="B3637">
        <v>99999999999</v>
      </c>
    </row>
    <row r="3638" spans="1:2" x14ac:dyDescent="0.2">
      <c r="A3638" s="6" t="s">
        <v>33663</v>
      </c>
      <c r="B3638">
        <v>99999999999</v>
      </c>
    </row>
    <row r="3639" spans="1:2" x14ac:dyDescent="0.2">
      <c r="A3639" s="6" t="s">
        <v>33664</v>
      </c>
      <c r="B3639">
        <v>99999999999</v>
      </c>
    </row>
    <row r="3640" spans="1:2" x14ac:dyDescent="0.2">
      <c r="A3640" s="6" t="s">
        <v>33665</v>
      </c>
      <c r="B3640">
        <v>99999999999</v>
      </c>
    </row>
    <row r="3641" spans="1:2" x14ac:dyDescent="0.2">
      <c r="A3641" s="6" t="s">
        <v>33666</v>
      </c>
      <c r="B3641">
        <v>99999999999</v>
      </c>
    </row>
    <row r="3642" spans="1:2" x14ac:dyDescent="0.2">
      <c r="A3642" s="6" t="s">
        <v>33667</v>
      </c>
      <c r="B3642">
        <v>99999999999</v>
      </c>
    </row>
    <row r="3643" spans="1:2" x14ac:dyDescent="0.2">
      <c r="A3643" s="6" t="s">
        <v>33668</v>
      </c>
      <c r="B3643">
        <v>99999999999</v>
      </c>
    </row>
    <row r="3644" spans="1:2" x14ac:dyDescent="0.2">
      <c r="A3644" s="6" t="s">
        <v>33669</v>
      </c>
      <c r="B3644">
        <v>99999999999</v>
      </c>
    </row>
    <row r="3645" spans="1:2" x14ac:dyDescent="0.2">
      <c r="A3645" s="6" t="s">
        <v>24716</v>
      </c>
      <c r="B3645">
        <v>99999999999</v>
      </c>
    </row>
    <row r="3646" spans="1:2" x14ac:dyDescent="0.2">
      <c r="A3646" s="6" t="s">
        <v>33670</v>
      </c>
      <c r="B3646">
        <v>99999999999</v>
      </c>
    </row>
    <row r="3647" spans="1:2" x14ac:dyDescent="0.2">
      <c r="A3647" s="6" t="s">
        <v>33671</v>
      </c>
      <c r="B3647">
        <v>99999999999</v>
      </c>
    </row>
    <row r="3648" spans="1:2" x14ac:dyDescent="0.2">
      <c r="A3648" s="6" t="s">
        <v>33672</v>
      </c>
      <c r="B3648">
        <v>99999999999</v>
      </c>
    </row>
    <row r="3649" spans="1:2" x14ac:dyDescent="0.2">
      <c r="A3649" s="6" t="s">
        <v>33673</v>
      </c>
      <c r="B3649">
        <v>99999999999</v>
      </c>
    </row>
    <row r="3650" spans="1:2" x14ac:dyDescent="0.2">
      <c r="A3650" s="6" t="s">
        <v>33674</v>
      </c>
      <c r="B3650">
        <v>99999999999</v>
      </c>
    </row>
    <row r="3651" spans="1:2" x14ac:dyDescent="0.2">
      <c r="A3651" s="6" t="s">
        <v>33675</v>
      </c>
      <c r="B3651">
        <v>99999999999</v>
      </c>
    </row>
    <row r="3652" spans="1:2" x14ac:dyDescent="0.2">
      <c r="A3652" s="6" t="s">
        <v>24721</v>
      </c>
      <c r="B3652">
        <v>99999999999</v>
      </c>
    </row>
    <row r="3653" spans="1:2" x14ac:dyDescent="0.2">
      <c r="A3653" s="6" t="s">
        <v>33676</v>
      </c>
      <c r="B3653">
        <v>99999999999</v>
      </c>
    </row>
    <row r="3654" spans="1:2" x14ac:dyDescent="0.2">
      <c r="A3654" s="6" t="s">
        <v>33677</v>
      </c>
      <c r="B3654">
        <v>99999999999</v>
      </c>
    </row>
    <row r="3655" spans="1:2" x14ac:dyDescent="0.2">
      <c r="A3655" s="6" t="s">
        <v>33678</v>
      </c>
      <c r="B3655">
        <v>99999999999</v>
      </c>
    </row>
    <row r="3656" spans="1:2" x14ac:dyDescent="0.2">
      <c r="A3656" s="6" t="s">
        <v>33679</v>
      </c>
      <c r="B3656">
        <v>99999999999</v>
      </c>
    </row>
    <row r="3657" spans="1:2" x14ac:dyDescent="0.2">
      <c r="A3657" s="6" t="s">
        <v>33680</v>
      </c>
      <c r="B3657">
        <v>99999999999</v>
      </c>
    </row>
    <row r="3658" spans="1:2" x14ac:dyDescent="0.2">
      <c r="A3658" s="6" t="s">
        <v>33681</v>
      </c>
      <c r="B3658">
        <v>99999999999</v>
      </c>
    </row>
    <row r="3659" spans="1:2" x14ac:dyDescent="0.2">
      <c r="A3659" s="6" t="s">
        <v>33682</v>
      </c>
      <c r="B3659">
        <v>99999999999</v>
      </c>
    </row>
    <row r="3660" spans="1:2" x14ac:dyDescent="0.2">
      <c r="A3660" s="6" t="s">
        <v>33683</v>
      </c>
      <c r="B3660">
        <v>99999999999</v>
      </c>
    </row>
    <row r="3661" spans="1:2" x14ac:dyDescent="0.2">
      <c r="A3661" s="6" t="s">
        <v>33684</v>
      </c>
      <c r="B3661">
        <v>99999999999</v>
      </c>
    </row>
    <row r="3662" spans="1:2" x14ac:dyDescent="0.2">
      <c r="A3662" s="6" t="s">
        <v>33685</v>
      </c>
      <c r="B3662">
        <v>99999999999</v>
      </c>
    </row>
    <row r="3663" spans="1:2" x14ac:dyDescent="0.2">
      <c r="A3663" s="6" t="s">
        <v>33686</v>
      </c>
      <c r="B3663">
        <v>99999999999</v>
      </c>
    </row>
    <row r="3664" spans="1:2" x14ac:dyDescent="0.2">
      <c r="A3664" s="6" t="s">
        <v>33687</v>
      </c>
      <c r="B3664">
        <v>99999999999</v>
      </c>
    </row>
    <row r="3665" spans="1:2" x14ac:dyDescent="0.2">
      <c r="A3665" s="6" t="s">
        <v>33688</v>
      </c>
      <c r="B3665">
        <v>99999999999</v>
      </c>
    </row>
    <row r="3666" spans="1:2" x14ac:dyDescent="0.2">
      <c r="A3666" s="6" t="s">
        <v>33689</v>
      </c>
      <c r="B3666">
        <v>99999999999</v>
      </c>
    </row>
    <row r="3667" spans="1:2" x14ac:dyDescent="0.2">
      <c r="A3667" s="6" t="s">
        <v>33690</v>
      </c>
      <c r="B3667">
        <v>99999999999</v>
      </c>
    </row>
    <row r="3668" spans="1:2" x14ac:dyDescent="0.2">
      <c r="A3668" s="6" t="s">
        <v>33691</v>
      </c>
      <c r="B3668">
        <v>99999999999</v>
      </c>
    </row>
    <row r="3669" spans="1:2" x14ac:dyDescent="0.2">
      <c r="A3669" s="6" t="s">
        <v>33692</v>
      </c>
      <c r="B3669">
        <v>99999999999</v>
      </c>
    </row>
    <row r="3670" spans="1:2" x14ac:dyDescent="0.2">
      <c r="A3670" s="6" t="s">
        <v>33693</v>
      </c>
      <c r="B3670">
        <v>99999999999</v>
      </c>
    </row>
    <row r="3671" spans="1:2" x14ac:dyDescent="0.2">
      <c r="A3671" s="6" t="s">
        <v>33694</v>
      </c>
      <c r="B3671">
        <v>99999999999</v>
      </c>
    </row>
    <row r="3672" spans="1:2" x14ac:dyDescent="0.2">
      <c r="A3672" s="6" t="s">
        <v>33695</v>
      </c>
      <c r="B3672">
        <v>99999999999</v>
      </c>
    </row>
    <row r="3673" spans="1:2" x14ac:dyDescent="0.2">
      <c r="A3673" s="6" t="s">
        <v>33696</v>
      </c>
      <c r="B3673">
        <v>99999999999</v>
      </c>
    </row>
    <row r="3674" spans="1:2" x14ac:dyDescent="0.2">
      <c r="A3674" s="6" t="s">
        <v>33697</v>
      </c>
      <c r="B3674">
        <v>99999999999</v>
      </c>
    </row>
    <row r="3675" spans="1:2" x14ac:dyDescent="0.2">
      <c r="A3675" s="6" t="s">
        <v>33698</v>
      </c>
      <c r="B3675">
        <v>99999999999</v>
      </c>
    </row>
    <row r="3676" spans="1:2" x14ac:dyDescent="0.2">
      <c r="A3676" s="6" t="s">
        <v>33699</v>
      </c>
      <c r="B3676">
        <v>99999999999</v>
      </c>
    </row>
    <row r="3677" spans="1:2" x14ac:dyDescent="0.2">
      <c r="A3677" s="6" t="s">
        <v>33700</v>
      </c>
      <c r="B3677">
        <v>99999999999</v>
      </c>
    </row>
    <row r="3678" spans="1:2" x14ac:dyDescent="0.2">
      <c r="A3678" s="6" t="s">
        <v>33701</v>
      </c>
      <c r="B3678">
        <v>99999999999</v>
      </c>
    </row>
    <row r="3679" spans="1:2" x14ac:dyDescent="0.2">
      <c r="A3679" s="6" t="s">
        <v>33702</v>
      </c>
      <c r="B3679">
        <v>99999999999</v>
      </c>
    </row>
    <row r="3680" spans="1:2" x14ac:dyDescent="0.2">
      <c r="A3680" s="6" t="s">
        <v>33703</v>
      </c>
      <c r="B3680">
        <v>99999999999</v>
      </c>
    </row>
    <row r="3681" spans="1:2" x14ac:dyDescent="0.2">
      <c r="A3681" s="6" t="s">
        <v>24794</v>
      </c>
      <c r="B3681">
        <v>99999999999</v>
      </c>
    </row>
    <row r="3682" spans="1:2" x14ac:dyDescent="0.2">
      <c r="A3682" s="6" t="s">
        <v>33704</v>
      </c>
      <c r="B3682">
        <v>99999999999</v>
      </c>
    </row>
    <row r="3683" spans="1:2" x14ac:dyDescent="0.2">
      <c r="A3683" s="6" t="s">
        <v>33705</v>
      </c>
      <c r="B3683">
        <v>99999999999</v>
      </c>
    </row>
    <row r="3684" spans="1:2" x14ac:dyDescent="0.2">
      <c r="A3684" s="6" t="s">
        <v>24696</v>
      </c>
      <c r="B3684">
        <v>99999999999</v>
      </c>
    </row>
    <row r="3685" spans="1:2" x14ac:dyDescent="0.2">
      <c r="A3685" s="6" t="s">
        <v>33706</v>
      </c>
      <c r="B3685">
        <v>99999999999</v>
      </c>
    </row>
    <row r="3686" spans="1:2" x14ac:dyDescent="0.2">
      <c r="A3686" s="6" t="s">
        <v>33707</v>
      </c>
      <c r="B3686">
        <v>99999999999</v>
      </c>
    </row>
    <row r="3687" spans="1:2" x14ac:dyDescent="0.2">
      <c r="A3687" s="6" t="s">
        <v>33708</v>
      </c>
      <c r="B3687">
        <v>99999999999</v>
      </c>
    </row>
    <row r="3688" spans="1:2" x14ac:dyDescent="0.2">
      <c r="A3688" s="6" t="s">
        <v>33709</v>
      </c>
      <c r="B3688">
        <v>99999999999</v>
      </c>
    </row>
    <row r="3689" spans="1:2" x14ac:dyDescent="0.2">
      <c r="A3689" s="6" t="s">
        <v>24797</v>
      </c>
      <c r="B3689">
        <v>99999999999</v>
      </c>
    </row>
    <row r="3690" spans="1:2" x14ac:dyDescent="0.2">
      <c r="A3690" s="6" t="s">
        <v>24799</v>
      </c>
      <c r="B3690">
        <v>99999999999</v>
      </c>
    </row>
    <row r="3691" spans="1:2" x14ac:dyDescent="0.2">
      <c r="A3691" s="6" t="s">
        <v>33710</v>
      </c>
      <c r="B3691">
        <v>99999999999</v>
      </c>
    </row>
    <row r="3692" spans="1:2" x14ac:dyDescent="0.2">
      <c r="A3692" s="6" t="s">
        <v>24748</v>
      </c>
      <c r="B3692">
        <v>99999999999</v>
      </c>
    </row>
    <row r="3693" spans="1:2" x14ac:dyDescent="0.2">
      <c r="A3693" s="6" t="s">
        <v>33711</v>
      </c>
      <c r="B3693">
        <v>99999999999</v>
      </c>
    </row>
    <row r="3694" spans="1:2" x14ac:dyDescent="0.2">
      <c r="A3694" s="6" t="s">
        <v>33712</v>
      </c>
      <c r="B3694">
        <v>99999999999</v>
      </c>
    </row>
    <row r="3695" spans="1:2" x14ac:dyDescent="0.2">
      <c r="A3695" s="6" t="s">
        <v>33713</v>
      </c>
      <c r="B3695">
        <v>99999999999</v>
      </c>
    </row>
    <row r="3696" spans="1:2" x14ac:dyDescent="0.2">
      <c r="A3696" s="6" t="s">
        <v>33714</v>
      </c>
      <c r="B3696">
        <v>99999999999</v>
      </c>
    </row>
    <row r="3697" spans="1:2" x14ac:dyDescent="0.2">
      <c r="A3697" s="6" t="s">
        <v>33715</v>
      </c>
      <c r="B3697">
        <v>99999999999</v>
      </c>
    </row>
    <row r="3698" spans="1:2" x14ac:dyDescent="0.2">
      <c r="A3698" s="6" t="s">
        <v>33716</v>
      </c>
      <c r="B3698">
        <v>99999999999</v>
      </c>
    </row>
    <row r="3699" spans="1:2" x14ac:dyDescent="0.2">
      <c r="A3699" s="6" t="s">
        <v>33717</v>
      </c>
      <c r="B3699">
        <v>99999999999</v>
      </c>
    </row>
    <row r="3700" spans="1:2" x14ac:dyDescent="0.2">
      <c r="A3700" s="6" t="s">
        <v>33718</v>
      </c>
      <c r="B3700">
        <v>99999999999</v>
      </c>
    </row>
    <row r="3701" spans="1:2" x14ac:dyDescent="0.2">
      <c r="A3701" s="6" t="s">
        <v>33719</v>
      </c>
      <c r="B3701">
        <v>99999999999</v>
      </c>
    </row>
    <row r="3702" spans="1:2" x14ac:dyDescent="0.2">
      <c r="A3702" s="6" t="s">
        <v>33720</v>
      </c>
      <c r="B3702">
        <v>99999999999</v>
      </c>
    </row>
    <row r="3703" spans="1:2" x14ac:dyDescent="0.2">
      <c r="A3703" s="6" t="s">
        <v>33721</v>
      </c>
      <c r="B3703">
        <v>99999999999</v>
      </c>
    </row>
    <row r="3704" spans="1:2" x14ac:dyDescent="0.2">
      <c r="A3704" s="6" t="s">
        <v>33722</v>
      </c>
      <c r="B3704">
        <v>99999999999</v>
      </c>
    </row>
    <row r="3705" spans="1:2" x14ac:dyDescent="0.2">
      <c r="A3705" s="6" t="s">
        <v>33723</v>
      </c>
      <c r="B3705">
        <v>99999999999</v>
      </c>
    </row>
    <row r="3706" spans="1:2" x14ac:dyDescent="0.2">
      <c r="A3706" s="6" t="s">
        <v>33724</v>
      </c>
      <c r="B3706">
        <v>99999999999</v>
      </c>
    </row>
    <row r="3707" spans="1:2" x14ac:dyDescent="0.2">
      <c r="A3707" s="6" t="s">
        <v>33725</v>
      </c>
      <c r="B3707">
        <v>99999999999</v>
      </c>
    </row>
    <row r="3708" spans="1:2" x14ac:dyDescent="0.2">
      <c r="A3708" s="6" t="s">
        <v>33726</v>
      </c>
      <c r="B3708">
        <v>99999999999</v>
      </c>
    </row>
    <row r="3709" spans="1:2" x14ac:dyDescent="0.2">
      <c r="A3709" s="6" t="s">
        <v>33727</v>
      </c>
      <c r="B3709">
        <v>99999999999</v>
      </c>
    </row>
    <row r="3710" spans="1:2" x14ac:dyDescent="0.2">
      <c r="A3710" s="6" t="s">
        <v>33728</v>
      </c>
      <c r="B3710">
        <v>99999999999</v>
      </c>
    </row>
    <row r="3711" spans="1:2" x14ac:dyDescent="0.2">
      <c r="A3711" s="6" t="s">
        <v>33729</v>
      </c>
      <c r="B3711">
        <v>99999999999</v>
      </c>
    </row>
    <row r="3712" spans="1:2" x14ac:dyDescent="0.2">
      <c r="A3712" s="6" t="s">
        <v>33730</v>
      </c>
      <c r="B3712">
        <v>99999999999</v>
      </c>
    </row>
    <row r="3713" spans="1:2" x14ac:dyDescent="0.2">
      <c r="A3713" s="6" t="s">
        <v>33731</v>
      </c>
      <c r="B3713">
        <v>99999999999</v>
      </c>
    </row>
    <row r="3714" spans="1:2" x14ac:dyDescent="0.2">
      <c r="A3714" s="6" t="s">
        <v>33732</v>
      </c>
      <c r="B3714">
        <v>99999999999</v>
      </c>
    </row>
    <row r="3715" spans="1:2" x14ac:dyDescent="0.2">
      <c r="A3715" s="6" t="s">
        <v>33733</v>
      </c>
      <c r="B3715">
        <v>99999999999</v>
      </c>
    </row>
    <row r="3716" spans="1:2" x14ac:dyDescent="0.2">
      <c r="A3716" s="6" t="s">
        <v>33734</v>
      </c>
      <c r="B3716">
        <v>99999999999</v>
      </c>
    </row>
    <row r="3717" spans="1:2" x14ac:dyDescent="0.2">
      <c r="A3717" s="6" t="s">
        <v>33735</v>
      </c>
      <c r="B3717">
        <v>99999999999</v>
      </c>
    </row>
    <row r="3718" spans="1:2" x14ac:dyDescent="0.2">
      <c r="A3718" s="6" t="s">
        <v>33736</v>
      </c>
      <c r="B3718">
        <v>99999999999</v>
      </c>
    </row>
    <row r="3719" spans="1:2" x14ac:dyDescent="0.2">
      <c r="A3719" s="6" t="s">
        <v>33737</v>
      </c>
      <c r="B3719">
        <v>99999999999</v>
      </c>
    </row>
    <row r="3720" spans="1:2" x14ac:dyDescent="0.2">
      <c r="A3720" s="6" t="s">
        <v>33738</v>
      </c>
      <c r="B3720">
        <v>99999999999</v>
      </c>
    </row>
    <row r="3721" spans="1:2" x14ac:dyDescent="0.2">
      <c r="A3721" s="6" t="s">
        <v>33739</v>
      </c>
      <c r="B3721">
        <v>99999999999</v>
      </c>
    </row>
    <row r="3722" spans="1:2" x14ac:dyDescent="0.2">
      <c r="A3722" s="6" t="s">
        <v>33740</v>
      </c>
      <c r="B3722">
        <v>99999999999</v>
      </c>
    </row>
    <row r="3723" spans="1:2" x14ac:dyDescent="0.2">
      <c r="A3723" s="6" t="s">
        <v>33741</v>
      </c>
      <c r="B3723">
        <v>99999999999</v>
      </c>
    </row>
    <row r="3724" spans="1:2" x14ac:dyDescent="0.2">
      <c r="A3724" s="6" t="s">
        <v>33742</v>
      </c>
      <c r="B3724">
        <v>99999999999</v>
      </c>
    </row>
    <row r="3725" spans="1:2" x14ac:dyDescent="0.2">
      <c r="A3725" s="6" t="s">
        <v>33743</v>
      </c>
      <c r="B3725">
        <v>99999999999</v>
      </c>
    </row>
    <row r="3726" spans="1:2" x14ac:dyDescent="0.2">
      <c r="A3726" s="6" t="s">
        <v>33744</v>
      </c>
      <c r="B3726">
        <v>99999999999</v>
      </c>
    </row>
    <row r="3727" spans="1:2" x14ac:dyDescent="0.2">
      <c r="A3727" s="6" t="s">
        <v>33745</v>
      </c>
      <c r="B3727">
        <v>99999999999</v>
      </c>
    </row>
    <row r="3728" spans="1:2" x14ac:dyDescent="0.2">
      <c r="A3728" s="6" t="s">
        <v>33746</v>
      </c>
      <c r="B3728">
        <v>99999999999</v>
      </c>
    </row>
    <row r="3729" spans="1:2" x14ac:dyDescent="0.2">
      <c r="A3729" s="6" t="s">
        <v>33747</v>
      </c>
      <c r="B3729">
        <v>99999999999</v>
      </c>
    </row>
    <row r="3730" spans="1:2" x14ac:dyDescent="0.2">
      <c r="A3730" s="6" t="s">
        <v>33748</v>
      </c>
      <c r="B3730">
        <v>99999999999</v>
      </c>
    </row>
    <row r="3731" spans="1:2" x14ac:dyDescent="0.2">
      <c r="A3731" s="6" t="s">
        <v>33749</v>
      </c>
      <c r="B3731">
        <v>99999999999</v>
      </c>
    </row>
    <row r="3732" spans="1:2" x14ac:dyDescent="0.2">
      <c r="A3732" s="6" t="s">
        <v>33750</v>
      </c>
      <c r="B3732">
        <v>99999999999</v>
      </c>
    </row>
    <row r="3733" spans="1:2" x14ac:dyDescent="0.2">
      <c r="A3733" s="6" t="s">
        <v>33751</v>
      </c>
      <c r="B3733">
        <v>99999999999</v>
      </c>
    </row>
    <row r="3734" spans="1:2" x14ac:dyDescent="0.2">
      <c r="A3734" s="6" t="s">
        <v>33752</v>
      </c>
      <c r="B3734">
        <v>99999999999</v>
      </c>
    </row>
    <row r="3735" spans="1:2" x14ac:dyDescent="0.2">
      <c r="A3735" s="6" t="s">
        <v>33753</v>
      </c>
      <c r="B3735">
        <v>99999999999</v>
      </c>
    </row>
    <row r="3736" spans="1:2" x14ac:dyDescent="0.2">
      <c r="A3736" s="6" t="s">
        <v>33754</v>
      </c>
      <c r="B3736">
        <v>99999999999</v>
      </c>
    </row>
    <row r="3737" spans="1:2" x14ac:dyDescent="0.2">
      <c r="A3737" s="6" t="s">
        <v>33755</v>
      </c>
      <c r="B3737">
        <v>99999999999</v>
      </c>
    </row>
    <row r="3738" spans="1:2" x14ac:dyDescent="0.2">
      <c r="A3738" s="6" t="s">
        <v>33756</v>
      </c>
      <c r="B3738">
        <v>99999999999</v>
      </c>
    </row>
    <row r="3739" spans="1:2" x14ac:dyDescent="0.2">
      <c r="A3739" s="6" t="s">
        <v>33757</v>
      </c>
      <c r="B3739">
        <v>99999999999</v>
      </c>
    </row>
    <row r="3740" spans="1:2" x14ac:dyDescent="0.2">
      <c r="A3740" s="6" t="s">
        <v>33758</v>
      </c>
      <c r="B3740">
        <v>99999999999</v>
      </c>
    </row>
    <row r="3741" spans="1:2" x14ac:dyDescent="0.2">
      <c r="A3741" s="6" t="s">
        <v>33759</v>
      </c>
      <c r="B3741">
        <v>99999999999</v>
      </c>
    </row>
    <row r="3742" spans="1:2" x14ac:dyDescent="0.2">
      <c r="A3742" s="6" t="s">
        <v>33760</v>
      </c>
      <c r="B3742">
        <v>99999999999</v>
      </c>
    </row>
    <row r="3743" spans="1:2" x14ac:dyDescent="0.2">
      <c r="A3743" s="6" t="s">
        <v>33761</v>
      </c>
      <c r="B3743">
        <v>99999999999</v>
      </c>
    </row>
    <row r="3744" spans="1:2" x14ac:dyDescent="0.2">
      <c r="A3744" s="6" t="s">
        <v>24836</v>
      </c>
      <c r="B3744">
        <v>99999999999</v>
      </c>
    </row>
    <row r="3745" spans="1:2" x14ac:dyDescent="0.2">
      <c r="A3745" s="6" t="s">
        <v>33762</v>
      </c>
      <c r="B3745">
        <v>99999999999</v>
      </c>
    </row>
    <row r="3746" spans="1:2" x14ac:dyDescent="0.2">
      <c r="A3746" s="6" t="s">
        <v>33763</v>
      </c>
      <c r="B3746">
        <v>99999999999</v>
      </c>
    </row>
    <row r="3747" spans="1:2" x14ac:dyDescent="0.2">
      <c r="A3747" s="6" t="s">
        <v>33764</v>
      </c>
      <c r="B3747">
        <v>99999999999</v>
      </c>
    </row>
    <row r="3748" spans="1:2" x14ac:dyDescent="0.2">
      <c r="A3748" s="6" t="s">
        <v>33765</v>
      </c>
      <c r="B3748">
        <v>99999999999</v>
      </c>
    </row>
    <row r="3749" spans="1:2" x14ac:dyDescent="0.2">
      <c r="A3749" s="6" t="s">
        <v>33766</v>
      </c>
      <c r="B3749">
        <v>99999999999</v>
      </c>
    </row>
    <row r="3750" spans="1:2" x14ac:dyDescent="0.2">
      <c r="A3750" s="6" t="s">
        <v>33767</v>
      </c>
      <c r="B3750">
        <v>99999999999</v>
      </c>
    </row>
    <row r="3751" spans="1:2" x14ac:dyDescent="0.2">
      <c r="A3751" s="6" t="s">
        <v>33768</v>
      </c>
      <c r="B3751">
        <v>99999999999</v>
      </c>
    </row>
    <row r="3752" spans="1:2" x14ac:dyDescent="0.2">
      <c r="A3752" s="6" t="s">
        <v>33769</v>
      </c>
      <c r="B3752">
        <v>99999999999</v>
      </c>
    </row>
    <row r="3753" spans="1:2" x14ac:dyDescent="0.2">
      <c r="A3753" s="6" t="s">
        <v>24853</v>
      </c>
      <c r="B3753">
        <v>99999999999</v>
      </c>
    </row>
    <row r="3754" spans="1:2" x14ac:dyDescent="0.2">
      <c r="A3754" s="6" t="s">
        <v>33770</v>
      </c>
      <c r="B3754">
        <v>99999999999</v>
      </c>
    </row>
    <row r="3755" spans="1:2" x14ac:dyDescent="0.2">
      <c r="A3755" s="6" t="s">
        <v>33771</v>
      </c>
      <c r="B3755">
        <v>99999999999</v>
      </c>
    </row>
    <row r="3756" spans="1:2" x14ac:dyDescent="0.2">
      <c r="A3756" s="6" t="s">
        <v>33772</v>
      </c>
      <c r="B3756">
        <v>99999999999</v>
      </c>
    </row>
    <row r="3757" spans="1:2" x14ac:dyDescent="0.2">
      <c r="A3757" s="6" t="s">
        <v>33773</v>
      </c>
      <c r="B3757">
        <v>99999999999</v>
      </c>
    </row>
    <row r="3758" spans="1:2" x14ac:dyDescent="0.2">
      <c r="A3758" s="6" t="s">
        <v>33774</v>
      </c>
      <c r="B3758">
        <v>99999999999</v>
      </c>
    </row>
    <row r="3759" spans="1:2" x14ac:dyDescent="0.2">
      <c r="A3759" s="6" t="s">
        <v>33775</v>
      </c>
      <c r="B3759">
        <v>99999999999</v>
      </c>
    </row>
    <row r="3760" spans="1:2" x14ac:dyDescent="0.2">
      <c r="A3760" s="6" t="s">
        <v>33776</v>
      </c>
      <c r="B3760">
        <v>99999999999</v>
      </c>
    </row>
    <row r="3761" spans="1:2" x14ac:dyDescent="0.2">
      <c r="A3761" s="6" t="s">
        <v>33777</v>
      </c>
      <c r="B3761">
        <v>99999999999</v>
      </c>
    </row>
    <row r="3762" spans="1:2" x14ac:dyDescent="0.2">
      <c r="A3762" s="6" t="s">
        <v>33778</v>
      </c>
      <c r="B3762">
        <v>99999999999</v>
      </c>
    </row>
    <row r="3763" spans="1:2" x14ac:dyDescent="0.2">
      <c r="A3763" s="6" t="s">
        <v>33779</v>
      </c>
      <c r="B3763">
        <v>99999999999</v>
      </c>
    </row>
    <row r="3764" spans="1:2" x14ac:dyDescent="0.2">
      <c r="A3764" s="6" t="s">
        <v>33780</v>
      </c>
      <c r="B3764">
        <v>99999999999</v>
      </c>
    </row>
    <row r="3765" spans="1:2" x14ac:dyDescent="0.2">
      <c r="A3765" s="6" t="s">
        <v>33781</v>
      </c>
      <c r="B3765">
        <v>99999999999</v>
      </c>
    </row>
    <row r="3766" spans="1:2" x14ac:dyDescent="0.2">
      <c r="A3766" s="6" t="s">
        <v>33782</v>
      </c>
      <c r="B3766">
        <v>99999999999</v>
      </c>
    </row>
    <row r="3767" spans="1:2" x14ac:dyDescent="0.2">
      <c r="A3767" s="6" t="s">
        <v>33783</v>
      </c>
      <c r="B3767">
        <v>99999999999</v>
      </c>
    </row>
    <row r="3768" spans="1:2" x14ac:dyDescent="0.2">
      <c r="A3768" s="6" t="s">
        <v>33784</v>
      </c>
      <c r="B3768">
        <v>99999999999</v>
      </c>
    </row>
    <row r="3769" spans="1:2" x14ac:dyDescent="0.2">
      <c r="A3769" s="6" t="s">
        <v>33785</v>
      </c>
      <c r="B3769">
        <v>99999999999</v>
      </c>
    </row>
    <row r="3770" spans="1:2" x14ac:dyDescent="0.2">
      <c r="A3770" s="6" t="s">
        <v>33786</v>
      </c>
      <c r="B3770">
        <v>99999999999</v>
      </c>
    </row>
    <row r="3771" spans="1:2" x14ac:dyDescent="0.2">
      <c r="A3771" s="6" t="s">
        <v>33787</v>
      </c>
      <c r="B3771">
        <v>99999999999</v>
      </c>
    </row>
    <row r="3772" spans="1:2" x14ac:dyDescent="0.2">
      <c r="A3772" s="6" t="s">
        <v>33788</v>
      </c>
      <c r="B3772">
        <v>99999999999</v>
      </c>
    </row>
    <row r="3773" spans="1:2" x14ac:dyDescent="0.2">
      <c r="A3773" s="6" t="s">
        <v>33789</v>
      </c>
      <c r="B3773">
        <v>99999999999</v>
      </c>
    </row>
    <row r="3774" spans="1:2" x14ac:dyDescent="0.2">
      <c r="A3774" s="6" t="s">
        <v>33790</v>
      </c>
      <c r="B3774">
        <v>99999999999</v>
      </c>
    </row>
    <row r="3775" spans="1:2" x14ac:dyDescent="0.2">
      <c r="A3775" s="6" t="s">
        <v>33791</v>
      </c>
      <c r="B3775">
        <v>99999999999</v>
      </c>
    </row>
    <row r="3776" spans="1:2" x14ac:dyDescent="0.2">
      <c r="A3776" s="6" t="s">
        <v>33792</v>
      </c>
      <c r="B3776">
        <v>99999999999</v>
      </c>
    </row>
    <row r="3777" spans="1:2" x14ac:dyDescent="0.2">
      <c r="A3777" s="6" t="s">
        <v>33793</v>
      </c>
      <c r="B3777">
        <v>99999999999</v>
      </c>
    </row>
    <row r="3778" spans="1:2" x14ac:dyDescent="0.2">
      <c r="A3778" s="6" t="s">
        <v>33794</v>
      </c>
      <c r="B3778">
        <v>99999999999</v>
      </c>
    </row>
    <row r="3779" spans="1:2" x14ac:dyDescent="0.2">
      <c r="A3779" s="6" t="s">
        <v>33795</v>
      </c>
      <c r="B3779">
        <v>99999999999</v>
      </c>
    </row>
    <row r="3780" spans="1:2" x14ac:dyDescent="0.2">
      <c r="A3780" s="6" t="s">
        <v>33796</v>
      </c>
      <c r="B3780">
        <v>99999999999</v>
      </c>
    </row>
    <row r="3781" spans="1:2" x14ac:dyDescent="0.2">
      <c r="A3781" s="6" t="s">
        <v>33797</v>
      </c>
      <c r="B3781">
        <v>99999999999</v>
      </c>
    </row>
    <row r="3782" spans="1:2" x14ac:dyDescent="0.2">
      <c r="A3782" s="6" t="s">
        <v>33798</v>
      </c>
      <c r="B3782">
        <v>99999999999</v>
      </c>
    </row>
    <row r="3783" spans="1:2" x14ac:dyDescent="0.2">
      <c r="A3783" s="6" t="s">
        <v>33799</v>
      </c>
      <c r="B3783">
        <v>99999999999</v>
      </c>
    </row>
    <row r="3784" spans="1:2" x14ac:dyDescent="0.2">
      <c r="A3784" s="6" t="s">
        <v>33800</v>
      </c>
      <c r="B3784">
        <v>99999999999</v>
      </c>
    </row>
    <row r="3785" spans="1:2" x14ac:dyDescent="0.2">
      <c r="A3785" s="6" t="s">
        <v>33801</v>
      </c>
      <c r="B3785">
        <v>99999999999</v>
      </c>
    </row>
    <row r="3786" spans="1:2" x14ac:dyDescent="0.2">
      <c r="A3786" s="6" t="s">
        <v>33802</v>
      </c>
      <c r="B3786">
        <v>99999999999</v>
      </c>
    </row>
    <row r="3787" spans="1:2" x14ac:dyDescent="0.2">
      <c r="A3787" s="6" t="s">
        <v>33803</v>
      </c>
      <c r="B3787">
        <v>99999999999</v>
      </c>
    </row>
    <row r="3788" spans="1:2" x14ac:dyDescent="0.2">
      <c r="A3788" s="6" t="s">
        <v>33804</v>
      </c>
      <c r="B3788">
        <v>99999999999</v>
      </c>
    </row>
    <row r="3789" spans="1:2" x14ac:dyDescent="0.2">
      <c r="A3789" s="6" t="s">
        <v>33805</v>
      </c>
      <c r="B3789">
        <v>99999999999</v>
      </c>
    </row>
    <row r="3790" spans="1:2" x14ac:dyDescent="0.2">
      <c r="A3790" s="6" t="s">
        <v>33806</v>
      </c>
      <c r="B3790">
        <v>99999999999</v>
      </c>
    </row>
    <row r="3791" spans="1:2" x14ac:dyDescent="0.2">
      <c r="A3791" s="6" t="s">
        <v>33807</v>
      </c>
      <c r="B3791">
        <v>99999999999</v>
      </c>
    </row>
    <row r="3792" spans="1:2" x14ac:dyDescent="0.2">
      <c r="A3792" s="6" t="s">
        <v>33808</v>
      </c>
      <c r="B3792">
        <v>99999999999</v>
      </c>
    </row>
    <row r="3793" spans="1:2" x14ac:dyDescent="0.2">
      <c r="A3793" s="6" t="s">
        <v>33809</v>
      </c>
      <c r="B3793">
        <v>99999999999</v>
      </c>
    </row>
    <row r="3794" spans="1:2" x14ac:dyDescent="0.2">
      <c r="A3794" s="6" t="s">
        <v>33810</v>
      </c>
      <c r="B3794">
        <v>99999999999</v>
      </c>
    </row>
    <row r="3795" spans="1:2" x14ac:dyDescent="0.2">
      <c r="A3795" s="6" t="s">
        <v>33811</v>
      </c>
      <c r="B3795">
        <v>99999999999</v>
      </c>
    </row>
    <row r="3796" spans="1:2" x14ac:dyDescent="0.2">
      <c r="A3796" s="6" t="s">
        <v>33812</v>
      </c>
      <c r="B3796">
        <v>99999999999</v>
      </c>
    </row>
    <row r="3797" spans="1:2" x14ac:dyDescent="0.2">
      <c r="A3797" s="6" t="s">
        <v>33813</v>
      </c>
      <c r="B3797">
        <v>99999999999</v>
      </c>
    </row>
    <row r="3798" spans="1:2" x14ac:dyDescent="0.2">
      <c r="A3798" s="6" t="s">
        <v>33814</v>
      </c>
      <c r="B3798">
        <v>99999999999</v>
      </c>
    </row>
    <row r="3799" spans="1:2" x14ac:dyDescent="0.2">
      <c r="A3799" s="6" t="s">
        <v>33815</v>
      </c>
      <c r="B3799">
        <v>99999999999</v>
      </c>
    </row>
    <row r="3800" spans="1:2" x14ac:dyDescent="0.2">
      <c r="A3800" s="6" t="s">
        <v>33816</v>
      </c>
      <c r="B3800">
        <v>99999999999</v>
      </c>
    </row>
    <row r="3801" spans="1:2" x14ac:dyDescent="0.2">
      <c r="A3801" s="6" t="s">
        <v>33817</v>
      </c>
      <c r="B3801">
        <v>99999999999</v>
      </c>
    </row>
    <row r="3802" spans="1:2" x14ac:dyDescent="0.2">
      <c r="A3802" s="6" t="s">
        <v>33818</v>
      </c>
      <c r="B3802">
        <v>99999999999</v>
      </c>
    </row>
    <row r="3803" spans="1:2" x14ac:dyDescent="0.2">
      <c r="A3803" s="6" t="s">
        <v>33819</v>
      </c>
      <c r="B3803">
        <v>99999999999</v>
      </c>
    </row>
    <row r="3804" spans="1:2" x14ac:dyDescent="0.2">
      <c r="A3804" s="6" t="s">
        <v>33820</v>
      </c>
      <c r="B3804">
        <v>99999999999</v>
      </c>
    </row>
    <row r="3805" spans="1:2" x14ac:dyDescent="0.2">
      <c r="A3805" s="6" t="s">
        <v>33821</v>
      </c>
      <c r="B3805">
        <v>99999999999</v>
      </c>
    </row>
    <row r="3806" spans="1:2" x14ac:dyDescent="0.2">
      <c r="A3806" s="6" t="s">
        <v>33822</v>
      </c>
      <c r="B3806">
        <v>99999999999</v>
      </c>
    </row>
    <row r="3807" spans="1:2" x14ac:dyDescent="0.2">
      <c r="A3807" s="6" t="s">
        <v>33823</v>
      </c>
      <c r="B3807">
        <v>99999999999</v>
      </c>
    </row>
    <row r="3808" spans="1:2" x14ac:dyDescent="0.2">
      <c r="A3808" s="6" t="s">
        <v>33824</v>
      </c>
      <c r="B3808">
        <v>99999999999</v>
      </c>
    </row>
    <row r="3809" spans="1:2" x14ac:dyDescent="0.2">
      <c r="A3809" s="6" t="s">
        <v>33825</v>
      </c>
      <c r="B3809">
        <v>99999999999</v>
      </c>
    </row>
    <row r="3810" spans="1:2" x14ac:dyDescent="0.2">
      <c r="A3810" s="6" t="s">
        <v>33826</v>
      </c>
      <c r="B3810">
        <v>99999999999</v>
      </c>
    </row>
    <row r="3811" spans="1:2" x14ac:dyDescent="0.2">
      <c r="A3811" s="6" t="s">
        <v>33827</v>
      </c>
      <c r="B3811">
        <v>99999999999</v>
      </c>
    </row>
    <row r="3812" spans="1:2" x14ac:dyDescent="0.2">
      <c r="A3812" s="6" t="s">
        <v>33828</v>
      </c>
      <c r="B3812">
        <v>99999999999</v>
      </c>
    </row>
    <row r="3813" spans="1:2" x14ac:dyDescent="0.2">
      <c r="A3813" s="6" t="s">
        <v>33829</v>
      </c>
      <c r="B3813">
        <v>99999999999</v>
      </c>
    </row>
    <row r="3814" spans="1:2" x14ac:dyDescent="0.2">
      <c r="A3814" s="6" t="s">
        <v>33830</v>
      </c>
      <c r="B3814">
        <v>99999999999</v>
      </c>
    </row>
    <row r="3815" spans="1:2" x14ac:dyDescent="0.2">
      <c r="A3815" s="6" t="s">
        <v>33831</v>
      </c>
      <c r="B3815">
        <v>99999999999</v>
      </c>
    </row>
    <row r="3816" spans="1:2" x14ac:dyDescent="0.2">
      <c r="A3816" s="6" t="s">
        <v>33832</v>
      </c>
      <c r="B3816">
        <v>99999999999</v>
      </c>
    </row>
    <row r="3817" spans="1:2" x14ac:dyDescent="0.2">
      <c r="A3817" s="6" t="s">
        <v>33833</v>
      </c>
      <c r="B3817">
        <v>99999999999</v>
      </c>
    </row>
    <row r="3818" spans="1:2" x14ac:dyDescent="0.2">
      <c r="A3818" s="6" t="s">
        <v>33834</v>
      </c>
      <c r="B3818">
        <v>99999999999</v>
      </c>
    </row>
    <row r="3819" spans="1:2" x14ac:dyDescent="0.2">
      <c r="A3819" s="6" t="s">
        <v>24869</v>
      </c>
      <c r="B3819">
        <v>99999999999</v>
      </c>
    </row>
    <row r="3820" spans="1:2" x14ac:dyDescent="0.2">
      <c r="A3820" s="6" t="s">
        <v>33835</v>
      </c>
      <c r="B3820">
        <v>99999999999</v>
      </c>
    </row>
    <row r="3821" spans="1:2" x14ac:dyDescent="0.2">
      <c r="A3821" s="6" t="s">
        <v>24890</v>
      </c>
      <c r="B3821">
        <v>99999999999</v>
      </c>
    </row>
    <row r="3822" spans="1:2" x14ac:dyDescent="0.2">
      <c r="A3822" s="6" t="s">
        <v>33836</v>
      </c>
      <c r="B3822">
        <v>99999999999</v>
      </c>
    </row>
    <row r="3823" spans="1:2" x14ac:dyDescent="0.2">
      <c r="A3823" s="6" t="s">
        <v>33837</v>
      </c>
      <c r="B3823">
        <v>99999999999</v>
      </c>
    </row>
    <row r="3824" spans="1:2" x14ac:dyDescent="0.2">
      <c r="A3824" s="6" t="s">
        <v>33838</v>
      </c>
      <c r="B3824">
        <v>99999999999</v>
      </c>
    </row>
    <row r="3825" spans="1:2" x14ac:dyDescent="0.2">
      <c r="A3825" s="6" t="s">
        <v>33839</v>
      </c>
      <c r="B3825">
        <v>99999999999</v>
      </c>
    </row>
    <row r="3826" spans="1:2" x14ac:dyDescent="0.2">
      <c r="A3826" s="6" t="s">
        <v>33840</v>
      </c>
      <c r="B3826">
        <v>99999999999</v>
      </c>
    </row>
    <row r="3827" spans="1:2" x14ac:dyDescent="0.2">
      <c r="A3827" s="6" t="s">
        <v>33841</v>
      </c>
      <c r="B3827">
        <v>99999999999</v>
      </c>
    </row>
    <row r="3828" spans="1:2" x14ac:dyDescent="0.2">
      <c r="A3828" s="6" t="s">
        <v>33842</v>
      </c>
      <c r="B3828">
        <v>99999999999</v>
      </c>
    </row>
    <row r="3829" spans="1:2" x14ac:dyDescent="0.2">
      <c r="A3829" s="6" t="s">
        <v>24871</v>
      </c>
      <c r="B3829">
        <v>99999999999</v>
      </c>
    </row>
    <row r="3830" spans="1:2" x14ac:dyDescent="0.2">
      <c r="A3830" s="6" t="s">
        <v>33843</v>
      </c>
      <c r="B3830">
        <v>99999999999</v>
      </c>
    </row>
    <row r="3831" spans="1:2" x14ac:dyDescent="0.2">
      <c r="A3831" s="6" t="s">
        <v>33844</v>
      </c>
      <c r="B3831">
        <v>99999999999</v>
      </c>
    </row>
    <row r="3832" spans="1:2" x14ac:dyDescent="0.2">
      <c r="A3832" s="6" t="s">
        <v>33845</v>
      </c>
      <c r="B3832">
        <v>99999999999</v>
      </c>
    </row>
    <row r="3833" spans="1:2" x14ac:dyDescent="0.2">
      <c r="A3833" s="6" t="s">
        <v>33846</v>
      </c>
      <c r="B3833">
        <v>99999999999</v>
      </c>
    </row>
    <row r="3834" spans="1:2" x14ac:dyDescent="0.2">
      <c r="A3834" s="6" t="s">
        <v>33847</v>
      </c>
      <c r="B3834">
        <v>99999999999</v>
      </c>
    </row>
    <row r="3835" spans="1:2" x14ac:dyDescent="0.2">
      <c r="A3835" s="6" t="s">
        <v>33848</v>
      </c>
      <c r="B3835">
        <v>99999999999</v>
      </c>
    </row>
    <row r="3836" spans="1:2" x14ac:dyDescent="0.2">
      <c r="A3836" s="6" t="s">
        <v>33849</v>
      </c>
      <c r="B3836">
        <v>99999999999</v>
      </c>
    </row>
    <row r="3837" spans="1:2" x14ac:dyDescent="0.2">
      <c r="A3837" s="6" t="s">
        <v>33850</v>
      </c>
      <c r="B3837">
        <v>99999999999</v>
      </c>
    </row>
    <row r="3838" spans="1:2" x14ac:dyDescent="0.2">
      <c r="A3838" s="6" t="s">
        <v>33851</v>
      </c>
      <c r="B3838">
        <v>99999999999</v>
      </c>
    </row>
    <row r="3839" spans="1:2" x14ac:dyDescent="0.2">
      <c r="A3839" s="6" t="s">
        <v>33852</v>
      </c>
      <c r="B3839">
        <v>99999999999</v>
      </c>
    </row>
    <row r="3840" spans="1:2" x14ac:dyDescent="0.2">
      <c r="A3840" s="6" t="s">
        <v>33853</v>
      </c>
      <c r="B3840">
        <v>99999999999</v>
      </c>
    </row>
    <row r="3841" spans="1:2" x14ac:dyDescent="0.2">
      <c r="A3841" s="6" t="s">
        <v>33854</v>
      </c>
      <c r="B3841">
        <v>99999999999</v>
      </c>
    </row>
    <row r="3842" spans="1:2" x14ac:dyDescent="0.2">
      <c r="A3842" s="6" t="s">
        <v>33855</v>
      </c>
      <c r="B3842">
        <v>99999999999</v>
      </c>
    </row>
    <row r="3843" spans="1:2" x14ac:dyDescent="0.2">
      <c r="A3843" s="6" t="s">
        <v>33856</v>
      </c>
      <c r="B3843">
        <v>99999999999</v>
      </c>
    </row>
    <row r="3844" spans="1:2" x14ac:dyDescent="0.2">
      <c r="A3844" s="6" t="s">
        <v>33857</v>
      </c>
      <c r="B3844">
        <v>99999999999</v>
      </c>
    </row>
    <row r="3845" spans="1:2" x14ac:dyDescent="0.2">
      <c r="A3845" s="6" t="s">
        <v>33858</v>
      </c>
      <c r="B3845">
        <v>99999999999</v>
      </c>
    </row>
    <row r="3846" spans="1:2" x14ac:dyDescent="0.2">
      <c r="A3846" s="6" t="s">
        <v>33859</v>
      </c>
      <c r="B3846">
        <v>99999999999</v>
      </c>
    </row>
    <row r="3847" spans="1:2" x14ac:dyDescent="0.2">
      <c r="A3847" s="6" t="s">
        <v>33860</v>
      </c>
      <c r="B3847">
        <v>99999999999</v>
      </c>
    </row>
    <row r="3848" spans="1:2" x14ac:dyDescent="0.2">
      <c r="A3848" s="6" t="s">
        <v>33861</v>
      </c>
      <c r="B3848">
        <v>99999999999</v>
      </c>
    </row>
    <row r="3849" spans="1:2" x14ac:dyDescent="0.2">
      <c r="A3849" s="6" t="s">
        <v>24834</v>
      </c>
      <c r="B3849">
        <v>99999999999</v>
      </c>
    </row>
    <row r="3850" spans="1:2" x14ac:dyDescent="0.2">
      <c r="A3850" s="6" t="s">
        <v>24884</v>
      </c>
      <c r="B3850">
        <v>99999999999</v>
      </c>
    </row>
    <row r="3851" spans="1:2" x14ac:dyDescent="0.2">
      <c r="A3851" s="6" t="s">
        <v>33862</v>
      </c>
      <c r="B3851">
        <v>99999999999</v>
      </c>
    </row>
    <row r="3852" spans="1:2" x14ac:dyDescent="0.2">
      <c r="A3852" s="6" t="s">
        <v>24838</v>
      </c>
      <c r="B3852">
        <v>99999999999</v>
      </c>
    </row>
    <row r="3853" spans="1:2" x14ac:dyDescent="0.2">
      <c r="A3853" s="6" t="s">
        <v>33863</v>
      </c>
      <c r="B3853">
        <v>99999999999</v>
      </c>
    </row>
    <row r="3854" spans="1:2" x14ac:dyDescent="0.2">
      <c r="A3854" s="6" t="s">
        <v>24878</v>
      </c>
      <c r="B3854">
        <v>99999999999</v>
      </c>
    </row>
    <row r="3855" spans="1:2" x14ac:dyDescent="0.2">
      <c r="A3855" s="6" t="s">
        <v>24851</v>
      </c>
      <c r="B3855">
        <v>99999999999</v>
      </c>
    </row>
    <row r="3856" spans="1:2" x14ac:dyDescent="0.2">
      <c r="A3856" s="6" t="s">
        <v>33864</v>
      </c>
      <c r="B3856">
        <v>99999999999</v>
      </c>
    </row>
    <row r="3857" spans="1:2" x14ac:dyDescent="0.2">
      <c r="A3857" s="6" t="s">
        <v>24843</v>
      </c>
      <c r="B3857">
        <v>99999999999</v>
      </c>
    </row>
    <row r="3858" spans="1:2" x14ac:dyDescent="0.2">
      <c r="A3858" s="6" t="s">
        <v>33865</v>
      </c>
      <c r="B3858">
        <v>99999999999</v>
      </c>
    </row>
    <row r="3859" spans="1:2" x14ac:dyDescent="0.2">
      <c r="A3859" s="6" t="s">
        <v>24849</v>
      </c>
      <c r="B3859">
        <v>99999999999</v>
      </c>
    </row>
    <row r="3860" spans="1:2" x14ac:dyDescent="0.2">
      <c r="A3860" s="6" t="s">
        <v>33866</v>
      </c>
      <c r="B3860">
        <v>99999999999</v>
      </c>
    </row>
    <row r="3861" spans="1:2" x14ac:dyDescent="0.2">
      <c r="A3861" s="6" t="s">
        <v>33867</v>
      </c>
      <c r="B3861">
        <v>99999999999</v>
      </c>
    </row>
    <row r="3862" spans="1:2" x14ac:dyDescent="0.2">
      <c r="A3862" s="6" t="s">
        <v>33868</v>
      </c>
      <c r="B3862">
        <v>99999999999</v>
      </c>
    </row>
    <row r="3863" spans="1:2" x14ac:dyDescent="0.2">
      <c r="A3863" s="6" t="s">
        <v>33869</v>
      </c>
      <c r="B3863">
        <v>99999999999</v>
      </c>
    </row>
    <row r="3864" spans="1:2" x14ac:dyDescent="0.2">
      <c r="A3864" s="6" t="s">
        <v>33870</v>
      </c>
      <c r="B3864">
        <v>99999999999</v>
      </c>
    </row>
    <row r="3865" spans="1:2" x14ac:dyDescent="0.2">
      <c r="A3865" s="6" t="s">
        <v>33871</v>
      </c>
      <c r="B3865">
        <v>99999999999</v>
      </c>
    </row>
    <row r="3866" spans="1:2" x14ac:dyDescent="0.2">
      <c r="A3866" s="6" t="s">
        <v>33872</v>
      </c>
      <c r="B3866">
        <v>99999999999</v>
      </c>
    </row>
    <row r="3867" spans="1:2" x14ac:dyDescent="0.2">
      <c r="A3867" s="6" t="s">
        <v>33873</v>
      </c>
      <c r="B3867">
        <v>99999999999</v>
      </c>
    </row>
    <row r="3868" spans="1:2" x14ac:dyDescent="0.2">
      <c r="A3868" s="6" t="s">
        <v>33874</v>
      </c>
      <c r="B3868">
        <v>99999999999</v>
      </c>
    </row>
    <row r="3869" spans="1:2" x14ac:dyDescent="0.2">
      <c r="A3869" s="6" t="s">
        <v>33875</v>
      </c>
      <c r="B3869">
        <v>99999999999</v>
      </c>
    </row>
    <row r="3870" spans="1:2" x14ac:dyDescent="0.2">
      <c r="A3870" s="6" t="s">
        <v>33876</v>
      </c>
      <c r="B3870">
        <v>99999999999</v>
      </c>
    </row>
    <row r="3871" spans="1:2" x14ac:dyDescent="0.2">
      <c r="A3871" s="6" t="s">
        <v>33877</v>
      </c>
      <c r="B3871">
        <v>99999999999</v>
      </c>
    </row>
    <row r="3872" spans="1:2" x14ac:dyDescent="0.2">
      <c r="A3872" s="6" t="s">
        <v>33878</v>
      </c>
      <c r="B3872">
        <v>99999999999</v>
      </c>
    </row>
    <row r="3873" spans="1:2" x14ac:dyDescent="0.2">
      <c r="A3873" s="6" t="s">
        <v>33879</v>
      </c>
      <c r="B3873">
        <v>99999999999</v>
      </c>
    </row>
    <row r="3874" spans="1:2" x14ac:dyDescent="0.2">
      <c r="A3874" s="6" t="s">
        <v>24886</v>
      </c>
      <c r="B3874">
        <v>99999999999</v>
      </c>
    </row>
    <row r="3875" spans="1:2" x14ac:dyDescent="0.2">
      <c r="A3875" s="6" t="s">
        <v>33880</v>
      </c>
      <c r="B3875">
        <v>99999999999</v>
      </c>
    </row>
    <row r="3876" spans="1:2" x14ac:dyDescent="0.2">
      <c r="A3876" s="6" t="s">
        <v>33881</v>
      </c>
      <c r="B3876">
        <v>99999999999</v>
      </c>
    </row>
    <row r="3877" spans="1:2" x14ac:dyDescent="0.2">
      <c r="A3877" s="6" t="s">
        <v>33882</v>
      </c>
      <c r="B3877">
        <v>99999999999</v>
      </c>
    </row>
    <row r="3878" spans="1:2" x14ac:dyDescent="0.2">
      <c r="A3878" s="6" t="s">
        <v>33883</v>
      </c>
      <c r="B3878">
        <v>99999999999</v>
      </c>
    </row>
    <row r="3879" spans="1:2" x14ac:dyDescent="0.2">
      <c r="A3879" s="6" t="s">
        <v>33884</v>
      </c>
      <c r="B3879">
        <v>99999999999</v>
      </c>
    </row>
    <row r="3880" spans="1:2" x14ac:dyDescent="0.2">
      <c r="A3880" s="6" t="s">
        <v>33885</v>
      </c>
      <c r="B3880">
        <v>99999999999</v>
      </c>
    </row>
    <row r="3881" spans="1:2" x14ac:dyDescent="0.2">
      <c r="A3881" s="6" t="s">
        <v>33886</v>
      </c>
      <c r="B3881">
        <v>99999999999</v>
      </c>
    </row>
    <row r="3882" spans="1:2" x14ac:dyDescent="0.2">
      <c r="A3882" s="6" t="s">
        <v>33887</v>
      </c>
      <c r="B3882">
        <v>99999999999</v>
      </c>
    </row>
    <row r="3883" spans="1:2" x14ac:dyDescent="0.2">
      <c r="A3883" s="6" t="s">
        <v>24888</v>
      </c>
      <c r="B3883">
        <v>99999999999</v>
      </c>
    </row>
    <row r="3884" spans="1:2" x14ac:dyDescent="0.2">
      <c r="A3884" s="6" t="s">
        <v>33888</v>
      </c>
      <c r="B3884">
        <v>99999999999</v>
      </c>
    </row>
    <row r="3885" spans="1:2" x14ac:dyDescent="0.2">
      <c r="A3885" s="6" t="s">
        <v>33889</v>
      </c>
      <c r="B3885">
        <v>99999999999</v>
      </c>
    </row>
    <row r="3886" spans="1:2" x14ac:dyDescent="0.2">
      <c r="A3886" s="6" t="s">
        <v>33890</v>
      </c>
      <c r="B3886">
        <v>99999999999</v>
      </c>
    </row>
    <row r="3887" spans="1:2" x14ac:dyDescent="0.2">
      <c r="A3887" s="6" t="s">
        <v>33891</v>
      </c>
      <c r="B3887">
        <v>99999999999</v>
      </c>
    </row>
    <row r="3888" spans="1:2" x14ac:dyDescent="0.2">
      <c r="A3888" s="6" t="s">
        <v>33892</v>
      </c>
      <c r="B3888">
        <v>99999999999</v>
      </c>
    </row>
    <row r="3889" spans="1:2" x14ac:dyDescent="0.2">
      <c r="A3889" s="6" t="s">
        <v>33893</v>
      </c>
      <c r="B3889">
        <v>99999999999</v>
      </c>
    </row>
    <row r="3890" spans="1:2" x14ac:dyDescent="0.2">
      <c r="A3890" s="6" t="s">
        <v>33894</v>
      </c>
      <c r="B3890">
        <v>99999999999</v>
      </c>
    </row>
    <row r="3891" spans="1:2" x14ac:dyDescent="0.2">
      <c r="A3891" s="6" t="s">
        <v>24894</v>
      </c>
      <c r="B3891">
        <v>99999999999</v>
      </c>
    </row>
    <row r="3892" spans="1:2" x14ac:dyDescent="0.2">
      <c r="A3892" s="6" t="s">
        <v>33895</v>
      </c>
      <c r="B3892">
        <v>99999999999</v>
      </c>
    </row>
    <row r="3893" spans="1:2" x14ac:dyDescent="0.2">
      <c r="A3893" s="6" t="s">
        <v>33896</v>
      </c>
      <c r="B3893">
        <v>99999999999</v>
      </c>
    </row>
    <row r="3894" spans="1:2" x14ac:dyDescent="0.2">
      <c r="A3894" s="6" t="s">
        <v>33897</v>
      </c>
      <c r="B3894">
        <v>99999999999</v>
      </c>
    </row>
    <row r="3895" spans="1:2" x14ac:dyDescent="0.2">
      <c r="A3895" s="6" t="s">
        <v>33898</v>
      </c>
      <c r="B3895">
        <v>99999999999</v>
      </c>
    </row>
    <row r="3896" spans="1:2" x14ac:dyDescent="0.2">
      <c r="A3896" s="6" t="s">
        <v>33899</v>
      </c>
      <c r="B3896">
        <v>99999999999</v>
      </c>
    </row>
    <row r="3897" spans="1:2" x14ac:dyDescent="0.2">
      <c r="A3897" s="6" t="s">
        <v>33900</v>
      </c>
      <c r="B3897">
        <v>99999999999</v>
      </c>
    </row>
    <row r="3898" spans="1:2" x14ac:dyDescent="0.2">
      <c r="A3898" s="6" t="s">
        <v>33901</v>
      </c>
      <c r="B3898">
        <v>99999999999</v>
      </c>
    </row>
    <row r="3899" spans="1:2" x14ac:dyDescent="0.2">
      <c r="A3899" s="6" t="s">
        <v>33902</v>
      </c>
      <c r="B3899">
        <v>99999999999</v>
      </c>
    </row>
    <row r="3900" spans="1:2" x14ac:dyDescent="0.2">
      <c r="A3900" s="6" t="s">
        <v>33903</v>
      </c>
      <c r="B3900">
        <v>99999999999</v>
      </c>
    </row>
    <row r="3901" spans="1:2" x14ac:dyDescent="0.2">
      <c r="A3901" s="6" t="s">
        <v>33904</v>
      </c>
      <c r="B3901">
        <v>99999999999</v>
      </c>
    </row>
    <row r="3902" spans="1:2" x14ac:dyDescent="0.2">
      <c r="A3902" s="6" t="s">
        <v>33905</v>
      </c>
      <c r="B3902">
        <v>99999999999</v>
      </c>
    </row>
    <row r="3903" spans="1:2" x14ac:dyDescent="0.2">
      <c r="A3903" s="6" t="s">
        <v>33906</v>
      </c>
      <c r="B3903">
        <v>99999999999</v>
      </c>
    </row>
    <row r="3904" spans="1:2" x14ac:dyDescent="0.2">
      <c r="A3904" s="6" t="s">
        <v>33907</v>
      </c>
      <c r="B3904">
        <v>99999999999</v>
      </c>
    </row>
    <row r="3905" spans="1:2" x14ac:dyDescent="0.2">
      <c r="A3905" s="6" t="s">
        <v>33908</v>
      </c>
      <c r="B3905">
        <v>99999999999</v>
      </c>
    </row>
    <row r="3906" spans="1:2" x14ac:dyDescent="0.2">
      <c r="A3906" s="6" t="s">
        <v>24900</v>
      </c>
      <c r="B3906">
        <v>99999999999</v>
      </c>
    </row>
    <row r="3907" spans="1:2" x14ac:dyDescent="0.2">
      <c r="A3907" s="6" t="s">
        <v>33909</v>
      </c>
      <c r="B3907">
        <v>99999999999</v>
      </c>
    </row>
    <row r="3908" spans="1:2" x14ac:dyDescent="0.2">
      <c r="A3908" s="6" t="s">
        <v>33910</v>
      </c>
      <c r="B3908">
        <v>99999999999</v>
      </c>
    </row>
    <row r="3909" spans="1:2" x14ac:dyDescent="0.2">
      <c r="A3909" s="6" t="s">
        <v>33911</v>
      </c>
      <c r="B3909">
        <v>99999999999</v>
      </c>
    </row>
    <row r="3910" spans="1:2" x14ac:dyDescent="0.2">
      <c r="A3910" s="6" t="s">
        <v>33912</v>
      </c>
      <c r="B3910">
        <v>99999999999</v>
      </c>
    </row>
    <row r="3911" spans="1:2" x14ac:dyDescent="0.2">
      <c r="A3911" s="6" t="s">
        <v>24904</v>
      </c>
      <c r="B3911">
        <v>99999999999</v>
      </c>
    </row>
    <row r="3912" spans="1:2" x14ac:dyDescent="0.2">
      <c r="A3912" s="6" t="s">
        <v>33913</v>
      </c>
      <c r="B3912">
        <v>99999999999</v>
      </c>
    </row>
    <row r="3913" spans="1:2" x14ac:dyDescent="0.2">
      <c r="A3913" s="6" t="s">
        <v>33914</v>
      </c>
      <c r="B3913">
        <v>99999999999</v>
      </c>
    </row>
    <row r="3914" spans="1:2" x14ac:dyDescent="0.2">
      <c r="A3914" s="6" t="s">
        <v>33915</v>
      </c>
      <c r="B3914">
        <v>99999999999</v>
      </c>
    </row>
    <row r="3915" spans="1:2" x14ac:dyDescent="0.2">
      <c r="A3915" s="6" t="s">
        <v>33916</v>
      </c>
      <c r="B3915">
        <v>99999999999</v>
      </c>
    </row>
    <row r="3916" spans="1:2" x14ac:dyDescent="0.2">
      <c r="A3916" s="6" t="s">
        <v>33917</v>
      </c>
      <c r="B3916">
        <v>99999999999</v>
      </c>
    </row>
    <row r="3917" spans="1:2" x14ac:dyDescent="0.2">
      <c r="A3917" s="6" t="s">
        <v>33918</v>
      </c>
      <c r="B3917">
        <v>99999999999</v>
      </c>
    </row>
    <row r="3918" spans="1:2" x14ac:dyDescent="0.2">
      <c r="A3918" s="6" t="s">
        <v>33919</v>
      </c>
      <c r="B3918">
        <v>99999999999</v>
      </c>
    </row>
    <row r="3919" spans="1:2" x14ac:dyDescent="0.2">
      <c r="A3919" s="6" t="s">
        <v>33920</v>
      </c>
      <c r="B3919">
        <v>99999999999</v>
      </c>
    </row>
    <row r="3920" spans="1:2" x14ac:dyDescent="0.2">
      <c r="A3920" s="6" t="s">
        <v>24906</v>
      </c>
      <c r="B3920">
        <v>99999999999</v>
      </c>
    </row>
    <row r="3921" spans="1:2" x14ac:dyDescent="0.2">
      <c r="A3921" s="6" t="s">
        <v>33921</v>
      </c>
      <c r="B3921">
        <v>99999999999</v>
      </c>
    </row>
    <row r="3922" spans="1:2" x14ac:dyDescent="0.2">
      <c r="A3922" s="6" t="s">
        <v>33922</v>
      </c>
      <c r="B3922">
        <v>99999999999</v>
      </c>
    </row>
    <row r="3923" spans="1:2" x14ac:dyDescent="0.2">
      <c r="A3923" s="6" t="s">
        <v>33923</v>
      </c>
      <c r="B3923">
        <v>99999999999</v>
      </c>
    </row>
    <row r="3924" spans="1:2" x14ac:dyDescent="0.2">
      <c r="A3924" s="6" t="s">
        <v>33924</v>
      </c>
      <c r="B3924">
        <v>99999999999</v>
      </c>
    </row>
    <row r="3925" spans="1:2" x14ac:dyDescent="0.2">
      <c r="A3925" s="6" t="s">
        <v>33925</v>
      </c>
      <c r="B3925">
        <v>99999999999</v>
      </c>
    </row>
    <row r="3926" spans="1:2" x14ac:dyDescent="0.2">
      <c r="A3926" s="6" t="s">
        <v>33926</v>
      </c>
      <c r="B3926">
        <v>99999999999</v>
      </c>
    </row>
    <row r="3927" spans="1:2" x14ac:dyDescent="0.2">
      <c r="A3927" s="6" t="s">
        <v>33927</v>
      </c>
      <c r="B3927">
        <v>99999999999</v>
      </c>
    </row>
    <row r="3928" spans="1:2" x14ac:dyDescent="0.2">
      <c r="A3928" s="6" t="s">
        <v>33928</v>
      </c>
      <c r="B3928">
        <v>99999999999</v>
      </c>
    </row>
    <row r="3929" spans="1:2" x14ac:dyDescent="0.2">
      <c r="A3929" s="6" t="s">
        <v>33929</v>
      </c>
      <c r="B3929">
        <v>99999999999</v>
      </c>
    </row>
    <row r="3930" spans="1:2" x14ac:dyDescent="0.2">
      <c r="A3930" s="6" t="s">
        <v>33930</v>
      </c>
      <c r="B3930">
        <v>99999999999</v>
      </c>
    </row>
    <row r="3931" spans="1:2" x14ac:dyDescent="0.2">
      <c r="A3931" s="6" t="s">
        <v>33931</v>
      </c>
      <c r="B3931">
        <v>99999999999</v>
      </c>
    </row>
    <row r="3932" spans="1:2" x14ac:dyDescent="0.2">
      <c r="A3932" s="6" t="s">
        <v>33932</v>
      </c>
      <c r="B3932">
        <v>99999999999</v>
      </c>
    </row>
    <row r="3933" spans="1:2" x14ac:dyDescent="0.2">
      <c r="A3933" s="6" t="s">
        <v>24909</v>
      </c>
      <c r="B3933">
        <v>99999999999</v>
      </c>
    </row>
    <row r="3934" spans="1:2" x14ac:dyDescent="0.2">
      <c r="A3934" s="6" t="s">
        <v>33933</v>
      </c>
      <c r="B3934">
        <v>99999999999</v>
      </c>
    </row>
    <row r="3935" spans="1:2" x14ac:dyDescent="0.2">
      <c r="A3935" s="6" t="s">
        <v>33934</v>
      </c>
      <c r="B3935">
        <v>99999999999</v>
      </c>
    </row>
    <row r="3936" spans="1:2" x14ac:dyDescent="0.2">
      <c r="A3936" s="6" t="s">
        <v>33935</v>
      </c>
      <c r="B3936">
        <v>99999999999</v>
      </c>
    </row>
    <row r="3937" spans="1:2" x14ac:dyDescent="0.2">
      <c r="A3937" s="6" t="s">
        <v>33936</v>
      </c>
      <c r="B3937">
        <v>99999999999</v>
      </c>
    </row>
    <row r="3938" spans="1:2" x14ac:dyDescent="0.2">
      <c r="A3938" s="6" t="s">
        <v>24913</v>
      </c>
      <c r="B3938">
        <v>99999999999</v>
      </c>
    </row>
    <row r="3939" spans="1:2" x14ac:dyDescent="0.2">
      <c r="A3939" s="6" t="s">
        <v>33937</v>
      </c>
      <c r="B3939">
        <v>99999999999</v>
      </c>
    </row>
    <row r="3940" spans="1:2" x14ac:dyDescent="0.2">
      <c r="A3940" s="6" t="s">
        <v>24911</v>
      </c>
      <c r="B3940">
        <v>99999999999</v>
      </c>
    </row>
    <row r="3941" spans="1:2" x14ac:dyDescent="0.2">
      <c r="A3941" s="6" t="s">
        <v>33938</v>
      </c>
      <c r="B3941">
        <v>99999999999</v>
      </c>
    </row>
    <row r="3942" spans="1:2" x14ac:dyDescent="0.2">
      <c r="A3942" s="6" t="s">
        <v>33939</v>
      </c>
      <c r="B3942">
        <v>99999999999</v>
      </c>
    </row>
    <row r="3943" spans="1:2" x14ac:dyDescent="0.2">
      <c r="A3943" s="6" t="s">
        <v>33940</v>
      </c>
      <c r="B3943">
        <v>99999999999</v>
      </c>
    </row>
    <row r="3944" spans="1:2" x14ac:dyDescent="0.2">
      <c r="A3944" s="6" t="s">
        <v>33941</v>
      </c>
      <c r="B3944">
        <v>99999999999</v>
      </c>
    </row>
    <row r="3945" spans="1:2" x14ac:dyDescent="0.2">
      <c r="A3945" s="6" t="s">
        <v>33942</v>
      </c>
      <c r="B3945">
        <v>99999999999</v>
      </c>
    </row>
    <row r="3946" spans="1:2" x14ac:dyDescent="0.2">
      <c r="A3946" s="6" t="s">
        <v>33943</v>
      </c>
      <c r="B3946">
        <v>99999999999</v>
      </c>
    </row>
    <row r="3947" spans="1:2" x14ac:dyDescent="0.2">
      <c r="A3947" s="6" t="s">
        <v>33944</v>
      </c>
      <c r="B3947">
        <v>99999999999</v>
      </c>
    </row>
    <row r="3948" spans="1:2" x14ac:dyDescent="0.2">
      <c r="A3948" s="6" t="s">
        <v>33945</v>
      </c>
      <c r="B3948">
        <v>99999999999</v>
      </c>
    </row>
    <row r="3949" spans="1:2" x14ac:dyDescent="0.2">
      <c r="A3949" s="6" t="s">
        <v>33946</v>
      </c>
      <c r="B3949">
        <v>99999999999</v>
      </c>
    </row>
    <row r="3950" spans="1:2" x14ac:dyDescent="0.2">
      <c r="A3950" s="6" t="s">
        <v>33947</v>
      </c>
      <c r="B3950">
        <v>99999999999</v>
      </c>
    </row>
    <row r="3951" spans="1:2" x14ac:dyDescent="0.2">
      <c r="A3951" s="6" t="s">
        <v>33948</v>
      </c>
      <c r="B3951">
        <v>99999999999</v>
      </c>
    </row>
    <row r="3952" spans="1:2" x14ac:dyDescent="0.2">
      <c r="A3952" s="6" t="s">
        <v>33949</v>
      </c>
      <c r="B3952">
        <v>99999999999</v>
      </c>
    </row>
    <row r="3953" spans="1:2" x14ac:dyDescent="0.2">
      <c r="A3953" s="6" t="s">
        <v>33950</v>
      </c>
      <c r="B3953">
        <v>99999999999</v>
      </c>
    </row>
    <row r="3954" spans="1:2" x14ac:dyDescent="0.2">
      <c r="A3954" s="6" t="s">
        <v>33951</v>
      </c>
      <c r="B3954">
        <v>99999999999</v>
      </c>
    </row>
    <row r="3955" spans="1:2" x14ac:dyDescent="0.2">
      <c r="A3955" s="6" t="s">
        <v>33952</v>
      </c>
      <c r="B3955">
        <v>99999999999</v>
      </c>
    </row>
    <row r="3956" spans="1:2" x14ac:dyDescent="0.2">
      <c r="A3956" s="6" t="s">
        <v>33953</v>
      </c>
      <c r="B3956">
        <v>99999999999</v>
      </c>
    </row>
    <row r="3957" spans="1:2" x14ac:dyDescent="0.2">
      <c r="A3957" s="6" t="s">
        <v>33954</v>
      </c>
      <c r="B3957">
        <v>99999999999</v>
      </c>
    </row>
    <row r="3958" spans="1:2" x14ac:dyDescent="0.2">
      <c r="A3958" s="6" t="s">
        <v>33955</v>
      </c>
      <c r="B3958">
        <v>99999999999</v>
      </c>
    </row>
    <row r="3959" spans="1:2" x14ac:dyDescent="0.2">
      <c r="A3959" s="6" t="s">
        <v>33956</v>
      </c>
      <c r="B3959">
        <v>99999999999</v>
      </c>
    </row>
    <row r="3960" spans="1:2" x14ac:dyDescent="0.2">
      <c r="A3960" s="6" t="s">
        <v>33957</v>
      </c>
      <c r="B3960">
        <v>99999999999</v>
      </c>
    </row>
    <row r="3961" spans="1:2" x14ac:dyDescent="0.2">
      <c r="A3961" s="6" t="s">
        <v>33958</v>
      </c>
      <c r="B3961">
        <v>99999999999</v>
      </c>
    </row>
    <row r="3962" spans="1:2" x14ac:dyDescent="0.2">
      <c r="A3962" s="6" t="s">
        <v>33959</v>
      </c>
      <c r="B3962">
        <v>99999999999</v>
      </c>
    </row>
    <row r="3963" spans="1:2" x14ac:dyDescent="0.2">
      <c r="A3963" s="6" t="s">
        <v>33960</v>
      </c>
      <c r="B3963">
        <v>99999999999</v>
      </c>
    </row>
    <row r="3964" spans="1:2" x14ac:dyDescent="0.2">
      <c r="A3964" s="6" t="s">
        <v>24915</v>
      </c>
      <c r="B3964">
        <v>99999999999</v>
      </c>
    </row>
    <row r="3965" spans="1:2" x14ac:dyDescent="0.2">
      <c r="A3965" s="6" t="s">
        <v>33961</v>
      </c>
      <c r="B3965">
        <v>99999999999</v>
      </c>
    </row>
    <row r="3966" spans="1:2" x14ac:dyDescent="0.2">
      <c r="A3966" s="6" t="s">
        <v>33962</v>
      </c>
      <c r="B3966">
        <v>99999999999</v>
      </c>
    </row>
    <row r="3967" spans="1:2" x14ac:dyDescent="0.2">
      <c r="A3967" s="6" t="s">
        <v>33963</v>
      </c>
      <c r="B3967">
        <v>99999999999</v>
      </c>
    </row>
    <row r="3968" spans="1:2" x14ac:dyDescent="0.2">
      <c r="A3968" s="6" t="s">
        <v>33964</v>
      </c>
      <c r="B3968">
        <v>99999999999</v>
      </c>
    </row>
    <row r="3969" spans="1:2" x14ac:dyDescent="0.2">
      <c r="A3969" s="6" t="s">
        <v>33965</v>
      </c>
      <c r="B3969">
        <v>99999999999</v>
      </c>
    </row>
    <row r="3970" spans="1:2" x14ac:dyDescent="0.2">
      <c r="A3970" s="6" t="s">
        <v>33966</v>
      </c>
      <c r="B3970">
        <v>99999999999</v>
      </c>
    </row>
    <row r="3971" spans="1:2" x14ac:dyDescent="0.2">
      <c r="A3971" s="6" t="s">
        <v>33967</v>
      </c>
      <c r="B3971">
        <v>99999999999</v>
      </c>
    </row>
    <row r="3972" spans="1:2" x14ac:dyDescent="0.2">
      <c r="A3972" s="6" t="s">
        <v>33968</v>
      </c>
      <c r="B3972">
        <v>99999999999</v>
      </c>
    </row>
    <row r="3973" spans="1:2" x14ac:dyDescent="0.2">
      <c r="A3973" s="6" t="s">
        <v>33969</v>
      </c>
      <c r="B3973">
        <v>99999999999</v>
      </c>
    </row>
    <row r="3974" spans="1:2" x14ac:dyDescent="0.2">
      <c r="A3974" s="6" t="s">
        <v>33970</v>
      </c>
      <c r="B3974">
        <v>99999999999</v>
      </c>
    </row>
    <row r="3975" spans="1:2" x14ac:dyDescent="0.2">
      <c r="A3975" s="6" t="s">
        <v>24919</v>
      </c>
      <c r="B3975">
        <v>99999999999</v>
      </c>
    </row>
    <row r="3976" spans="1:2" x14ac:dyDescent="0.2">
      <c r="A3976" s="6" t="s">
        <v>24921</v>
      </c>
      <c r="B3976">
        <v>99999999999</v>
      </c>
    </row>
    <row r="3977" spans="1:2" x14ac:dyDescent="0.2">
      <c r="A3977" s="6" t="s">
        <v>24923</v>
      </c>
      <c r="B3977">
        <v>99999999999</v>
      </c>
    </row>
    <row r="3978" spans="1:2" x14ac:dyDescent="0.2">
      <c r="A3978" s="6" t="s">
        <v>33971</v>
      </c>
      <c r="B3978">
        <v>99999999999</v>
      </c>
    </row>
    <row r="3979" spans="1:2" x14ac:dyDescent="0.2">
      <c r="A3979" s="6" t="s">
        <v>33972</v>
      </c>
      <c r="B3979">
        <v>99999999999</v>
      </c>
    </row>
    <row r="3980" spans="1:2" x14ac:dyDescent="0.2">
      <c r="A3980" s="6" t="s">
        <v>33973</v>
      </c>
      <c r="B3980">
        <v>99999999999</v>
      </c>
    </row>
    <row r="3981" spans="1:2" x14ac:dyDescent="0.2">
      <c r="A3981" s="6" t="s">
        <v>33974</v>
      </c>
      <c r="B3981">
        <v>99999999999</v>
      </c>
    </row>
    <row r="3982" spans="1:2" x14ac:dyDescent="0.2">
      <c r="A3982" s="6" t="s">
        <v>33975</v>
      </c>
      <c r="B3982">
        <v>99999999999</v>
      </c>
    </row>
    <row r="3983" spans="1:2" x14ac:dyDescent="0.2">
      <c r="A3983" s="6" t="s">
        <v>33976</v>
      </c>
      <c r="B3983">
        <v>99999999999</v>
      </c>
    </row>
    <row r="3984" spans="1:2" x14ac:dyDescent="0.2">
      <c r="A3984" s="6" t="s">
        <v>33977</v>
      </c>
      <c r="B3984">
        <v>99999999999</v>
      </c>
    </row>
    <row r="3985" spans="1:2" x14ac:dyDescent="0.2">
      <c r="A3985" s="6" t="s">
        <v>25148</v>
      </c>
      <c r="B3985">
        <v>99999999999</v>
      </c>
    </row>
    <row r="3986" spans="1:2" x14ac:dyDescent="0.2">
      <c r="A3986" s="6" t="s">
        <v>33978</v>
      </c>
      <c r="B3986">
        <v>99999999999</v>
      </c>
    </row>
    <row r="3987" spans="1:2" x14ac:dyDescent="0.2">
      <c r="A3987" s="6" t="s">
        <v>24898</v>
      </c>
      <c r="B3987">
        <v>99999999999</v>
      </c>
    </row>
    <row r="3988" spans="1:2" x14ac:dyDescent="0.2">
      <c r="A3988" s="6" t="s">
        <v>33979</v>
      </c>
      <c r="B3988">
        <v>99999999999</v>
      </c>
    </row>
    <row r="3989" spans="1:2" x14ac:dyDescent="0.2">
      <c r="A3989" s="6" t="s">
        <v>33980</v>
      </c>
      <c r="B3989">
        <v>99999999999</v>
      </c>
    </row>
    <row r="3990" spans="1:2" x14ac:dyDescent="0.2">
      <c r="A3990" s="6" t="s">
        <v>33981</v>
      </c>
      <c r="B3990">
        <v>99999999999</v>
      </c>
    </row>
    <row r="3991" spans="1:2" x14ac:dyDescent="0.2">
      <c r="A3991" s="6" t="s">
        <v>33982</v>
      </c>
      <c r="B3991">
        <v>99999999999</v>
      </c>
    </row>
    <row r="3992" spans="1:2" x14ac:dyDescent="0.2">
      <c r="A3992" s="6" t="s">
        <v>33983</v>
      </c>
      <c r="B3992">
        <v>99999999999</v>
      </c>
    </row>
    <row r="3993" spans="1:2" x14ac:dyDescent="0.2">
      <c r="A3993" s="6" t="s">
        <v>33984</v>
      </c>
      <c r="B3993">
        <v>99999999999</v>
      </c>
    </row>
    <row r="3994" spans="1:2" x14ac:dyDescent="0.2">
      <c r="A3994" s="6" t="s">
        <v>33985</v>
      </c>
      <c r="B3994">
        <v>99999999999</v>
      </c>
    </row>
    <row r="3995" spans="1:2" x14ac:dyDescent="0.2">
      <c r="A3995" s="6" t="s">
        <v>33986</v>
      </c>
      <c r="B3995">
        <v>99999999999</v>
      </c>
    </row>
    <row r="3996" spans="1:2" x14ac:dyDescent="0.2">
      <c r="A3996" s="6" t="s">
        <v>33987</v>
      </c>
      <c r="B3996">
        <v>99999999999</v>
      </c>
    </row>
    <row r="3997" spans="1:2" x14ac:dyDescent="0.2">
      <c r="A3997" s="6" t="s">
        <v>25150</v>
      </c>
      <c r="B3997">
        <v>99999999999</v>
      </c>
    </row>
    <row r="3998" spans="1:2" x14ac:dyDescent="0.2">
      <c r="A3998" s="6" t="s">
        <v>33988</v>
      </c>
      <c r="B3998">
        <v>99999999999</v>
      </c>
    </row>
    <row r="3999" spans="1:2" x14ac:dyDescent="0.2">
      <c r="A3999" s="6" t="s">
        <v>33989</v>
      </c>
      <c r="B3999">
        <v>99999999999</v>
      </c>
    </row>
    <row r="4000" spans="1:2" x14ac:dyDescent="0.2">
      <c r="A4000" s="6" t="s">
        <v>33990</v>
      </c>
      <c r="B4000">
        <v>99999999999</v>
      </c>
    </row>
    <row r="4001" spans="1:2" x14ac:dyDescent="0.2">
      <c r="A4001" s="6" t="s">
        <v>24929</v>
      </c>
      <c r="B4001">
        <v>99999999999</v>
      </c>
    </row>
    <row r="4002" spans="1:2" x14ac:dyDescent="0.2">
      <c r="A4002" s="6" t="s">
        <v>33991</v>
      </c>
      <c r="B4002">
        <v>99999999999</v>
      </c>
    </row>
    <row r="4003" spans="1:2" x14ac:dyDescent="0.2">
      <c r="A4003" s="6" t="s">
        <v>33992</v>
      </c>
      <c r="B4003">
        <v>99999999999</v>
      </c>
    </row>
    <row r="4004" spans="1:2" x14ac:dyDescent="0.2">
      <c r="A4004" s="6" t="s">
        <v>33993</v>
      </c>
      <c r="B4004">
        <v>99999999999</v>
      </c>
    </row>
    <row r="4005" spans="1:2" x14ac:dyDescent="0.2">
      <c r="A4005" s="6" t="s">
        <v>33994</v>
      </c>
      <c r="B4005">
        <v>99999999999</v>
      </c>
    </row>
    <row r="4006" spans="1:2" x14ac:dyDescent="0.2">
      <c r="A4006" s="6" t="s">
        <v>33995</v>
      </c>
      <c r="B4006">
        <v>99999999999</v>
      </c>
    </row>
    <row r="4007" spans="1:2" x14ac:dyDescent="0.2">
      <c r="A4007" s="6" t="s">
        <v>33996</v>
      </c>
      <c r="B4007">
        <v>99999999999</v>
      </c>
    </row>
    <row r="4008" spans="1:2" x14ac:dyDescent="0.2">
      <c r="A4008" s="6" t="s">
        <v>33997</v>
      </c>
      <c r="B4008">
        <v>99999999999</v>
      </c>
    </row>
    <row r="4009" spans="1:2" x14ac:dyDescent="0.2">
      <c r="A4009" s="6" t="s">
        <v>33998</v>
      </c>
      <c r="B4009">
        <v>99999999999</v>
      </c>
    </row>
    <row r="4010" spans="1:2" x14ac:dyDescent="0.2">
      <c r="A4010" s="6" t="s">
        <v>33999</v>
      </c>
      <c r="B4010">
        <v>99999999999</v>
      </c>
    </row>
    <row r="4011" spans="1:2" x14ac:dyDescent="0.2">
      <c r="A4011" s="6" t="s">
        <v>34000</v>
      </c>
      <c r="B4011">
        <v>99999999999</v>
      </c>
    </row>
    <row r="4012" spans="1:2" x14ac:dyDescent="0.2">
      <c r="A4012" s="6" t="s">
        <v>34001</v>
      </c>
      <c r="B4012">
        <v>99999999999</v>
      </c>
    </row>
    <row r="4013" spans="1:2" x14ac:dyDescent="0.2">
      <c r="A4013" s="6" t="s">
        <v>34002</v>
      </c>
      <c r="B4013">
        <v>99999999999</v>
      </c>
    </row>
    <row r="4014" spans="1:2" x14ac:dyDescent="0.2">
      <c r="A4014" s="6" t="s">
        <v>34003</v>
      </c>
      <c r="B4014">
        <v>99999999999</v>
      </c>
    </row>
    <row r="4015" spans="1:2" x14ac:dyDescent="0.2">
      <c r="A4015" s="6" t="s">
        <v>34004</v>
      </c>
      <c r="B4015">
        <v>99999999999</v>
      </c>
    </row>
    <row r="4016" spans="1:2" x14ac:dyDescent="0.2">
      <c r="A4016" s="6" t="s">
        <v>34005</v>
      </c>
      <c r="B4016">
        <v>99999999999</v>
      </c>
    </row>
    <row r="4017" spans="1:2" x14ac:dyDescent="0.2">
      <c r="A4017" s="6" t="s">
        <v>34006</v>
      </c>
      <c r="B4017">
        <v>99999999999</v>
      </c>
    </row>
    <row r="4018" spans="1:2" x14ac:dyDescent="0.2">
      <c r="A4018" s="6" t="s">
        <v>34007</v>
      </c>
      <c r="B4018">
        <v>99999999999</v>
      </c>
    </row>
    <row r="4019" spans="1:2" x14ac:dyDescent="0.2">
      <c r="A4019" s="6" t="s">
        <v>34008</v>
      </c>
      <c r="B4019">
        <v>99999999999</v>
      </c>
    </row>
    <row r="4020" spans="1:2" x14ac:dyDescent="0.2">
      <c r="A4020" s="6" t="s">
        <v>34009</v>
      </c>
      <c r="B4020">
        <v>99999999999</v>
      </c>
    </row>
    <row r="4021" spans="1:2" x14ac:dyDescent="0.2">
      <c r="A4021" s="6" t="s">
        <v>24939</v>
      </c>
      <c r="B4021">
        <v>99999999999</v>
      </c>
    </row>
    <row r="4022" spans="1:2" x14ac:dyDescent="0.2">
      <c r="A4022" s="6" t="s">
        <v>34010</v>
      </c>
      <c r="B4022">
        <v>99999999999</v>
      </c>
    </row>
    <row r="4023" spans="1:2" x14ac:dyDescent="0.2">
      <c r="A4023" s="6" t="s">
        <v>34011</v>
      </c>
      <c r="B4023">
        <v>99999999999</v>
      </c>
    </row>
    <row r="4024" spans="1:2" x14ac:dyDescent="0.2">
      <c r="A4024" s="6" t="s">
        <v>34012</v>
      </c>
      <c r="B4024">
        <v>99999999999</v>
      </c>
    </row>
    <row r="4025" spans="1:2" x14ac:dyDescent="0.2">
      <c r="A4025" s="6" t="s">
        <v>34013</v>
      </c>
      <c r="B4025">
        <v>99999999999</v>
      </c>
    </row>
    <row r="4026" spans="1:2" x14ac:dyDescent="0.2">
      <c r="A4026" s="6" t="s">
        <v>34014</v>
      </c>
      <c r="B4026">
        <v>99999999999</v>
      </c>
    </row>
    <row r="4027" spans="1:2" x14ac:dyDescent="0.2">
      <c r="A4027" s="6" t="s">
        <v>34015</v>
      </c>
      <c r="B4027">
        <v>99999999999</v>
      </c>
    </row>
    <row r="4028" spans="1:2" x14ac:dyDescent="0.2">
      <c r="A4028" s="6" t="s">
        <v>34016</v>
      </c>
      <c r="B4028">
        <v>99999999999</v>
      </c>
    </row>
    <row r="4029" spans="1:2" x14ac:dyDescent="0.2">
      <c r="A4029" s="6" t="s">
        <v>34017</v>
      </c>
      <c r="B4029">
        <v>99999999999</v>
      </c>
    </row>
    <row r="4030" spans="1:2" x14ac:dyDescent="0.2">
      <c r="A4030" s="6" t="s">
        <v>34018</v>
      </c>
      <c r="B4030">
        <v>99999999999</v>
      </c>
    </row>
    <row r="4031" spans="1:2" x14ac:dyDescent="0.2">
      <c r="A4031" s="6" t="s">
        <v>34019</v>
      </c>
      <c r="B4031">
        <v>99999999999</v>
      </c>
    </row>
    <row r="4032" spans="1:2" x14ac:dyDescent="0.2">
      <c r="A4032" s="6" t="s">
        <v>34020</v>
      </c>
      <c r="B4032">
        <v>99999999999</v>
      </c>
    </row>
    <row r="4033" spans="1:2" x14ac:dyDescent="0.2">
      <c r="A4033" s="6" t="s">
        <v>34021</v>
      </c>
      <c r="B4033">
        <v>99999999999</v>
      </c>
    </row>
    <row r="4034" spans="1:2" x14ac:dyDescent="0.2">
      <c r="A4034" s="6" t="s">
        <v>34022</v>
      </c>
      <c r="B4034">
        <v>99999999999</v>
      </c>
    </row>
    <row r="4035" spans="1:2" x14ac:dyDescent="0.2">
      <c r="A4035" s="6" t="s">
        <v>34023</v>
      </c>
      <c r="B4035">
        <v>99999999999</v>
      </c>
    </row>
    <row r="4036" spans="1:2" x14ac:dyDescent="0.2">
      <c r="A4036" s="6" t="s">
        <v>34024</v>
      </c>
      <c r="B4036">
        <v>99999999999</v>
      </c>
    </row>
    <row r="4037" spans="1:2" x14ac:dyDescent="0.2">
      <c r="A4037" s="6" t="s">
        <v>34025</v>
      </c>
      <c r="B4037">
        <v>99999999999</v>
      </c>
    </row>
    <row r="4038" spans="1:2" x14ac:dyDescent="0.2">
      <c r="A4038" s="6" t="s">
        <v>24949</v>
      </c>
      <c r="B4038">
        <v>99999999999</v>
      </c>
    </row>
    <row r="4039" spans="1:2" x14ac:dyDescent="0.2">
      <c r="A4039" s="6" t="s">
        <v>34026</v>
      </c>
      <c r="B4039">
        <v>99999999999</v>
      </c>
    </row>
    <row r="4040" spans="1:2" x14ac:dyDescent="0.2">
      <c r="A4040" s="6" t="s">
        <v>34027</v>
      </c>
      <c r="B4040">
        <v>99999999999</v>
      </c>
    </row>
    <row r="4041" spans="1:2" x14ac:dyDescent="0.2">
      <c r="A4041" s="6" t="s">
        <v>34028</v>
      </c>
      <c r="B4041">
        <v>99999999999</v>
      </c>
    </row>
    <row r="4042" spans="1:2" x14ac:dyDescent="0.2">
      <c r="A4042" s="6" t="s">
        <v>34029</v>
      </c>
      <c r="B4042">
        <v>99999999999</v>
      </c>
    </row>
    <row r="4043" spans="1:2" x14ac:dyDescent="0.2">
      <c r="A4043" s="6" t="s">
        <v>34030</v>
      </c>
      <c r="B4043">
        <v>99999999999</v>
      </c>
    </row>
    <row r="4044" spans="1:2" x14ac:dyDescent="0.2">
      <c r="A4044" s="6" t="s">
        <v>34031</v>
      </c>
      <c r="B4044">
        <v>99999999999</v>
      </c>
    </row>
    <row r="4045" spans="1:2" x14ac:dyDescent="0.2">
      <c r="A4045" s="6" t="s">
        <v>34032</v>
      </c>
      <c r="B4045">
        <v>99999999999</v>
      </c>
    </row>
    <row r="4046" spans="1:2" x14ac:dyDescent="0.2">
      <c r="A4046" s="6" t="s">
        <v>34033</v>
      </c>
      <c r="B4046">
        <v>99999999999</v>
      </c>
    </row>
    <row r="4047" spans="1:2" x14ac:dyDescent="0.2">
      <c r="A4047" s="6" t="s">
        <v>34034</v>
      </c>
      <c r="B4047">
        <v>99999999999</v>
      </c>
    </row>
    <row r="4048" spans="1:2" x14ac:dyDescent="0.2">
      <c r="A4048" s="6" t="s">
        <v>34034</v>
      </c>
      <c r="B4048">
        <v>99999999999</v>
      </c>
    </row>
    <row r="4049" spans="1:2" x14ac:dyDescent="0.2">
      <c r="A4049" s="6" t="s">
        <v>34035</v>
      </c>
      <c r="B4049">
        <v>99999999999</v>
      </c>
    </row>
    <row r="4050" spans="1:2" x14ac:dyDescent="0.2">
      <c r="A4050" s="6" t="s">
        <v>24953</v>
      </c>
      <c r="B4050">
        <v>99999999999</v>
      </c>
    </row>
    <row r="4051" spans="1:2" x14ac:dyDescent="0.2">
      <c r="A4051" s="6" t="s">
        <v>34036</v>
      </c>
      <c r="B4051">
        <v>99999999999</v>
      </c>
    </row>
    <row r="4052" spans="1:2" x14ac:dyDescent="0.2">
      <c r="A4052" s="6" t="s">
        <v>34037</v>
      </c>
      <c r="B4052">
        <v>99999999999</v>
      </c>
    </row>
    <row r="4053" spans="1:2" x14ac:dyDescent="0.2">
      <c r="A4053" s="6" t="s">
        <v>34038</v>
      </c>
      <c r="B4053">
        <v>99999999999</v>
      </c>
    </row>
    <row r="4054" spans="1:2" x14ac:dyDescent="0.2">
      <c r="A4054" s="6" t="s">
        <v>34039</v>
      </c>
      <c r="B4054">
        <v>99999999999</v>
      </c>
    </row>
    <row r="4055" spans="1:2" x14ac:dyDescent="0.2">
      <c r="A4055" s="6" t="s">
        <v>34040</v>
      </c>
      <c r="B4055">
        <v>99999999999</v>
      </c>
    </row>
    <row r="4056" spans="1:2" x14ac:dyDescent="0.2">
      <c r="A4056" s="6" t="s">
        <v>34041</v>
      </c>
      <c r="B4056">
        <v>99999999999</v>
      </c>
    </row>
    <row r="4057" spans="1:2" x14ac:dyDescent="0.2">
      <c r="A4057" s="6" t="s">
        <v>34042</v>
      </c>
      <c r="B4057">
        <v>99999999999</v>
      </c>
    </row>
    <row r="4058" spans="1:2" x14ac:dyDescent="0.2">
      <c r="A4058" s="6" t="s">
        <v>34043</v>
      </c>
      <c r="B4058">
        <v>99999999999</v>
      </c>
    </row>
    <row r="4059" spans="1:2" x14ac:dyDescent="0.2">
      <c r="A4059" s="6" t="s">
        <v>24955</v>
      </c>
      <c r="B4059">
        <v>99999999999</v>
      </c>
    </row>
    <row r="4060" spans="1:2" x14ac:dyDescent="0.2">
      <c r="A4060" s="6" t="s">
        <v>34044</v>
      </c>
      <c r="B4060">
        <v>99999999999</v>
      </c>
    </row>
    <row r="4061" spans="1:2" x14ac:dyDescent="0.2">
      <c r="A4061" s="6" t="s">
        <v>34045</v>
      </c>
      <c r="B4061">
        <v>99999999999</v>
      </c>
    </row>
    <row r="4062" spans="1:2" x14ac:dyDescent="0.2">
      <c r="A4062" s="6" t="s">
        <v>34046</v>
      </c>
      <c r="B4062">
        <v>99999999999</v>
      </c>
    </row>
    <row r="4063" spans="1:2" x14ac:dyDescent="0.2">
      <c r="A4063" s="6" t="s">
        <v>24958</v>
      </c>
      <c r="B4063">
        <v>99999999999</v>
      </c>
    </row>
    <row r="4064" spans="1:2" x14ac:dyDescent="0.2">
      <c r="A4064" s="6" t="s">
        <v>24958</v>
      </c>
      <c r="B4064">
        <v>99999999999</v>
      </c>
    </row>
    <row r="4065" spans="1:2" x14ac:dyDescent="0.2">
      <c r="A4065" s="6" t="s">
        <v>34047</v>
      </c>
      <c r="B4065">
        <v>99999999999</v>
      </c>
    </row>
    <row r="4066" spans="1:2" x14ac:dyDescent="0.2">
      <c r="A4066" s="6" t="s">
        <v>34048</v>
      </c>
      <c r="B4066">
        <v>99999999999</v>
      </c>
    </row>
    <row r="4067" spans="1:2" x14ac:dyDescent="0.2">
      <c r="A4067" s="6" t="s">
        <v>34049</v>
      </c>
      <c r="B4067">
        <v>99999999999</v>
      </c>
    </row>
    <row r="4068" spans="1:2" x14ac:dyDescent="0.2">
      <c r="A4068" s="6" t="s">
        <v>34050</v>
      </c>
      <c r="B4068">
        <v>99999999999</v>
      </c>
    </row>
    <row r="4069" spans="1:2" x14ac:dyDescent="0.2">
      <c r="A4069" s="6" t="s">
        <v>34051</v>
      </c>
      <c r="B4069">
        <v>99999999999</v>
      </c>
    </row>
    <row r="4070" spans="1:2" x14ac:dyDescent="0.2">
      <c r="A4070" s="6" t="s">
        <v>34052</v>
      </c>
      <c r="B4070">
        <v>99999999999</v>
      </c>
    </row>
    <row r="4071" spans="1:2" x14ac:dyDescent="0.2">
      <c r="A4071" s="6" t="s">
        <v>34053</v>
      </c>
      <c r="B4071">
        <v>99999999999</v>
      </c>
    </row>
    <row r="4072" spans="1:2" x14ac:dyDescent="0.2">
      <c r="A4072" s="6" t="s">
        <v>34054</v>
      </c>
      <c r="B4072">
        <v>99999999999</v>
      </c>
    </row>
    <row r="4073" spans="1:2" x14ac:dyDescent="0.2">
      <c r="A4073" s="6" t="s">
        <v>34055</v>
      </c>
      <c r="B4073">
        <v>99999999999</v>
      </c>
    </row>
    <row r="4074" spans="1:2" x14ac:dyDescent="0.2">
      <c r="A4074" s="6" t="s">
        <v>24964</v>
      </c>
      <c r="B4074">
        <v>99999999999</v>
      </c>
    </row>
    <row r="4075" spans="1:2" x14ac:dyDescent="0.2">
      <c r="A4075" s="6" t="s">
        <v>34056</v>
      </c>
      <c r="B4075">
        <v>99999999999</v>
      </c>
    </row>
    <row r="4076" spans="1:2" x14ac:dyDescent="0.2">
      <c r="A4076" s="6" t="s">
        <v>34057</v>
      </c>
      <c r="B4076">
        <v>99999999999</v>
      </c>
    </row>
    <row r="4077" spans="1:2" x14ac:dyDescent="0.2">
      <c r="A4077" s="6" t="s">
        <v>34058</v>
      </c>
      <c r="B4077">
        <v>99999999999</v>
      </c>
    </row>
    <row r="4078" spans="1:2" x14ac:dyDescent="0.2">
      <c r="A4078" s="6" t="s">
        <v>34059</v>
      </c>
      <c r="B4078">
        <v>99999999999</v>
      </c>
    </row>
    <row r="4079" spans="1:2" x14ac:dyDescent="0.2">
      <c r="A4079" s="6" t="s">
        <v>34060</v>
      </c>
      <c r="B4079">
        <v>99999999999</v>
      </c>
    </row>
    <row r="4080" spans="1:2" x14ac:dyDescent="0.2">
      <c r="A4080" s="6" t="s">
        <v>34061</v>
      </c>
      <c r="B4080">
        <v>99999999999</v>
      </c>
    </row>
    <row r="4081" spans="1:2" x14ac:dyDescent="0.2">
      <c r="A4081" s="6" t="s">
        <v>34062</v>
      </c>
      <c r="B4081">
        <v>99999999999</v>
      </c>
    </row>
    <row r="4082" spans="1:2" x14ac:dyDescent="0.2">
      <c r="A4082" s="6" t="s">
        <v>34063</v>
      </c>
      <c r="B4082">
        <v>99999999999</v>
      </c>
    </row>
    <row r="4083" spans="1:2" x14ac:dyDescent="0.2">
      <c r="A4083" s="6" t="s">
        <v>34064</v>
      </c>
      <c r="B4083">
        <v>99999999999</v>
      </c>
    </row>
    <row r="4084" spans="1:2" x14ac:dyDescent="0.2">
      <c r="A4084" s="6" t="s">
        <v>34065</v>
      </c>
      <c r="B4084">
        <v>99999999999</v>
      </c>
    </row>
    <row r="4085" spans="1:2" x14ac:dyDescent="0.2">
      <c r="A4085" s="6" t="s">
        <v>34066</v>
      </c>
      <c r="B4085">
        <v>99999999999</v>
      </c>
    </row>
    <row r="4086" spans="1:2" x14ac:dyDescent="0.2">
      <c r="A4086" s="6" t="s">
        <v>34067</v>
      </c>
      <c r="B4086">
        <v>99999999999</v>
      </c>
    </row>
    <row r="4087" spans="1:2" x14ac:dyDescent="0.2">
      <c r="A4087" s="6" t="s">
        <v>34068</v>
      </c>
      <c r="B4087">
        <v>99999999999</v>
      </c>
    </row>
    <row r="4088" spans="1:2" x14ac:dyDescent="0.2">
      <c r="A4088" s="6" t="s">
        <v>34069</v>
      </c>
      <c r="B4088">
        <v>99999999999</v>
      </c>
    </row>
    <row r="4089" spans="1:2" x14ac:dyDescent="0.2">
      <c r="A4089" s="6" t="s">
        <v>34070</v>
      </c>
      <c r="B4089">
        <v>99999999999</v>
      </c>
    </row>
    <row r="4090" spans="1:2" x14ac:dyDescent="0.2">
      <c r="A4090" s="6" t="s">
        <v>34071</v>
      </c>
      <c r="B4090">
        <v>99999999999</v>
      </c>
    </row>
    <row r="4091" spans="1:2" x14ac:dyDescent="0.2">
      <c r="A4091" s="6" t="s">
        <v>34072</v>
      </c>
      <c r="B4091">
        <v>99999999999</v>
      </c>
    </row>
    <row r="4092" spans="1:2" x14ac:dyDescent="0.2">
      <c r="A4092" s="6" t="s">
        <v>34073</v>
      </c>
      <c r="B4092">
        <v>99999999999</v>
      </c>
    </row>
    <row r="4093" spans="1:2" x14ac:dyDescent="0.2">
      <c r="A4093" s="6" t="s">
        <v>34074</v>
      </c>
      <c r="B4093">
        <v>99999999999</v>
      </c>
    </row>
    <row r="4094" spans="1:2" x14ac:dyDescent="0.2">
      <c r="A4094" s="6" t="s">
        <v>25146</v>
      </c>
      <c r="B4094">
        <v>99999999999</v>
      </c>
    </row>
    <row r="4095" spans="1:2" x14ac:dyDescent="0.2">
      <c r="A4095" s="6" t="s">
        <v>34075</v>
      </c>
      <c r="B4095">
        <v>99999999999</v>
      </c>
    </row>
    <row r="4096" spans="1:2" x14ac:dyDescent="0.2">
      <c r="A4096" s="6" t="s">
        <v>24970</v>
      </c>
      <c r="B4096">
        <v>99999999999</v>
      </c>
    </row>
    <row r="4097" spans="1:2" x14ac:dyDescent="0.2">
      <c r="A4097" s="6" t="s">
        <v>34076</v>
      </c>
      <c r="B4097">
        <v>99999999999</v>
      </c>
    </row>
    <row r="4098" spans="1:2" x14ac:dyDescent="0.2">
      <c r="A4098" s="6" t="s">
        <v>34077</v>
      </c>
      <c r="B4098">
        <v>99999999999</v>
      </c>
    </row>
    <row r="4099" spans="1:2" x14ac:dyDescent="0.2">
      <c r="A4099" s="6" t="s">
        <v>34078</v>
      </c>
      <c r="B4099">
        <v>99999999999</v>
      </c>
    </row>
    <row r="4100" spans="1:2" x14ac:dyDescent="0.2">
      <c r="A4100" s="6" t="s">
        <v>34079</v>
      </c>
      <c r="B4100">
        <v>99999999999</v>
      </c>
    </row>
    <row r="4101" spans="1:2" x14ac:dyDescent="0.2">
      <c r="A4101" s="6" t="s">
        <v>24975</v>
      </c>
      <c r="B4101">
        <v>99999999999</v>
      </c>
    </row>
    <row r="4102" spans="1:2" x14ac:dyDescent="0.2">
      <c r="A4102" s="6" t="s">
        <v>34080</v>
      </c>
      <c r="B4102">
        <v>99999999999</v>
      </c>
    </row>
    <row r="4103" spans="1:2" x14ac:dyDescent="0.2">
      <c r="A4103" s="6" t="s">
        <v>34081</v>
      </c>
      <c r="B4103">
        <v>99999999999</v>
      </c>
    </row>
    <row r="4104" spans="1:2" x14ac:dyDescent="0.2">
      <c r="A4104" s="6" t="s">
        <v>34082</v>
      </c>
      <c r="B4104">
        <v>99999999999</v>
      </c>
    </row>
    <row r="4105" spans="1:2" x14ac:dyDescent="0.2">
      <c r="A4105" s="6" t="s">
        <v>34083</v>
      </c>
      <c r="B4105">
        <v>99999999999</v>
      </c>
    </row>
    <row r="4106" spans="1:2" x14ac:dyDescent="0.2">
      <c r="A4106" s="6" t="s">
        <v>34084</v>
      </c>
      <c r="B4106">
        <v>99999999999</v>
      </c>
    </row>
    <row r="4107" spans="1:2" x14ac:dyDescent="0.2">
      <c r="A4107" s="6" t="s">
        <v>34085</v>
      </c>
      <c r="B4107">
        <v>99999999999</v>
      </c>
    </row>
    <row r="4108" spans="1:2" x14ac:dyDescent="0.2">
      <c r="A4108" s="6" t="s">
        <v>34086</v>
      </c>
      <c r="B4108">
        <v>99999999999</v>
      </c>
    </row>
    <row r="4109" spans="1:2" x14ac:dyDescent="0.2">
      <c r="A4109" s="6" t="s">
        <v>34087</v>
      </c>
      <c r="B4109">
        <v>99999999999</v>
      </c>
    </row>
    <row r="4110" spans="1:2" x14ac:dyDescent="0.2">
      <c r="A4110" s="6" t="s">
        <v>34088</v>
      </c>
      <c r="B4110">
        <v>99999999999</v>
      </c>
    </row>
    <row r="4111" spans="1:2" x14ac:dyDescent="0.2">
      <c r="A4111" s="6" t="s">
        <v>25200</v>
      </c>
      <c r="B4111">
        <v>99999999999</v>
      </c>
    </row>
    <row r="4112" spans="1:2" x14ac:dyDescent="0.2">
      <c r="A4112" s="6" t="s">
        <v>34089</v>
      </c>
      <c r="B4112">
        <v>99999999999</v>
      </c>
    </row>
    <row r="4113" spans="1:2" x14ac:dyDescent="0.2">
      <c r="A4113" s="6" t="s">
        <v>34090</v>
      </c>
      <c r="B4113">
        <v>99999999999</v>
      </c>
    </row>
    <row r="4114" spans="1:2" x14ac:dyDescent="0.2">
      <c r="A4114" s="6" t="s">
        <v>34091</v>
      </c>
      <c r="B4114">
        <v>99999999999</v>
      </c>
    </row>
    <row r="4115" spans="1:2" x14ac:dyDescent="0.2">
      <c r="A4115" s="6" t="s">
        <v>34092</v>
      </c>
      <c r="B4115">
        <v>99999999999</v>
      </c>
    </row>
    <row r="4116" spans="1:2" x14ac:dyDescent="0.2">
      <c r="A4116" s="6" t="s">
        <v>34093</v>
      </c>
      <c r="B4116">
        <v>99999999999</v>
      </c>
    </row>
    <row r="4117" spans="1:2" x14ac:dyDescent="0.2">
      <c r="A4117" s="6" t="s">
        <v>34094</v>
      </c>
      <c r="B4117">
        <v>99999999999</v>
      </c>
    </row>
    <row r="4118" spans="1:2" x14ac:dyDescent="0.2">
      <c r="A4118" s="6" t="s">
        <v>34095</v>
      </c>
      <c r="B4118">
        <v>99999999999</v>
      </c>
    </row>
    <row r="4119" spans="1:2" x14ac:dyDescent="0.2">
      <c r="A4119" s="6" t="s">
        <v>25202</v>
      </c>
      <c r="B4119">
        <v>99999999999</v>
      </c>
    </row>
    <row r="4120" spans="1:2" x14ac:dyDescent="0.2">
      <c r="A4120" s="6" t="s">
        <v>34096</v>
      </c>
      <c r="B4120">
        <v>99999999999</v>
      </c>
    </row>
    <row r="4121" spans="1:2" x14ac:dyDescent="0.2">
      <c r="A4121" s="6" t="s">
        <v>34097</v>
      </c>
      <c r="B4121">
        <v>99999999999</v>
      </c>
    </row>
    <row r="4122" spans="1:2" x14ac:dyDescent="0.2">
      <c r="A4122" s="6" t="s">
        <v>24981</v>
      </c>
      <c r="B4122">
        <v>99999999999</v>
      </c>
    </row>
    <row r="4123" spans="1:2" x14ac:dyDescent="0.2">
      <c r="A4123" s="6" t="s">
        <v>34098</v>
      </c>
      <c r="B4123">
        <v>99999999999</v>
      </c>
    </row>
    <row r="4124" spans="1:2" x14ac:dyDescent="0.2">
      <c r="A4124" s="6" t="s">
        <v>34099</v>
      </c>
      <c r="B4124">
        <v>99999999999</v>
      </c>
    </row>
    <row r="4125" spans="1:2" x14ac:dyDescent="0.2">
      <c r="A4125" s="6" t="s">
        <v>34100</v>
      </c>
      <c r="B4125">
        <v>99999999999</v>
      </c>
    </row>
    <row r="4126" spans="1:2" x14ac:dyDescent="0.2">
      <c r="A4126" s="6" t="s">
        <v>34101</v>
      </c>
      <c r="B4126">
        <v>99999999999</v>
      </c>
    </row>
    <row r="4127" spans="1:2" x14ac:dyDescent="0.2">
      <c r="A4127" s="6" t="s">
        <v>34102</v>
      </c>
      <c r="B4127">
        <v>99999999999</v>
      </c>
    </row>
    <row r="4128" spans="1:2" x14ac:dyDescent="0.2">
      <c r="A4128" s="6" t="s">
        <v>34103</v>
      </c>
      <c r="B4128">
        <v>99999999999</v>
      </c>
    </row>
    <row r="4129" spans="1:2" x14ac:dyDescent="0.2">
      <c r="A4129" s="6" t="s">
        <v>34104</v>
      </c>
      <c r="B4129">
        <v>99999999999</v>
      </c>
    </row>
    <row r="4130" spans="1:2" x14ac:dyDescent="0.2">
      <c r="A4130" s="6" t="s">
        <v>34105</v>
      </c>
      <c r="B4130">
        <v>99999999999</v>
      </c>
    </row>
    <row r="4131" spans="1:2" x14ac:dyDescent="0.2">
      <c r="A4131" s="6" t="s">
        <v>34106</v>
      </c>
      <c r="B4131">
        <v>99999999999</v>
      </c>
    </row>
    <row r="4132" spans="1:2" x14ac:dyDescent="0.2">
      <c r="A4132" s="6" t="s">
        <v>34107</v>
      </c>
      <c r="B4132">
        <v>99999999999</v>
      </c>
    </row>
    <row r="4133" spans="1:2" x14ac:dyDescent="0.2">
      <c r="A4133" s="6" t="s">
        <v>34108</v>
      </c>
      <c r="B4133">
        <v>99999999999</v>
      </c>
    </row>
    <row r="4134" spans="1:2" x14ac:dyDescent="0.2">
      <c r="A4134" s="6" t="s">
        <v>34109</v>
      </c>
      <c r="B4134">
        <v>99999999999</v>
      </c>
    </row>
    <row r="4135" spans="1:2" x14ac:dyDescent="0.2">
      <c r="A4135" s="6" t="s">
        <v>26798</v>
      </c>
      <c r="B4135">
        <v>99999999999</v>
      </c>
    </row>
    <row r="4136" spans="1:2" x14ac:dyDescent="0.2">
      <c r="A4136" s="6" t="s">
        <v>34110</v>
      </c>
      <c r="B4136">
        <v>99999999999</v>
      </c>
    </row>
    <row r="4137" spans="1:2" x14ac:dyDescent="0.2">
      <c r="A4137" s="6" t="s">
        <v>34111</v>
      </c>
      <c r="B4137">
        <v>99999999999</v>
      </c>
    </row>
    <row r="4138" spans="1:2" x14ac:dyDescent="0.2">
      <c r="A4138" s="6" t="s">
        <v>34112</v>
      </c>
      <c r="B4138">
        <v>99999999999</v>
      </c>
    </row>
    <row r="4139" spans="1:2" x14ac:dyDescent="0.2">
      <c r="A4139" s="6" t="s">
        <v>34113</v>
      </c>
      <c r="B4139">
        <v>99999999999</v>
      </c>
    </row>
    <row r="4140" spans="1:2" x14ac:dyDescent="0.2">
      <c r="A4140" s="6" t="s">
        <v>24985</v>
      </c>
      <c r="B4140">
        <v>99999999999</v>
      </c>
    </row>
    <row r="4141" spans="1:2" x14ac:dyDescent="0.2">
      <c r="A4141" s="6" t="s">
        <v>34114</v>
      </c>
      <c r="B4141">
        <v>99999999999</v>
      </c>
    </row>
    <row r="4142" spans="1:2" x14ac:dyDescent="0.2">
      <c r="A4142" s="6" t="s">
        <v>34115</v>
      </c>
      <c r="B4142">
        <v>99999999999</v>
      </c>
    </row>
    <row r="4143" spans="1:2" x14ac:dyDescent="0.2">
      <c r="A4143" s="6" t="s">
        <v>34116</v>
      </c>
      <c r="B4143">
        <v>99999999999</v>
      </c>
    </row>
    <row r="4144" spans="1:2" x14ac:dyDescent="0.2">
      <c r="A4144" s="6" t="s">
        <v>24917</v>
      </c>
      <c r="B4144">
        <v>99999999999</v>
      </c>
    </row>
    <row r="4145" spans="1:2" x14ac:dyDescent="0.2">
      <c r="A4145" s="6" t="s">
        <v>34117</v>
      </c>
      <c r="B4145">
        <v>99999999999</v>
      </c>
    </row>
    <row r="4146" spans="1:2" x14ac:dyDescent="0.2">
      <c r="A4146" s="6" t="s">
        <v>34118</v>
      </c>
      <c r="B4146">
        <v>99999999999</v>
      </c>
    </row>
    <row r="4147" spans="1:2" x14ac:dyDescent="0.2">
      <c r="A4147" s="6" t="s">
        <v>34119</v>
      </c>
      <c r="B4147">
        <v>99999999999</v>
      </c>
    </row>
    <row r="4148" spans="1:2" x14ac:dyDescent="0.2">
      <c r="A4148" s="6" t="s">
        <v>34120</v>
      </c>
      <c r="B4148">
        <v>99999999999</v>
      </c>
    </row>
    <row r="4149" spans="1:2" x14ac:dyDescent="0.2">
      <c r="A4149" s="6" t="s">
        <v>34121</v>
      </c>
      <c r="B4149">
        <v>99999999999</v>
      </c>
    </row>
    <row r="4150" spans="1:2" x14ac:dyDescent="0.2">
      <c r="A4150" s="6" t="s">
        <v>34122</v>
      </c>
      <c r="B4150">
        <v>99999999999</v>
      </c>
    </row>
    <row r="4151" spans="1:2" x14ac:dyDescent="0.2">
      <c r="A4151" s="6" t="s">
        <v>34123</v>
      </c>
      <c r="B4151">
        <v>99999999999</v>
      </c>
    </row>
    <row r="4152" spans="1:2" x14ac:dyDescent="0.2">
      <c r="A4152" s="6" t="s">
        <v>34124</v>
      </c>
      <c r="B4152">
        <v>99999999999</v>
      </c>
    </row>
    <row r="4153" spans="1:2" x14ac:dyDescent="0.2">
      <c r="A4153" s="6" t="s">
        <v>34125</v>
      </c>
      <c r="B4153">
        <v>99999999999</v>
      </c>
    </row>
    <row r="4154" spans="1:2" x14ac:dyDescent="0.2">
      <c r="A4154" s="6" t="s">
        <v>34126</v>
      </c>
      <c r="B4154">
        <v>99999999999</v>
      </c>
    </row>
    <row r="4155" spans="1:2" x14ac:dyDescent="0.2">
      <c r="A4155" s="6" t="s">
        <v>34127</v>
      </c>
      <c r="B4155">
        <v>99999999999</v>
      </c>
    </row>
    <row r="4156" spans="1:2" x14ac:dyDescent="0.2">
      <c r="A4156" s="6" t="s">
        <v>34128</v>
      </c>
      <c r="B4156">
        <v>99999999999</v>
      </c>
    </row>
    <row r="4157" spans="1:2" x14ac:dyDescent="0.2">
      <c r="A4157" s="6" t="s">
        <v>34129</v>
      </c>
      <c r="B4157">
        <v>99999999999</v>
      </c>
    </row>
    <row r="4158" spans="1:2" x14ac:dyDescent="0.2">
      <c r="A4158" s="6" t="s">
        <v>34130</v>
      </c>
      <c r="B4158">
        <v>99999999999</v>
      </c>
    </row>
    <row r="4159" spans="1:2" x14ac:dyDescent="0.2">
      <c r="A4159" s="6" t="s">
        <v>34131</v>
      </c>
      <c r="B4159">
        <v>99999999999</v>
      </c>
    </row>
    <row r="4160" spans="1:2" x14ac:dyDescent="0.2">
      <c r="A4160" s="6" t="s">
        <v>34132</v>
      </c>
      <c r="B4160">
        <v>99999999999</v>
      </c>
    </row>
    <row r="4161" spans="1:2" x14ac:dyDescent="0.2">
      <c r="A4161" s="6" t="s">
        <v>34133</v>
      </c>
      <c r="B4161">
        <v>99999999999</v>
      </c>
    </row>
    <row r="4162" spans="1:2" x14ac:dyDescent="0.2">
      <c r="A4162" s="6" t="s">
        <v>34134</v>
      </c>
      <c r="B4162">
        <v>99999999999</v>
      </c>
    </row>
    <row r="4163" spans="1:2" x14ac:dyDescent="0.2">
      <c r="A4163" s="6" t="s">
        <v>34135</v>
      </c>
      <c r="B4163">
        <v>99999999999</v>
      </c>
    </row>
    <row r="4164" spans="1:2" x14ac:dyDescent="0.2">
      <c r="A4164" s="6" t="s">
        <v>34136</v>
      </c>
      <c r="B4164">
        <v>99999999999</v>
      </c>
    </row>
    <row r="4165" spans="1:2" x14ac:dyDescent="0.2">
      <c r="A4165" s="6" t="s">
        <v>24990</v>
      </c>
      <c r="B4165">
        <v>99999999999</v>
      </c>
    </row>
    <row r="4166" spans="1:2" x14ac:dyDescent="0.2">
      <c r="A4166" s="6" t="s">
        <v>34137</v>
      </c>
      <c r="B4166">
        <v>99999999999</v>
      </c>
    </row>
    <row r="4167" spans="1:2" x14ac:dyDescent="0.2">
      <c r="A4167" s="6" t="s">
        <v>34138</v>
      </c>
      <c r="B4167">
        <v>99999999999</v>
      </c>
    </row>
    <row r="4168" spans="1:2" x14ac:dyDescent="0.2">
      <c r="A4168" s="6" t="s">
        <v>34139</v>
      </c>
      <c r="B4168">
        <v>99999999999</v>
      </c>
    </row>
    <row r="4169" spans="1:2" x14ac:dyDescent="0.2">
      <c r="A4169" s="6" t="s">
        <v>34140</v>
      </c>
      <c r="B4169">
        <v>99999999999</v>
      </c>
    </row>
    <row r="4170" spans="1:2" x14ac:dyDescent="0.2">
      <c r="A4170" s="6" t="s">
        <v>21361</v>
      </c>
      <c r="B4170">
        <v>99999999999</v>
      </c>
    </row>
    <row r="4171" spans="1:2" x14ac:dyDescent="0.2">
      <c r="A4171" s="6" t="s">
        <v>34141</v>
      </c>
      <c r="B4171">
        <v>99999999999</v>
      </c>
    </row>
    <row r="4172" spans="1:2" x14ac:dyDescent="0.2">
      <c r="A4172" s="6" t="s">
        <v>34142</v>
      </c>
      <c r="B4172">
        <v>99999999999</v>
      </c>
    </row>
    <row r="4173" spans="1:2" x14ac:dyDescent="0.2">
      <c r="A4173" s="6" t="s">
        <v>34143</v>
      </c>
      <c r="B4173">
        <v>99999999999</v>
      </c>
    </row>
    <row r="4174" spans="1:2" x14ac:dyDescent="0.2">
      <c r="A4174" s="6" t="s">
        <v>34144</v>
      </c>
      <c r="B4174">
        <v>99999999999</v>
      </c>
    </row>
    <row r="4175" spans="1:2" x14ac:dyDescent="0.2">
      <c r="A4175" s="6" t="s">
        <v>34145</v>
      </c>
      <c r="B4175">
        <v>99999999999</v>
      </c>
    </row>
    <row r="4176" spans="1:2" x14ac:dyDescent="0.2">
      <c r="A4176" s="6" t="s">
        <v>34146</v>
      </c>
      <c r="B4176">
        <v>99999999999</v>
      </c>
    </row>
    <row r="4177" spans="1:2" x14ac:dyDescent="0.2">
      <c r="A4177" s="6" t="s">
        <v>34147</v>
      </c>
      <c r="B4177">
        <v>99999999999</v>
      </c>
    </row>
    <row r="4178" spans="1:2" x14ac:dyDescent="0.2">
      <c r="A4178" s="6" t="s">
        <v>34148</v>
      </c>
      <c r="B4178">
        <v>99999999999</v>
      </c>
    </row>
    <row r="4179" spans="1:2" x14ac:dyDescent="0.2">
      <c r="A4179" s="6" t="s">
        <v>34149</v>
      </c>
      <c r="B4179">
        <v>99999999999</v>
      </c>
    </row>
    <row r="4180" spans="1:2" x14ac:dyDescent="0.2">
      <c r="A4180" s="6" t="s">
        <v>34150</v>
      </c>
      <c r="B4180">
        <v>99999999999</v>
      </c>
    </row>
    <row r="4181" spans="1:2" x14ac:dyDescent="0.2">
      <c r="A4181" s="6" t="s">
        <v>34151</v>
      </c>
      <c r="B4181">
        <v>99999999999</v>
      </c>
    </row>
    <row r="4182" spans="1:2" x14ac:dyDescent="0.2">
      <c r="A4182" s="6" t="s">
        <v>34152</v>
      </c>
      <c r="B4182">
        <v>99999999999</v>
      </c>
    </row>
    <row r="4183" spans="1:2" x14ac:dyDescent="0.2">
      <c r="A4183" s="6" t="s">
        <v>34153</v>
      </c>
      <c r="B4183">
        <v>99999999999</v>
      </c>
    </row>
    <row r="4184" spans="1:2" x14ac:dyDescent="0.2">
      <c r="A4184" s="6" t="s">
        <v>34154</v>
      </c>
      <c r="B4184">
        <v>99999999999</v>
      </c>
    </row>
    <row r="4185" spans="1:2" x14ac:dyDescent="0.2">
      <c r="A4185" s="6" t="s">
        <v>34155</v>
      </c>
      <c r="B4185">
        <v>99999999999</v>
      </c>
    </row>
    <row r="4186" spans="1:2" x14ac:dyDescent="0.2">
      <c r="A4186" s="6" t="s">
        <v>34156</v>
      </c>
      <c r="B4186">
        <v>99999999999</v>
      </c>
    </row>
    <row r="4187" spans="1:2" x14ac:dyDescent="0.2">
      <c r="A4187" s="6" t="s">
        <v>25002</v>
      </c>
      <c r="B4187">
        <v>99999999999</v>
      </c>
    </row>
    <row r="4188" spans="1:2" x14ac:dyDescent="0.2">
      <c r="A4188" s="6" t="s">
        <v>34157</v>
      </c>
      <c r="B4188">
        <v>99999999999</v>
      </c>
    </row>
    <row r="4189" spans="1:2" x14ac:dyDescent="0.2">
      <c r="A4189" s="6" t="s">
        <v>34158</v>
      </c>
      <c r="B4189">
        <v>99999999999</v>
      </c>
    </row>
    <row r="4190" spans="1:2" x14ac:dyDescent="0.2">
      <c r="A4190" s="6" t="s">
        <v>34159</v>
      </c>
      <c r="B4190">
        <v>99999999999</v>
      </c>
    </row>
    <row r="4191" spans="1:2" x14ac:dyDescent="0.2">
      <c r="A4191" s="6" t="s">
        <v>34160</v>
      </c>
      <c r="B4191">
        <v>99999999999</v>
      </c>
    </row>
    <row r="4192" spans="1:2" x14ac:dyDescent="0.2">
      <c r="A4192" s="6" t="s">
        <v>34161</v>
      </c>
      <c r="B4192">
        <v>99999999999</v>
      </c>
    </row>
    <row r="4193" spans="1:2" x14ac:dyDescent="0.2">
      <c r="A4193" s="6" t="s">
        <v>34162</v>
      </c>
      <c r="B4193">
        <v>99999999999</v>
      </c>
    </row>
    <row r="4194" spans="1:2" x14ac:dyDescent="0.2">
      <c r="A4194" s="6" t="s">
        <v>34163</v>
      </c>
      <c r="B4194">
        <v>99999999999</v>
      </c>
    </row>
    <row r="4195" spans="1:2" x14ac:dyDescent="0.2">
      <c r="A4195" s="6" t="s">
        <v>34164</v>
      </c>
      <c r="B4195">
        <v>99999999999</v>
      </c>
    </row>
    <row r="4196" spans="1:2" x14ac:dyDescent="0.2">
      <c r="A4196" s="6" t="s">
        <v>34165</v>
      </c>
      <c r="B4196">
        <v>99999999999</v>
      </c>
    </row>
    <row r="4197" spans="1:2" x14ac:dyDescent="0.2">
      <c r="A4197" s="6" t="s">
        <v>34166</v>
      </c>
      <c r="B4197">
        <v>99999999999</v>
      </c>
    </row>
    <row r="4198" spans="1:2" x14ac:dyDescent="0.2">
      <c r="A4198" s="6" t="s">
        <v>25006</v>
      </c>
      <c r="B4198">
        <v>99999999999</v>
      </c>
    </row>
    <row r="4199" spans="1:2" x14ac:dyDescent="0.2">
      <c r="A4199" s="6" t="s">
        <v>34167</v>
      </c>
      <c r="B4199">
        <v>99999999999</v>
      </c>
    </row>
    <row r="4200" spans="1:2" x14ac:dyDescent="0.2">
      <c r="A4200" s="6" t="s">
        <v>34168</v>
      </c>
      <c r="B4200">
        <v>99999999999</v>
      </c>
    </row>
    <row r="4201" spans="1:2" x14ac:dyDescent="0.2">
      <c r="A4201" s="6" t="s">
        <v>34169</v>
      </c>
      <c r="B4201">
        <v>99999999999</v>
      </c>
    </row>
    <row r="4202" spans="1:2" x14ac:dyDescent="0.2">
      <c r="A4202" s="6" t="s">
        <v>34170</v>
      </c>
      <c r="B4202">
        <v>99999999999</v>
      </c>
    </row>
    <row r="4203" spans="1:2" x14ac:dyDescent="0.2">
      <c r="A4203" s="6" t="s">
        <v>34171</v>
      </c>
      <c r="B4203">
        <v>99999999999</v>
      </c>
    </row>
    <row r="4204" spans="1:2" x14ac:dyDescent="0.2">
      <c r="A4204" s="6" t="s">
        <v>34172</v>
      </c>
      <c r="B4204">
        <v>99999999999</v>
      </c>
    </row>
    <row r="4205" spans="1:2" x14ac:dyDescent="0.2">
      <c r="A4205" s="6" t="s">
        <v>34173</v>
      </c>
      <c r="B4205">
        <v>99999999999</v>
      </c>
    </row>
    <row r="4206" spans="1:2" x14ac:dyDescent="0.2">
      <c r="A4206" s="6" t="s">
        <v>34174</v>
      </c>
      <c r="B4206">
        <v>99999999999</v>
      </c>
    </row>
    <row r="4207" spans="1:2" x14ac:dyDescent="0.2">
      <c r="A4207" s="6" t="s">
        <v>34175</v>
      </c>
      <c r="B4207">
        <v>99999999999</v>
      </c>
    </row>
    <row r="4208" spans="1:2" x14ac:dyDescent="0.2">
      <c r="A4208" s="6" t="s">
        <v>34176</v>
      </c>
      <c r="B4208">
        <v>99999999999</v>
      </c>
    </row>
    <row r="4209" spans="1:2" x14ac:dyDescent="0.2">
      <c r="A4209" s="6" t="s">
        <v>34177</v>
      </c>
      <c r="B4209">
        <v>99999999999</v>
      </c>
    </row>
    <row r="4210" spans="1:2" x14ac:dyDescent="0.2">
      <c r="A4210" s="6" t="s">
        <v>34178</v>
      </c>
      <c r="B4210">
        <v>99999999999</v>
      </c>
    </row>
    <row r="4211" spans="1:2" x14ac:dyDescent="0.2">
      <c r="A4211" s="6" t="s">
        <v>34179</v>
      </c>
      <c r="B4211">
        <v>99999999999</v>
      </c>
    </row>
    <row r="4212" spans="1:2" x14ac:dyDescent="0.2">
      <c r="A4212" s="6" t="s">
        <v>25008</v>
      </c>
      <c r="B4212">
        <v>99999999999</v>
      </c>
    </row>
    <row r="4213" spans="1:2" x14ac:dyDescent="0.2">
      <c r="A4213" s="6" t="s">
        <v>34180</v>
      </c>
      <c r="B4213">
        <v>99999999999</v>
      </c>
    </row>
    <row r="4214" spans="1:2" x14ac:dyDescent="0.2">
      <c r="A4214" s="6" t="s">
        <v>34181</v>
      </c>
      <c r="B4214">
        <v>99999999999</v>
      </c>
    </row>
    <row r="4215" spans="1:2" x14ac:dyDescent="0.2">
      <c r="A4215" s="6" t="s">
        <v>34182</v>
      </c>
      <c r="B4215">
        <v>99999999999</v>
      </c>
    </row>
    <row r="4216" spans="1:2" x14ac:dyDescent="0.2">
      <c r="A4216" s="6" t="s">
        <v>25332</v>
      </c>
      <c r="B4216">
        <v>99999999999</v>
      </c>
    </row>
    <row r="4217" spans="1:2" x14ac:dyDescent="0.2">
      <c r="A4217" s="6" t="s">
        <v>34183</v>
      </c>
      <c r="B4217">
        <v>99999999999</v>
      </c>
    </row>
    <row r="4218" spans="1:2" x14ac:dyDescent="0.2">
      <c r="A4218" s="6" t="s">
        <v>34184</v>
      </c>
      <c r="B4218">
        <v>99999999999</v>
      </c>
    </row>
    <row r="4219" spans="1:2" x14ac:dyDescent="0.2">
      <c r="A4219" s="6" t="s">
        <v>34185</v>
      </c>
      <c r="B4219">
        <v>99999999999</v>
      </c>
    </row>
    <row r="4220" spans="1:2" x14ac:dyDescent="0.2">
      <c r="A4220" s="6" t="s">
        <v>34186</v>
      </c>
      <c r="B4220">
        <v>99999999999</v>
      </c>
    </row>
    <row r="4221" spans="1:2" x14ac:dyDescent="0.2">
      <c r="A4221" s="6" t="s">
        <v>34187</v>
      </c>
      <c r="B4221">
        <v>99999999999</v>
      </c>
    </row>
    <row r="4222" spans="1:2" x14ac:dyDescent="0.2">
      <c r="A4222" s="6" t="s">
        <v>34188</v>
      </c>
      <c r="B4222">
        <v>99999999999</v>
      </c>
    </row>
    <row r="4223" spans="1:2" x14ac:dyDescent="0.2">
      <c r="A4223" s="6" t="s">
        <v>34189</v>
      </c>
      <c r="B4223">
        <v>99999999999</v>
      </c>
    </row>
    <row r="4224" spans="1:2" x14ac:dyDescent="0.2">
      <c r="A4224" s="6" t="s">
        <v>34190</v>
      </c>
      <c r="B4224">
        <v>99999999999</v>
      </c>
    </row>
    <row r="4225" spans="1:2" x14ac:dyDescent="0.2">
      <c r="A4225" s="6" t="s">
        <v>34191</v>
      </c>
      <c r="B4225">
        <v>99999999999</v>
      </c>
    </row>
    <row r="4226" spans="1:2" x14ac:dyDescent="0.2">
      <c r="A4226" s="6" t="s">
        <v>34192</v>
      </c>
      <c r="B4226">
        <v>99999999999</v>
      </c>
    </row>
    <row r="4227" spans="1:2" x14ac:dyDescent="0.2">
      <c r="A4227" s="6" t="s">
        <v>34193</v>
      </c>
      <c r="B4227">
        <v>99999999999</v>
      </c>
    </row>
    <row r="4228" spans="1:2" x14ac:dyDescent="0.2">
      <c r="A4228" s="6" t="s">
        <v>25010</v>
      </c>
      <c r="B4228">
        <v>99999999999</v>
      </c>
    </row>
    <row r="4229" spans="1:2" x14ac:dyDescent="0.2">
      <c r="A4229" s="6" t="s">
        <v>34194</v>
      </c>
      <c r="B4229">
        <v>99999999999</v>
      </c>
    </row>
    <row r="4230" spans="1:2" x14ac:dyDescent="0.2">
      <c r="A4230" s="6" t="s">
        <v>34195</v>
      </c>
      <c r="B4230">
        <v>99999999999</v>
      </c>
    </row>
    <row r="4231" spans="1:2" x14ac:dyDescent="0.2">
      <c r="A4231" s="6" t="s">
        <v>34196</v>
      </c>
      <c r="B4231">
        <v>99999999999</v>
      </c>
    </row>
    <row r="4232" spans="1:2" x14ac:dyDescent="0.2">
      <c r="A4232" s="6" t="s">
        <v>34197</v>
      </c>
      <c r="B4232">
        <v>99999999999</v>
      </c>
    </row>
    <row r="4233" spans="1:2" x14ac:dyDescent="0.2">
      <c r="A4233" s="6" t="s">
        <v>34198</v>
      </c>
      <c r="B4233">
        <v>99999999999</v>
      </c>
    </row>
    <row r="4234" spans="1:2" x14ac:dyDescent="0.2">
      <c r="A4234" s="6" t="s">
        <v>34199</v>
      </c>
      <c r="B4234">
        <v>99999999999</v>
      </c>
    </row>
    <row r="4235" spans="1:2" x14ac:dyDescent="0.2">
      <c r="A4235" s="6" t="s">
        <v>34200</v>
      </c>
      <c r="B4235">
        <v>99999999999</v>
      </c>
    </row>
    <row r="4236" spans="1:2" x14ac:dyDescent="0.2">
      <c r="A4236" s="6" t="s">
        <v>34201</v>
      </c>
      <c r="B4236">
        <v>99999999999</v>
      </c>
    </row>
    <row r="4237" spans="1:2" x14ac:dyDescent="0.2">
      <c r="A4237" s="6" t="s">
        <v>34202</v>
      </c>
      <c r="B4237">
        <v>99999999999</v>
      </c>
    </row>
    <row r="4238" spans="1:2" x14ac:dyDescent="0.2">
      <c r="A4238" s="6" t="s">
        <v>34203</v>
      </c>
      <c r="B4238">
        <v>99999999999</v>
      </c>
    </row>
    <row r="4239" spans="1:2" x14ac:dyDescent="0.2">
      <c r="A4239" s="6" t="s">
        <v>34204</v>
      </c>
      <c r="B4239">
        <v>99999999999</v>
      </c>
    </row>
    <row r="4240" spans="1:2" x14ac:dyDescent="0.2">
      <c r="A4240" s="6" t="s">
        <v>25091</v>
      </c>
      <c r="B4240">
        <v>99999999999</v>
      </c>
    </row>
    <row r="4241" spans="1:2" x14ac:dyDescent="0.2">
      <c r="A4241" s="6" t="s">
        <v>25018</v>
      </c>
      <c r="B4241">
        <v>99999999999</v>
      </c>
    </row>
    <row r="4242" spans="1:2" x14ac:dyDescent="0.2">
      <c r="A4242" s="6" t="s">
        <v>34205</v>
      </c>
      <c r="B4242">
        <v>99999999999</v>
      </c>
    </row>
    <row r="4243" spans="1:2" x14ac:dyDescent="0.2">
      <c r="A4243" s="6" t="s">
        <v>34206</v>
      </c>
      <c r="B4243">
        <v>99999999999</v>
      </c>
    </row>
    <row r="4244" spans="1:2" x14ac:dyDescent="0.2">
      <c r="A4244" s="6" t="s">
        <v>34207</v>
      </c>
      <c r="B4244">
        <v>99999999999</v>
      </c>
    </row>
    <row r="4245" spans="1:2" x14ac:dyDescent="0.2">
      <c r="A4245" s="6" t="s">
        <v>34208</v>
      </c>
      <c r="B4245">
        <v>99999999999</v>
      </c>
    </row>
    <row r="4246" spans="1:2" x14ac:dyDescent="0.2">
      <c r="A4246" s="6" t="s">
        <v>34209</v>
      </c>
      <c r="B4246">
        <v>99999999999</v>
      </c>
    </row>
    <row r="4247" spans="1:2" x14ac:dyDescent="0.2">
      <c r="A4247" s="6" t="s">
        <v>34210</v>
      </c>
      <c r="B4247">
        <v>99999999999</v>
      </c>
    </row>
    <row r="4248" spans="1:2" x14ac:dyDescent="0.2">
      <c r="A4248" s="6" t="s">
        <v>34211</v>
      </c>
      <c r="B4248">
        <v>99999999999</v>
      </c>
    </row>
    <row r="4249" spans="1:2" x14ac:dyDescent="0.2">
      <c r="A4249" s="6" t="s">
        <v>34212</v>
      </c>
      <c r="B4249">
        <v>99999999999</v>
      </c>
    </row>
    <row r="4250" spans="1:2" x14ac:dyDescent="0.2">
      <c r="A4250" s="6" t="s">
        <v>34213</v>
      </c>
      <c r="B4250">
        <v>99999999999</v>
      </c>
    </row>
    <row r="4251" spans="1:2" x14ac:dyDescent="0.2">
      <c r="A4251" s="6" t="s">
        <v>34214</v>
      </c>
      <c r="B4251">
        <v>99999999999</v>
      </c>
    </row>
    <row r="4252" spans="1:2" x14ac:dyDescent="0.2">
      <c r="A4252" s="6" t="s">
        <v>25056</v>
      </c>
      <c r="B4252">
        <v>99999999999</v>
      </c>
    </row>
    <row r="4253" spans="1:2" x14ac:dyDescent="0.2">
      <c r="A4253" s="6" t="s">
        <v>34215</v>
      </c>
      <c r="B4253">
        <v>99999999999</v>
      </c>
    </row>
    <row r="4254" spans="1:2" x14ac:dyDescent="0.2">
      <c r="A4254" s="6" t="s">
        <v>34216</v>
      </c>
      <c r="B4254">
        <v>99999999999</v>
      </c>
    </row>
    <row r="4255" spans="1:2" x14ac:dyDescent="0.2">
      <c r="A4255" s="6" t="s">
        <v>34217</v>
      </c>
      <c r="B4255">
        <v>99999999999</v>
      </c>
    </row>
    <row r="4256" spans="1:2" x14ac:dyDescent="0.2">
      <c r="A4256" s="6" t="s">
        <v>25060</v>
      </c>
      <c r="B4256">
        <v>99999999999</v>
      </c>
    </row>
    <row r="4257" spans="1:2" x14ac:dyDescent="0.2">
      <c r="A4257" s="6" t="s">
        <v>34218</v>
      </c>
      <c r="B4257">
        <v>99999999999</v>
      </c>
    </row>
    <row r="4258" spans="1:2" x14ac:dyDescent="0.2">
      <c r="A4258" s="6" t="s">
        <v>34219</v>
      </c>
      <c r="B4258">
        <v>99999999999</v>
      </c>
    </row>
    <row r="4259" spans="1:2" x14ac:dyDescent="0.2">
      <c r="A4259" s="6" t="s">
        <v>34220</v>
      </c>
      <c r="B4259">
        <v>99999999999</v>
      </c>
    </row>
    <row r="4260" spans="1:2" x14ac:dyDescent="0.2">
      <c r="A4260" s="6" t="s">
        <v>34221</v>
      </c>
      <c r="B4260">
        <v>99999999999</v>
      </c>
    </row>
    <row r="4261" spans="1:2" x14ac:dyDescent="0.2">
      <c r="A4261" s="6" t="s">
        <v>34222</v>
      </c>
      <c r="B4261">
        <v>99999999999</v>
      </c>
    </row>
    <row r="4262" spans="1:2" x14ac:dyDescent="0.2">
      <c r="A4262" s="6" t="s">
        <v>34223</v>
      </c>
      <c r="B4262">
        <v>99999999999</v>
      </c>
    </row>
    <row r="4263" spans="1:2" x14ac:dyDescent="0.2">
      <c r="A4263" s="6" t="s">
        <v>34224</v>
      </c>
      <c r="B4263">
        <v>99999999999</v>
      </c>
    </row>
    <row r="4264" spans="1:2" x14ac:dyDescent="0.2">
      <c r="A4264" s="6" t="s">
        <v>34225</v>
      </c>
      <c r="B4264">
        <v>99999999999</v>
      </c>
    </row>
    <row r="4265" spans="1:2" x14ac:dyDescent="0.2">
      <c r="A4265" s="6" t="s">
        <v>34226</v>
      </c>
      <c r="B4265">
        <v>99999999999</v>
      </c>
    </row>
    <row r="4266" spans="1:2" x14ac:dyDescent="0.2">
      <c r="A4266" s="6" t="s">
        <v>25093</v>
      </c>
      <c r="B4266">
        <v>99999999999</v>
      </c>
    </row>
    <row r="4267" spans="1:2" x14ac:dyDescent="0.2">
      <c r="A4267" s="6" t="s">
        <v>34227</v>
      </c>
      <c r="B4267">
        <v>99999999999</v>
      </c>
    </row>
    <row r="4268" spans="1:2" x14ac:dyDescent="0.2">
      <c r="A4268" s="6" t="s">
        <v>34228</v>
      </c>
      <c r="B4268">
        <v>99999999999</v>
      </c>
    </row>
    <row r="4269" spans="1:2" x14ac:dyDescent="0.2">
      <c r="A4269" s="6" t="s">
        <v>34229</v>
      </c>
      <c r="B4269">
        <v>99999999999</v>
      </c>
    </row>
    <row r="4270" spans="1:2" x14ac:dyDescent="0.2">
      <c r="A4270" s="6" t="s">
        <v>34230</v>
      </c>
      <c r="B4270">
        <v>99999999999</v>
      </c>
    </row>
    <row r="4271" spans="1:2" x14ac:dyDescent="0.2">
      <c r="A4271" s="6" t="s">
        <v>34231</v>
      </c>
      <c r="B4271">
        <v>99999999999</v>
      </c>
    </row>
    <row r="4272" spans="1:2" x14ac:dyDescent="0.2">
      <c r="A4272" s="6" t="s">
        <v>25115</v>
      </c>
      <c r="B4272">
        <v>99999999999</v>
      </c>
    </row>
    <row r="4273" spans="1:2" x14ac:dyDescent="0.2">
      <c r="A4273" s="6" t="s">
        <v>25106</v>
      </c>
      <c r="B4273">
        <v>99999999999</v>
      </c>
    </row>
    <row r="4274" spans="1:2" x14ac:dyDescent="0.2">
      <c r="A4274" s="6" t="s">
        <v>34232</v>
      </c>
      <c r="B4274">
        <v>99999999999</v>
      </c>
    </row>
    <row r="4275" spans="1:2" x14ac:dyDescent="0.2">
      <c r="A4275" s="6" t="s">
        <v>34233</v>
      </c>
      <c r="B4275">
        <v>99999999999</v>
      </c>
    </row>
    <row r="4276" spans="1:2" x14ac:dyDescent="0.2">
      <c r="A4276" s="6" t="s">
        <v>34234</v>
      </c>
      <c r="B4276">
        <v>99999999999</v>
      </c>
    </row>
    <row r="4277" spans="1:2" x14ac:dyDescent="0.2">
      <c r="A4277" s="6" t="s">
        <v>34235</v>
      </c>
      <c r="B4277">
        <v>99999999999</v>
      </c>
    </row>
    <row r="4278" spans="1:2" x14ac:dyDescent="0.2">
      <c r="A4278" s="6" t="s">
        <v>34236</v>
      </c>
      <c r="B4278">
        <v>99999999999</v>
      </c>
    </row>
    <row r="4279" spans="1:2" x14ac:dyDescent="0.2">
      <c r="A4279" s="6" t="s">
        <v>34237</v>
      </c>
      <c r="B4279">
        <v>99999999999</v>
      </c>
    </row>
    <row r="4280" spans="1:2" x14ac:dyDescent="0.2">
      <c r="A4280" s="6" t="s">
        <v>34238</v>
      </c>
      <c r="B4280">
        <v>99999999999</v>
      </c>
    </row>
    <row r="4281" spans="1:2" x14ac:dyDescent="0.2">
      <c r="A4281" s="6" t="s">
        <v>34239</v>
      </c>
      <c r="B4281">
        <v>99999999999</v>
      </c>
    </row>
    <row r="4282" spans="1:2" x14ac:dyDescent="0.2">
      <c r="A4282" s="6" t="s">
        <v>34240</v>
      </c>
      <c r="B4282">
        <v>99999999999</v>
      </c>
    </row>
    <row r="4283" spans="1:2" x14ac:dyDescent="0.2">
      <c r="A4283" s="6" t="s">
        <v>25129</v>
      </c>
      <c r="B4283">
        <v>99999999999</v>
      </c>
    </row>
    <row r="4284" spans="1:2" x14ac:dyDescent="0.2">
      <c r="A4284" s="6" t="s">
        <v>34241</v>
      </c>
      <c r="B4284">
        <v>99999999999</v>
      </c>
    </row>
    <row r="4285" spans="1:2" x14ac:dyDescent="0.2">
      <c r="A4285" s="6" t="s">
        <v>34242</v>
      </c>
      <c r="B4285">
        <v>99999999999</v>
      </c>
    </row>
    <row r="4286" spans="1:2" x14ac:dyDescent="0.2">
      <c r="A4286" s="6" t="s">
        <v>34243</v>
      </c>
      <c r="B4286">
        <v>99999999999</v>
      </c>
    </row>
    <row r="4287" spans="1:2" x14ac:dyDescent="0.2">
      <c r="A4287" s="6" t="s">
        <v>34244</v>
      </c>
      <c r="B4287">
        <v>99999999999</v>
      </c>
    </row>
    <row r="4288" spans="1:2" x14ac:dyDescent="0.2">
      <c r="A4288" s="6" t="s">
        <v>34245</v>
      </c>
      <c r="B4288">
        <v>99999999999</v>
      </c>
    </row>
    <row r="4289" spans="1:2" x14ac:dyDescent="0.2">
      <c r="A4289" s="6" t="s">
        <v>34246</v>
      </c>
      <c r="B4289">
        <v>99999999999</v>
      </c>
    </row>
    <row r="4290" spans="1:2" x14ac:dyDescent="0.2">
      <c r="A4290" s="6" t="s">
        <v>34247</v>
      </c>
      <c r="B4290">
        <v>99999999999</v>
      </c>
    </row>
    <row r="4291" spans="1:2" x14ac:dyDescent="0.2">
      <c r="A4291" s="6" t="s">
        <v>25121</v>
      </c>
      <c r="B4291">
        <v>99999999999</v>
      </c>
    </row>
    <row r="4292" spans="1:2" x14ac:dyDescent="0.2">
      <c r="A4292" s="6" t="s">
        <v>25123</v>
      </c>
      <c r="B4292">
        <v>99999999999</v>
      </c>
    </row>
    <row r="4293" spans="1:2" x14ac:dyDescent="0.2">
      <c r="A4293" s="6" t="s">
        <v>34248</v>
      </c>
      <c r="B4293">
        <v>99999999999</v>
      </c>
    </row>
    <row r="4294" spans="1:2" x14ac:dyDescent="0.2">
      <c r="A4294" s="6" t="s">
        <v>34249</v>
      </c>
      <c r="B4294">
        <v>99999999999</v>
      </c>
    </row>
    <row r="4295" spans="1:2" x14ac:dyDescent="0.2">
      <c r="A4295" s="6" t="s">
        <v>34250</v>
      </c>
      <c r="B4295">
        <v>99999999999</v>
      </c>
    </row>
    <row r="4296" spans="1:2" x14ac:dyDescent="0.2">
      <c r="A4296" s="6" t="s">
        <v>25125</v>
      </c>
      <c r="B4296">
        <v>99999999999</v>
      </c>
    </row>
    <row r="4297" spans="1:2" x14ac:dyDescent="0.2">
      <c r="A4297" s="6" t="s">
        <v>34251</v>
      </c>
      <c r="B4297">
        <v>99999999999</v>
      </c>
    </row>
    <row r="4298" spans="1:2" x14ac:dyDescent="0.2">
      <c r="A4298" s="6" t="s">
        <v>25127</v>
      </c>
      <c r="B4298">
        <v>99999999999</v>
      </c>
    </row>
    <row r="4299" spans="1:2" x14ac:dyDescent="0.2">
      <c r="A4299" s="6" t="s">
        <v>25198</v>
      </c>
      <c r="B4299">
        <v>99999999999</v>
      </c>
    </row>
    <row r="4300" spans="1:2" x14ac:dyDescent="0.2">
      <c r="A4300" s="6" t="s">
        <v>34252</v>
      </c>
      <c r="B4300">
        <v>99999999999</v>
      </c>
    </row>
    <row r="4301" spans="1:2" x14ac:dyDescent="0.2">
      <c r="A4301" s="6" t="s">
        <v>34253</v>
      </c>
      <c r="B4301">
        <v>99999999999</v>
      </c>
    </row>
    <row r="4302" spans="1:2" x14ac:dyDescent="0.2">
      <c r="A4302" s="6" t="s">
        <v>34254</v>
      </c>
      <c r="B4302">
        <v>99999999999</v>
      </c>
    </row>
    <row r="4303" spans="1:2" x14ac:dyDescent="0.2">
      <c r="A4303" s="6" t="s">
        <v>34255</v>
      </c>
      <c r="B4303">
        <v>99999999999</v>
      </c>
    </row>
    <row r="4304" spans="1:2" x14ac:dyDescent="0.2">
      <c r="A4304" s="6" t="s">
        <v>34256</v>
      </c>
      <c r="B4304">
        <v>99999999999</v>
      </c>
    </row>
    <row r="4305" spans="1:2" x14ac:dyDescent="0.2">
      <c r="A4305" s="6" t="s">
        <v>34257</v>
      </c>
      <c r="B4305">
        <v>99999999999</v>
      </c>
    </row>
    <row r="4306" spans="1:2" x14ac:dyDescent="0.2">
      <c r="A4306" s="6" t="s">
        <v>25131</v>
      </c>
      <c r="B4306">
        <v>99999999999</v>
      </c>
    </row>
    <row r="4307" spans="1:2" x14ac:dyDescent="0.2">
      <c r="A4307" s="6" t="s">
        <v>34258</v>
      </c>
      <c r="B4307">
        <v>99999999999</v>
      </c>
    </row>
    <row r="4308" spans="1:2" x14ac:dyDescent="0.2">
      <c r="A4308" s="6" t="s">
        <v>34259</v>
      </c>
      <c r="B4308">
        <v>99999999999</v>
      </c>
    </row>
    <row r="4309" spans="1:2" x14ac:dyDescent="0.2">
      <c r="A4309" s="6" t="s">
        <v>34260</v>
      </c>
      <c r="B4309">
        <v>99999999999</v>
      </c>
    </row>
    <row r="4310" spans="1:2" x14ac:dyDescent="0.2">
      <c r="A4310" s="6" t="s">
        <v>34261</v>
      </c>
      <c r="B4310">
        <v>99999999999</v>
      </c>
    </row>
    <row r="4311" spans="1:2" x14ac:dyDescent="0.2">
      <c r="A4311" s="6" t="s">
        <v>34262</v>
      </c>
      <c r="B4311">
        <v>99999999999</v>
      </c>
    </row>
    <row r="4312" spans="1:2" x14ac:dyDescent="0.2">
      <c r="A4312" s="6" t="s">
        <v>34263</v>
      </c>
      <c r="B4312">
        <v>99999999999</v>
      </c>
    </row>
    <row r="4313" spans="1:2" x14ac:dyDescent="0.2">
      <c r="A4313" s="6" t="s">
        <v>34264</v>
      </c>
      <c r="B4313">
        <v>99999999999</v>
      </c>
    </row>
    <row r="4314" spans="1:2" x14ac:dyDescent="0.2">
      <c r="A4314" s="6" t="s">
        <v>34265</v>
      </c>
      <c r="B4314">
        <v>99999999999</v>
      </c>
    </row>
    <row r="4315" spans="1:2" x14ac:dyDescent="0.2">
      <c r="A4315" s="6" t="s">
        <v>34266</v>
      </c>
      <c r="B4315">
        <v>99999999999</v>
      </c>
    </row>
    <row r="4316" spans="1:2" x14ac:dyDescent="0.2">
      <c r="A4316" s="6" t="s">
        <v>34267</v>
      </c>
      <c r="B4316">
        <v>99999999999</v>
      </c>
    </row>
    <row r="4317" spans="1:2" x14ac:dyDescent="0.2">
      <c r="A4317" s="6" t="s">
        <v>34268</v>
      </c>
      <c r="B4317">
        <v>99999999999</v>
      </c>
    </row>
    <row r="4318" spans="1:2" x14ac:dyDescent="0.2">
      <c r="A4318" s="6" t="s">
        <v>34269</v>
      </c>
      <c r="B4318">
        <v>99999999999</v>
      </c>
    </row>
    <row r="4319" spans="1:2" x14ac:dyDescent="0.2">
      <c r="A4319" s="6" t="s">
        <v>34270</v>
      </c>
      <c r="B4319">
        <v>99999999999</v>
      </c>
    </row>
    <row r="4320" spans="1:2" x14ac:dyDescent="0.2">
      <c r="A4320" s="6" t="s">
        <v>25136</v>
      </c>
      <c r="B4320">
        <v>99999999999</v>
      </c>
    </row>
    <row r="4321" spans="1:2" x14ac:dyDescent="0.2">
      <c r="A4321" s="6" t="s">
        <v>34271</v>
      </c>
      <c r="B4321">
        <v>99999999999</v>
      </c>
    </row>
    <row r="4322" spans="1:2" x14ac:dyDescent="0.2">
      <c r="A4322" s="6" t="s">
        <v>34272</v>
      </c>
      <c r="B4322">
        <v>99999999999</v>
      </c>
    </row>
    <row r="4323" spans="1:2" x14ac:dyDescent="0.2">
      <c r="A4323" s="6" t="s">
        <v>34273</v>
      </c>
      <c r="B4323">
        <v>99999999999</v>
      </c>
    </row>
    <row r="4324" spans="1:2" x14ac:dyDescent="0.2">
      <c r="A4324" s="6" t="s">
        <v>34274</v>
      </c>
      <c r="B4324">
        <v>99999999999</v>
      </c>
    </row>
    <row r="4325" spans="1:2" x14ac:dyDescent="0.2">
      <c r="A4325" s="6" t="s">
        <v>34275</v>
      </c>
      <c r="B4325">
        <v>99999999999</v>
      </c>
    </row>
    <row r="4326" spans="1:2" x14ac:dyDescent="0.2">
      <c r="A4326" s="6" t="s">
        <v>34276</v>
      </c>
      <c r="B4326">
        <v>99999999999</v>
      </c>
    </row>
    <row r="4327" spans="1:2" x14ac:dyDescent="0.2">
      <c r="A4327" s="6" t="s">
        <v>34277</v>
      </c>
      <c r="B4327">
        <v>99999999999</v>
      </c>
    </row>
    <row r="4328" spans="1:2" x14ac:dyDescent="0.2">
      <c r="A4328" s="6" t="s">
        <v>25142</v>
      </c>
      <c r="B4328">
        <v>99999999999</v>
      </c>
    </row>
    <row r="4329" spans="1:2" x14ac:dyDescent="0.2">
      <c r="A4329" s="6" t="s">
        <v>25142</v>
      </c>
      <c r="B4329">
        <v>99999999999</v>
      </c>
    </row>
    <row r="4330" spans="1:2" x14ac:dyDescent="0.2">
      <c r="A4330" s="6" t="s">
        <v>34278</v>
      </c>
      <c r="B4330">
        <v>99999999999</v>
      </c>
    </row>
    <row r="4331" spans="1:2" x14ac:dyDescent="0.2">
      <c r="A4331" s="6" t="s">
        <v>25144</v>
      </c>
      <c r="B4331">
        <v>99999999999</v>
      </c>
    </row>
    <row r="4332" spans="1:2" x14ac:dyDescent="0.2">
      <c r="A4332" s="6" t="s">
        <v>34279</v>
      </c>
      <c r="B4332">
        <v>99999999999</v>
      </c>
    </row>
    <row r="4333" spans="1:2" x14ac:dyDescent="0.2">
      <c r="A4333" s="6" t="s">
        <v>34280</v>
      </c>
      <c r="B4333">
        <v>99999999999</v>
      </c>
    </row>
    <row r="4334" spans="1:2" x14ac:dyDescent="0.2">
      <c r="A4334" s="6" t="s">
        <v>34281</v>
      </c>
      <c r="B4334">
        <v>99999999999</v>
      </c>
    </row>
    <row r="4335" spans="1:2" x14ac:dyDescent="0.2">
      <c r="A4335" s="6" t="s">
        <v>34282</v>
      </c>
      <c r="B4335">
        <v>99999999999</v>
      </c>
    </row>
    <row r="4336" spans="1:2" x14ac:dyDescent="0.2">
      <c r="A4336" s="6" t="s">
        <v>34283</v>
      </c>
      <c r="B4336">
        <v>99999999999</v>
      </c>
    </row>
    <row r="4337" spans="1:2" x14ac:dyDescent="0.2">
      <c r="A4337" s="6" t="s">
        <v>34284</v>
      </c>
      <c r="B4337">
        <v>99999999999</v>
      </c>
    </row>
    <row r="4338" spans="1:2" x14ac:dyDescent="0.2">
      <c r="A4338" s="6" t="s">
        <v>34285</v>
      </c>
      <c r="B4338">
        <v>99999999999</v>
      </c>
    </row>
    <row r="4339" spans="1:2" x14ac:dyDescent="0.2">
      <c r="A4339" s="6" t="s">
        <v>34286</v>
      </c>
      <c r="B4339">
        <v>99999999999</v>
      </c>
    </row>
    <row r="4340" spans="1:2" x14ac:dyDescent="0.2">
      <c r="A4340" s="6" t="s">
        <v>24927</v>
      </c>
      <c r="B4340">
        <v>99999999999</v>
      </c>
    </row>
    <row r="4341" spans="1:2" x14ac:dyDescent="0.2">
      <c r="A4341" s="6" t="s">
        <v>34287</v>
      </c>
      <c r="B4341">
        <v>99999999999</v>
      </c>
    </row>
    <row r="4342" spans="1:2" x14ac:dyDescent="0.2">
      <c r="A4342" s="6" t="s">
        <v>25534</v>
      </c>
      <c r="B4342">
        <v>99999999999</v>
      </c>
    </row>
    <row r="4343" spans="1:2" x14ac:dyDescent="0.2">
      <c r="A4343" s="6" t="s">
        <v>34288</v>
      </c>
      <c r="B4343">
        <v>99999999999</v>
      </c>
    </row>
    <row r="4344" spans="1:2" x14ac:dyDescent="0.2">
      <c r="A4344" s="6" t="s">
        <v>25153</v>
      </c>
      <c r="B4344">
        <v>99999999999</v>
      </c>
    </row>
    <row r="4345" spans="1:2" x14ac:dyDescent="0.2">
      <c r="A4345" s="6" t="s">
        <v>34289</v>
      </c>
      <c r="B4345">
        <v>99999999999</v>
      </c>
    </row>
    <row r="4346" spans="1:2" x14ac:dyDescent="0.2">
      <c r="A4346" s="6" t="s">
        <v>34290</v>
      </c>
      <c r="B4346">
        <v>99999999999</v>
      </c>
    </row>
    <row r="4347" spans="1:2" x14ac:dyDescent="0.2">
      <c r="A4347" s="6" t="s">
        <v>34291</v>
      </c>
      <c r="B4347">
        <v>99999999999</v>
      </c>
    </row>
    <row r="4348" spans="1:2" x14ac:dyDescent="0.2">
      <c r="A4348" s="6" t="s">
        <v>34292</v>
      </c>
      <c r="B4348">
        <v>99999999999</v>
      </c>
    </row>
    <row r="4349" spans="1:2" x14ac:dyDescent="0.2">
      <c r="A4349" s="6" t="s">
        <v>34293</v>
      </c>
      <c r="B4349">
        <v>99999999999</v>
      </c>
    </row>
    <row r="4350" spans="1:2" x14ac:dyDescent="0.2">
      <c r="A4350" s="6" t="s">
        <v>34294</v>
      </c>
      <c r="B4350">
        <v>99999999999</v>
      </c>
    </row>
    <row r="4351" spans="1:2" x14ac:dyDescent="0.2">
      <c r="A4351" s="6" t="s">
        <v>25709</v>
      </c>
      <c r="B4351">
        <v>99999999999</v>
      </c>
    </row>
    <row r="4352" spans="1:2" x14ac:dyDescent="0.2">
      <c r="A4352" s="6" t="s">
        <v>34295</v>
      </c>
      <c r="B4352">
        <v>99999999999</v>
      </c>
    </row>
    <row r="4353" spans="1:2" x14ac:dyDescent="0.2">
      <c r="A4353" s="6" t="s">
        <v>34296</v>
      </c>
      <c r="B4353">
        <v>99999999999</v>
      </c>
    </row>
    <row r="4354" spans="1:2" x14ac:dyDescent="0.2">
      <c r="A4354" s="6" t="s">
        <v>34296</v>
      </c>
      <c r="B4354">
        <v>99999999999</v>
      </c>
    </row>
    <row r="4355" spans="1:2" x14ac:dyDescent="0.2">
      <c r="A4355" s="6" t="s">
        <v>34297</v>
      </c>
      <c r="B4355">
        <v>99999999999</v>
      </c>
    </row>
    <row r="4356" spans="1:2" x14ac:dyDescent="0.2">
      <c r="A4356" s="6" t="s">
        <v>34298</v>
      </c>
      <c r="B4356">
        <v>99999999999</v>
      </c>
    </row>
    <row r="4357" spans="1:2" x14ac:dyDescent="0.2">
      <c r="A4357" s="6" t="s">
        <v>34299</v>
      </c>
      <c r="B4357">
        <v>99999999999</v>
      </c>
    </row>
    <row r="4358" spans="1:2" x14ac:dyDescent="0.2">
      <c r="A4358" s="6" t="s">
        <v>25156</v>
      </c>
      <c r="B4358">
        <v>99999999999</v>
      </c>
    </row>
    <row r="4359" spans="1:2" x14ac:dyDescent="0.2">
      <c r="A4359" s="6" t="s">
        <v>34300</v>
      </c>
      <c r="B4359">
        <v>99999999999</v>
      </c>
    </row>
    <row r="4360" spans="1:2" x14ac:dyDescent="0.2">
      <c r="A4360" s="6" t="s">
        <v>24943</v>
      </c>
      <c r="B4360">
        <v>99999999999</v>
      </c>
    </row>
    <row r="4361" spans="1:2" x14ac:dyDescent="0.2">
      <c r="A4361" s="6" t="s">
        <v>34301</v>
      </c>
      <c r="B4361">
        <v>99999999999</v>
      </c>
    </row>
    <row r="4362" spans="1:2" x14ac:dyDescent="0.2">
      <c r="A4362" s="6" t="s">
        <v>34302</v>
      </c>
      <c r="B4362">
        <v>99999999999</v>
      </c>
    </row>
    <row r="4363" spans="1:2" x14ac:dyDescent="0.2">
      <c r="A4363" s="6" t="s">
        <v>34303</v>
      </c>
      <c r="B4363">
        <v>99999999999</v>
      </c>
    </row>
    <row r="4364" spans="1:2" x14ac:dyDescent="0.2">
      <c r="A4364" s="6" t="s">
        <v>34304</v>
      </c>
      <c r="B4364">
        <v>99999999999</v>
      </c>
    </row>
    <row r="4365" spans="1:2" x14ac:dyDescent="0.2">
      <c r="A4365" s="6" t="s">
        <v>25160</v>
      </c>
      <c r="B4365">
        <v>99999999999</v>
      </c>
    </row>
    <row r="4366" spans="1:2" x14ac:dyDescent="0.2">
      <c r="A4366" s="6" t="s">
        <v>34305</v>
      </c>
      <c r="B4366">
        <v>99999999999</v>
      </c>
    </row>
    <row r="4367" spans="1:2" x14ac:dyDescent="0.2">
      <c r="A4367" s="6" t="s">
        <v>34306</v>
      </c>
      <c r="B4367">
        <v>99999999999</v>
      </c>
    </row>
    <row r="4368" spans="1:2" x14ac:dyDescent="0.2">
      <c r="A4368" s="6" t="s">
        <v>25165</v>
      </c>
      <c r="B4368">
        <v>99999999999</v>
      </c>
    </row>
    <row r="4369" spans="1:2" x14ac:dyDescent="0.2">
      <c r="A4369" s="6" t="s">
        <v>25169</v>
      </c>
      <c r="B4369">
        <v>99999999999</v>
      </c>
    </row>
    <row r="4370" spans="1:2" x14ac:dyDescent="0.2">
      <c r="A4370" s="6" t="s">
        <v>25167</v>
      </c>
      <c r="B4370">
        <v>99999999999</v>
      </c>
    </row>
    <row r="4371" spans="1:2" x14ac:dyDescent="0.2">
      <c r="A4371" s="6" t="s">
        <v>34307</v>
      </c>
      <c r="B4371">
        <v>99999999999</v>
      </c>
    </row>
    <row r="4372" spans="1:2" x14ac:dyDescent="0.2">
      <c r="A4372" s="6" t="s">
        <v>25171</v>
      </c>
      <c r="B4372">
        <v>99999999999</v>
      </c>
    </row>
    <row r="4373" spans="1:2" x14ac:dyDescent="0.2">
      <c r="A4373" s="6" t="s">
        <v>34308</v>
      </c>
      <c r="B4373">
        <v>99999999999</v>
      </c>
    </row>
    <row r="4374" spans="1:2" x14ac:dyDescent="0.2">
      <c r="A4374" s="6" t="s">
        <v>25175</v>
      </c>
      <c r="B4374">
        <v>99999999999</v>
      </c>
    </row>
    <row r="4375" spans="1:2" x14ac:dyDescent="0.2">
      <c r="A4375" s="6" t="s">
        <v>34309</v>
      </c>
      <c r="B4375">
        <v>99999999999</v>
      </c>
    </row>
    <row r="4376" spans="1:2" x14ac:dyDescent="0.2">
      <c r="A4376" s="6" t="s">
        <v>34310</v>
      </c>
      <c r="B4376">
        <v>99999999999</v>
      </c>
    </row>
    <row r="4377" spans="1:2" x14ac:dyDescent="0.2">
      <c r="A4377" s="6" t="s">
        <v>34311</v>
      </c>
      <c r="B4377">
        <v>99999999999</v>
      </c>
    </row>
    <row r="4378" spans="1:2" x14ac:dyDescent="0.2">
      <c r="A4378" s="6" t="s">
        <v>34312</v>
      </c>
      <c r="B4378">
        <v>99999999999</v>
      </c>
    </row>
    <row r="4379" spans="1:2" x14ac:dyDescent="0.2">
      <c r="A4379" s="6" t="s">
        <v>34313</v>
      </c>
      <c r="B4379">
        <v>99999999999</v>
      </c>
    </row>
    <row r="4380" spans="1:2" x14ac:dyDescent="0.2">
      <c r="A4380" s="6" t="s">
        <v>34314</v>
      </c>
      <c r="B4380">
        <v>99999999999</v>
      </c>
    </row>
    <row r="4381" spans="1:2" x14ac:dyDescent="0.2">
      <c r="A4381" s="6" t="s">
        <v>34315</v>
      </c>
      <c r="B4381">
        <v>99999999999</v>
      </c>
    </row>
    <row r="4382" spans="1:2" x14ac:dyDescent="0.2">
      <c r="A4382" s="6" t="s">
        <v>34316</v>
      </c>
      <c r="B4382">
        <v>99999999999</v>
      </c>
    </row>
    <row r="4383" spans="1:2" x14ac:dyDescent="0.2">
      <c r="A4383" s="6" t="s">
        <v>25183</v>
      </c>
      <c r="B4383">
        <v>99999999999</v>
      </c>
    </row>
    <row r="4384" spans="1:2" x14ac:dyDescent="0.2">
      <c r="A4384" s="6" t="s">
        <v>25012</v>
      </c>
      <c r="B4384">
        <v>99999999999</v>
      </c>
    </row>
    <row r="4385" spans="1:2" x14ac:dyDescent="0.2">
      <c r="A4385" s="6" t="s">
        <v>34317</v>
      </c>
      <c r="B4385">
        <v>99999999999</v>
      </c>
    </row>
    <row r="4386" spans="1:2" x14ac:dyDescent="0.2">
      <c r="A4386" s="6" t="s">
        <v>34318</v>
      </c>
      <c r="B4386">
        <v>99999999999</v>
      </c>
    </row>
    <row r="4387" spans="1:2" x14ac:dyDescent="0.2">
      <c r="A4387" s="6" t="s">
        <v>21578</v>
      </c>
      <c r="B4387">
        <v>99999999999</v>
      </c>
    </row>
    <row r="4388" spans="1:2" x14ac:dyDescent="0.2">
      <c r="A4388" s="6" t="s">
        <v>25192</v>
      </c>
      <c r="B4388">
        <v>99999999999</v>
      </c>
    </row>
    <row r="4389" spans="1:2" x14ac:dyDescent="0.2">
      <c r="A4389" s="6" t="s">
        <v>34319</v>
      </c>
      <c r="B4389">
        <v>99999999999</v>
      </c>
    </row>
    <row r="4390" spans="1:2" x14ac:dyDescent="0.2">
      <c r="A4390" s="6" t="s">
        <v>34320</v>
      </c>
      <c r="B4390">
        <v>99999999999</v>
      </c>
    </row>
    <row r="4391" spans="1:2" x14ac:dyDescent="0.2">
      <c r="A4391" s="6" t="s">
        <v>34321</v>
      </c>
      <c r="B4391">
        <v>99999999999</v>
      </c>
    </row>
    <row r="4392" spans="1:2" x14ac:dyDescent="0.2">
      <c r="A4392" s="6" t="s">
        <v>34322</v>
      </c>
      <c r="B4392">
        <v>99999999999</v>
      </c>
    </row>
    <row r="4393" spans="1:2" x14ac:dyDescent="0.2">
      <c r="A4393" s="6" t="s">
        <v>34323</v>
      </c>
      <c r="B4393">
        <v>99999999999</v>
      </c>
    </row>
    <row r="4394" spans="1:2" x14ac:dyDescent="0.2">
      <c r="A4394" s="6" t="s">
        <v>34324</v>
      </c>
      <c r="B4394">
        <v>99999999999</v>
      </c>
    </row>
    <row r="4395" spans="1:2" x14ac:dyDescent="0.2">
      <c r="A4395" s="6" t="s">
        <v>34325</v>
      </c>
      <c r="B4395">
        <v>99999999999</v>
      </c>
    </row>
    <row r="4396" spans="1:2" x14ac:dyDescent="0.2">
      <c r="A4396" s="6" t="s">
        <v>34326</v>
      </c>
      <c r="B4396">
        <v>99999999999</v>
      </c>
    </row>
    <row r="4397" spans="1:2" x14ac:dyDescent="0.2">
      <c r="A4397" s="6" t="s">
        <v>34327</v>
      </c>
      <c r="B4397">
        <v>99999999999</v>
      </c>
    </row>
    <row r="4398" spans="1:2" x14ac:dyDescent="0.2">
      <c r="A4398" s="6" t="s">
        <v>34328</v>
      </c>
      <c r="B4398">
        <v>99999999999</v>
      </c>
    </row>
    <row r="4399" spans="1:2" x14ac:dyDescent="0.2">
      <c r="A4399" s="6" t="s">
        <v>34329</v>
      </c>
      <c r="B4399">
        <v>99999999999</v>
      </c>
    </row>
    <row r="4400" spans="1:2" x14ac:dyDescent="0.2">
      <c r="A4400" s="6" t="s">
        <v>34330</v>
      </c>
      <c r="B4400">
        <v>99999999999</v>
      </c>
    </row>
    <row r="4401" spans="1:2" x14ac:dyDescent="0.2">
      <c r="A4401" s="6" t="s">
        <v>34331</v>
      </c>
      <c r="B4401">
        <v>99999999999</v>
      </c>
    </row>
    <row r="4402" spans="1:2" x14ac:dyDescent="0.2">
      <c r="A4402" s="6" t="s">
        <v>34332</v>
      </c>
      <c r="B4402">
        <v>99999999999</v>
      </c>
    </row>
    <row r="4403" spans="1:2" x14ac:dyDescent="0.2">
      <c r="A4403" s="6" t="s">
        <v>34333</v>
      </c>
      <c r="B4403">
        <v>99999999999</v>
      </c>
    </row>
    <row r="4404" spans="1:2" x14ac:dyDescent="0.2">
      <c r="A4404" s="6" t="s">
        <v>34334</v>
      </c>
      <c r="B4404">
        <v>99999999999</v>
      </c>
    </row>
    <row r="4405" spans="1:2" x14ac:dyDescent="0.2">
      <c r="A4405" s="6" t="s">
        <v>34335</v>
      </c>
      <c r="B4405">
        <v>99999999999</v>
      </c>
    </row>
    <row r="4406" spans="1:2" x14ac:dyDescent="0.2">
      <c r="A4406" s="6" t="s">
        <v>34336</v>
      </c>
      <c r="B4406">
        <v>99999999999</v>
      </c>
    </row>
    <row r="4407" spans="1:2" x14ac:dyDescent="0.2">
      <c r="A4407" s="6" t="s">
        <v>24979</v>
      </c>
      <c r="B4407">
        <v>99999999999</v>
      </c>
    </row>
    <row r="4408" spans="1:2" x14ac:dyDescent="0.2">
      <c r="A4408" s="6" t="s">
        <v>34337</v>
      </c>
      <c r="B4408">
        <v>99999999999</v>
      </c>
    </row>
    <row r="4409" spans="1:2" x14ac:dyDescent="0.2">
      <c r="A4409" s="6" t="s">
        <v>34338</v>
      </c>
      <c r="B4409">
        <v>99999999999</v>
      </c>
    </row>
    <row r="4410" spans="1:2" x14ac:dyDescent="0.2">
      <c r="A4410" s="6" t="s">
        <v>34339</v>
      </c>
      <c r="B4410">
        <v>99999999999</v>
      </c>
    </row>
    <row r="4411" spans="1:2" x14ac:dyDescent="0.2">
      <c r="A4411" s="6" t="s">
        <v>34340</v>
      </c>
      <c r="B4411">
        <v>99999999999</v>
      </c>
    </row>
    <row r="4412" spans="1:2" x14ac:dyDescent="0.2">
      <c r="A4412" s="6" t="s">
        <v>34341</v>
      </c>
      <c r="B4412">
        <v>99999999999</v>
      </c>
    </row>
    <row r="4413" spans="1:2" x14ac:dyDescent="0.2">
      <c r="A4413" s="6" t="s">
        <v>34342</v>
      </c>
      <c r="B4413">
        <v>99999999999</v>
      </c>
    </row>
    <row r="4414" spans="1:2" x14ac:dyDescent="0.2">
      <c r="A4414" s="6" t="s">
        <v>24983</v>
      </c>
      <c r="B4414">
        <v>99999999999</v>
      </c>
    </row>
    <row r="4415" spans="1:2" x14ac:dyDescent="0.2">
      <c r="A4415" s="6" t="s">
        <v>25204</v>
      </c>
      <c r="B4415">
        <v>99999999999</v>
      </c>
    </row>
    <row r="4416" spans="1:2" x14ac:dyDescent="0.2">
      <c r="A4416" s="6" t="s">
        <v>34343</v>
      </c>
      <c r="B4416">
        <v>99999999999</v>
      </c>
    </row>
    <row r="4417" spans="1:2" x14ac:dyDescent="0.2">
      <c r="A4417" s="6" t="s">
        <v>34344</v>
      </c>
      <c r="B4417">
        <v>99999999999</v>
      </c>
    </row>
    <row r="4418" spans="1:2" x14ac:dyDescent="0.2">
      <c r="A4418" s="6" t="s">
        <v>34345</v>
      </c>
      <c r="B4418">
        <v>99999999999</v>
      </c>
    </row>
    <row r="4419" spans="1:2" x14ac:dyDescent="0.2">
      <c r="A4419" s="6" t="s">
        <v>34346</v>
      </c>
      <c r="B4419">
        <v>99999999999</v>
      </c>
    </row>
    <row r="4420" spans="1:2" x14ac:dyDescent="0.2">
      <c r="A4420" s="6" t="s">
        <v>34347</v>
      </c>
      <c r="B4420">
        <v>99999999999</v>
      </c>
    </row>
    <row r="4421" spans="1:2" x14ac:dyDescent="0.2">
      <c r="A4421" s="6" t="s">
        <v>34348</v>
      </c>
      <c r="B4421">
        <v>99999999999</v>
      </c>
    </row>
    <row r="4422" spans="1:2" x14ac:dyDescent="0.2">
      <c r="A4422" s="6" t="s">
        <v>34349</v>
      </c>
      <c r="B4422">
        <v>99999999999</v>
      </c>
    </row>
    <row r="4423" spans="1:2" x14ac:dyDescent="0.2">
      <c r="A4423" s="6" t="s">
        <v>34350</v>
      </c>
      <c r="B4423">
        <v>99999999999</v>
      </c>
    </row>
    <row r="4424" spans="1:2" x14ac:dyDescent="0.2">
      <c r="A4424" s="6" t="s">
        <v>34351</v>
      </c>
      <c r="B4424">
        <v>99999999999</v>
      </c>
    </row>
    <row r="4425" spans="1:2" x14ac:dyDescent="0.2">
      <c r="A4425" s="6" t="s">
        <v>25206</v>
      </c>
      <c r="B4425">
        <v>99999999999</v>
      </c>
    </row>
    <row r="4426" spans="1:2" x14ac:dyDescent="0.2">
      <c r="A4426" s="6" t="s">
        <v>34352</v>
      </c>
      <c r="B4426">
        <v>99999999999</v>
      </c>
    </row>
    <row r="4427" spans="1:2" x14ac:dyDescent="0.2">
      <c r="A4427" s="6" t="s">
        <v>34353</v>
      </c>
      <c r="B4427">
        <v>99999999999</v>
      </c>
    </row>
    <row r="4428" spans="1:2" x14ac:dyDescent="0.2">
      <c r="A4428" s="6" t="s">
        <v>34354</v>
      </c>
      <c r="B4428">
        <v>99999999999</v>
      </c>
    </row>
    <row r="4429" spans="1:2" x14ac:dyDescent="0.2">
      <c r="A4429" s="6" t="s">
        <v>34355</v>
      </c>
      <c r="B4429">
        <v>99999999999</v>
      </c>
    </row>
    <row r="4430" spans="1:2" x14ac:dyDescent="0.2">
      <c r="A4430" s="6" t="s">
        <v>34356</v>
      </c>
      <c r="B4430">
        <v>99999999999</v>
      </c>
    </row>
    <row r="4431" spans="1:2" x14ac:dyDescent="0.2">
      <c r="A4431" s="6" t="s">
        <v>34357</v>
      </c>
      <c r="B4431">
        <v>99999999999</v>
      </c>
    </row>
    <row r="4432" spans="1:2" x14ac:dyDescent="0.2">
      <c r="A4432" s="6" t="s">
        <v>34358</v>
      </c>
      <c r="B4432">
        <v>99999999999</v>
      </c>
    </row>
    <row r="4433" spans="1:2" x14ac:dyDescent="0.2">
      <c r="A4433" s="6" t="s">
        <v>34359</v>
      </c>
      <c r="B4433">
        <v>99999999999</v>
      </c>
    </row>
    <row r="4434" spans="1:2" x14ac:dyDescent="0.2">
      <c r="A4434" s="6" t="s">
        <v>34360</v>
      </c>
      <c r="B4434">
        <v>99999999999</v>
      </c>
    </row>
    <row r="4435" spans="1:2" x14ac:dyDescent="0.2">
      <c r="A4435" s="6" t="s">
        <v>34361</v>
      </c>
      <c r="B4435">
        <v>99999999999</v>
      </c>
    </row>
    <row r="4436" spans="1:2" x14ac:dyDescent="0.2">
      <c r="A4436" s="6" t="s">
        <v>34362</v>
      </c>
      <c r="B4436">
        <v>99999999999</v>
      </c>
    </row>
    <row r="4437" spans="1:2" x14ac:dyDescent="0.2">
      <c r="A4437" s="6" t="s">
        <v>34363</v>
      </c>
      <c r="B4437">
        <v>99999999999</v>
      </c>
    </row>
    <row r="4438" spans="1:2" x14ac:dyDescent="0.2">
      <c r="A4438" s="6" t="s">
        <v>34364</v>
      </c>
      <c r="B4438">
        <v>99999999999</v>
      </c>
    </row>
    <row r="4439" spans="1:2" x14ac:dyDescent="0.2">
      <c r="A4439" s="6" t="s">
        <v>34365</v>
      </c>
      <c r="B4439">
        <v>99999999999</v>
      </c>
    </row>
    <row r="4440" spans="1:2" x14ac:dyDescent="0.2">
      <c r="A4440" s="6" t="s">
        <v>34366</v>
      </c>
      <c r="B4440">
        <v>99999999999</v>
      </c>
    </row>
    <row r="4441" spans="1:2" x14ac:dyDescent="0.2">
      <c r="A4441" s="6" t="s">
        <v>34367</v>
      </c>
      <c r="B4441">
        <v>99999999999</v>
      </c>
    </row>
    <row r="4442" spans="1:2" x14ac:dyDescent="0.2">
      <c r="A4442" s="6" t="s">
        <v>34368</v>
      </c>
      <c r="B4442">
        <v>99999999999</v>
      </c>
    </row>
    <row r="4443" spans="1:2" x14ac:dyDescent="0.2">
      <c r="A4443" s="6" t="s">
        <v>34369</v>
      </c>
      <c r="B4443">
        <v>99999999999</v>
      </c>
    </row>
    <row r="4444" spans="1:2" x14ac:dyDescent="0.2">
      <c r="A4444" s="6" t="s">
        <v>34370</v>
      </c>
      <c r="B4444">
        <v>99999999999</v>
      </c>
    </row>
    <row r="4445" spans="1:2" x14ac:dyDescent="0.2">
      <c r="A4445" s="6" t="s">
        <v>34371</v>
      </c>
      <c r="B4445">
        <v>99999999999</v>
      </c>
    </row>
    <row r="4446" spans="1:2" x14ac:dyDescent="0.2">
      <c r="A4446" s="6" t="s">
        <v>34372</v>
      </c>
      <c r="B4446">
        <v>99999999999</v>
      </c>
    </row>
    <row r="4447" spans="1:2" x14ac:dyDescent="0.2">
      <c r="A4447" s="6" t="s">
        <v>34373</v>
      </c>
      <c r="B4447">
        <v>99999999999</v>
      </c>
    </row>
    <row r="4448" spans="1:2" x14ac:dyDescent="0.2">
      <c r="A4448" s="6" t="s">
        <v>34374</v>
      </c>
      <c r="B4448">
        <v>99999999999</v>
      </c>
    </row>
    <row r="4449" spans="1:2" x14ac:dyDescent="0.2">
      <c r="A4449" s="6" t="s">
        <v>34375</v>
      </c>
      <c r="B4449">
        <v>99999999999</v>
      </c>
    </row>
    <row r="4450" spans="1:2" x14ac:dyDescent="0.2">
      <c r="A4450" s="6" t="s">
        <v>25208</v>
      </c>
      <c r="B4450">
        <v>99999999999</v>
      </c>
    </row>
    <row r="4451" spans="1:2" x14ac:dyDescent="0.2">
      <c r="A4451" s="6" t="s">
        <v>34376</v>
      </c>
      <c r="B4451">
        <v>99999999999</v>
      </c>
    </row>
    <row r="4452" spans="1:2" x14ac:dyDescent="0.2">
      <c r="A4452" s="6" t="s">
        <v>34377</v>
      </c>
      <c r="B4452">
        <v>99999999999</v>
      </c>
    </row>
    <row r="4453" spans="1:2" x14ac:dyDescent="0.2">
      <c r="A4453" s="6" t="s">
        <v>34378</v>
      </c>
      <c r="B4453">
        <v>99999999999</v>
      </c>
    </row>
    <row r="4454" spans="1:2" x14ac:dyDescent="0.2">
      <c r="A4454" s="6" t="s">
        <v>34379</v>
      </c>
      <c r="B4454">
        <v>99999999999</v>
      </c>
    </row>
    <row r="4455" spans="1:2" x14ac:dyDescent="0.2">
      <c r="A4455" s="6" t="s">
        <v>34380</v>
      </c>
      <c r="B4455">
        <v>99999999999</v>
      </c>
    </row>
    <row r="4456" spans="1:2" x14ac:dyDescent="0.2">
      <c r="A4456" s="6" t="s">
        <v>34381</v>
      </c>
      <c r="B4456">
        <v>99999999999</v>
      </c>
    </row>
    <row r="4457" spans="1:2" x14ac:dyDescent="0.2">
      <c r="A4457" s="6" t="s">
        <v>34382</v>
      </c>
      <c r="B4457">
        <v>99999999999</v>
      </c>
    </row>
    <row r="4458" spans="1:2" x14ac:dyDescent="0.2">
      <c r="A4458" s="6" t="s">
        <v>34383</v>
      </c>
      <c r="B4458">
        <v>99999999999</v>
      </c>
    </row>
    <row r="4459" spans="1:2" x14ac:dyDescent="0.2">
      <c r="A4459" s="6" t="s">
        <v>34384</v>
      </c>
      <c r="B4459">
        <v>99999999999</v>
      </c>
    </row>
    <row r="4460" spans="1:2" x14ac:dyDescent="0.2">
      <c r="A4460" s="6" t="s">
        <v>25308</v>
      </c>
      <c r="B4460">
        <v>99999999999</v>
      </c>
    </row>
    <row r="4461" spans="1:2" x14ac:dyDescent="0.2">
      <c r="A4461" s="6" t="s">
        <v>34385</v>
      </c>
      <c r="B4461">
        <v>99999999999</v>
      </c>
    </row>
    <row r="4462" spans="1:2" x14ac:dyDescent="0.2">
      <c r="A4462" s="6" t="s">
        <v>34386</v>
      </c>
      <c r="B4462">
        <v>99999999999</v>
      </c>
    </row>
    <row r="4463" spans="1:2" x14ac:dyDescent="0.2">
      <c r="A4463" s="6" t="s">
        <v>34387</v>
      </c>
      <c r="B4463">
        <v>99999999999</v>
      </c>
    </row>
    <row r="4464" spans="1:2" x14ac:dyDescent="0.2">
      <c r="A4464" s="6" t="s">
        <v>34388</v>
      </c>
      <c r="B4464">
        <v>99999999999</v>
      </c>
    </row>
    <row r="4465" spans="1:2" x14ac:dyDescent="0.2">
      <c r="A4465" s="6" t="s">
        <v>34389</v>
      </c>
      <c r="B4465">
        <v>99999999999</v>
      </c>
    </row>
    <row r="4466" spans="1:2" x14ac:dyDescent="0.2">
      <c r="A4466" s="6" t="s">
        <v>34390</v>
      </c>
      <c r="B4466">
        <v>99999999999</v>
      </c>
    </row>
    <row r="4467" spans="1:2" x14ac:dyDescent="0.2">
      <c r="A4467" s="6" t="s">
        <v>34391</v>
      </c>
      <c r="B4467">
        <v>99999999999</v>
      </c>
    </row>
    <row r="4468" spans="1:2" x14ac:dyDescent="0.2">
      <c r="A4468" s="6" t="s">
        <v>34392</v>
      </c>
      <c r="B4468">
        <v>99999999999</v>
      </c>
    </row>
    <row r="4469" spans="1:2" x14ac:dyDescent="0.2">
      <c r="A4469" s="6" t="s">
        <v>34393</v>
      </c>
      <c r="B4469">
        <v>99999999999</v>
      </c>
    </row>
    <row r="4470" spans="1:2" x14ac:dyDescent="0.2">
      <c r="A4470" s="6" t="s">
        <v>34394</v>
      </c>
      <c r="B4470">
        <v>99999999999</v>
      </c>
    </row>
    <row r="4471" spans="1:2" x14ac:dyDescent="0.2">
      <c r="A4471" s="6" t="s">
        <v>34395</v>
      </c>
      <c r="B4471">
        <v>99999999999</v>
      </c>
    </row>
    <row r="4472" spans="1:2" x14ac:dyDescent="0.2">
      <c r="A4472" s="6" t="s">
        <v>34396</v>
      </c>
      <c r="B4472">
        <v>99999999999</v>
      </c>
    </row>
    <row r="4473" spans="1:2" x14ac:dyDescent="0.2">
      <c r="A4473" s="6" t="s">
        <v>34397</v>
      </c>
      <c r="B4473">
        <v>99999999999</v>
      </c>
    </row>
    <row r="4474" spans="1:2" x14ac:dyDescent="0.2">
      <c r="A4474" s="6" t="s">
        <v>34398</v>
      </c>
      <c r="B4474">
        <v>99999999999</v>
      </c>
    </row>
    <row r="4475" spans="1:2" x14ac:dyDescent="0.2">
      <c r="A4475" s="6" t="s">
        <v>25215</v>
      </c>
      <c r="B4475">
        <v>99999999999</v>
      </c>
    </row>
    <row r="4476" spans="1:2" x14ac:dyDescent="0.2">
      <c r="A4476" s="6" t="s">
        <v>34399</v>
      </c>
      <c r="B4476">
        <v>99999999999</v>
      </c>
    </row>
    <row r="4477" spans="1:2" x14ac:dyDescent="0.2">
      <c r="A4477" s="6" t="s">
        <v>34400</v>
      </c>
      <c r="B4477">
        <v>99999999999</v>
      </c>
    </row>
    <row r="4478" spans="1:2" x14ac:dyDescent="0.2">
      <c r="A4478" s="6" t="s">
        <v>34401</v>
      </c>
      <c r="B4478">
        <v>99999999999</v>
      </c>
    </row>
    <row r="4479" spans="1:2" x14ac:dyDescent="0.2">
      <c r="A4479" s="6" t="s">
        <v>34402</v>
      </c>
      <c r="B4479">
        <v>99999999999</v>
      </c>
    </row>
    <row r="4480" spans="1:2" x14ac:dyDescent="0.2">
      <c r="A4480" s="6" t="s">
        <v>34403</v>
      </c>
      <c r="B4480">
        <v>99999999999</v>
      </c>
    </row>
    <row r="4481" spans="1:2" x14ac:dyDescent="0.2">
      <c r="A4481" s="6" t="s">
        <v>34404</v>
      </c>
      <c r="B4481">
        <v>99999999999</v>
      </c>
    </row>
    <row r="4482" spans="1:2" x14ac:dyDescent="0.2">
      <c r="A4482" s="6" t="s">
        <v>34405</v>
      </c>
      <c r="B4482">
        <v>99999999999</v>
      </c>
    </row>
    <row r="4483" spans="1:2" x14ac:dyDescent="0.2">
      <c r="A4483" s="6" t="s">
        <v>34406</v>
      </c>
      <c r="B4483">
        <v>99999999999</v>
      </c>
    </row>
    <row r="4484" spans="1:2" x14ac:dyDescent="0.2">
      <c r="A4484" s="6" t="s">
        <v>34407</v>
      </c>
      <c r="B4484">
        <v>99999999999</v>
      </c>
    </row>
    <row r="4485" spans="1:2" x14ac:dyDescent="0.2">
      <c r="A4485" s="6" t="s">
        <v>34408</v>
      </c>
      <c r="B4485">
        <v>99999999999</v>
      </c>
    </row>
    <row r="4486" spans="1:2" x14ac:dyDescent="0.2">
      <c r="A4486" s="6" t="s">
        <v>34409</v>
      </c>
      <c r="B4486">
        <v>99999999999</v>
      </c>
    </row>
    <row r="4487" spans="1:2" x14ac:dyDescent="0.2">
      <c r="A4487" s="6" t="s">
        <v>34410</v>
      </c>
      <c r="B4487">
        <v>99999999999</v>
      </c>
    </row>
    <row r="4488" spans="1:2" x14ac:dyDescent="0.2">
      <c r="A4488" s="6" t="s">
        <v>34411</v>
      </c>
      <c r="B4488">
        <v>99999999999</v>
      </c>
    </row>
    <row r="4489" spans="1:2" x14ac:dyDescent="0.2">
      <c r="A4489" s="6" t="s">
        <v>34412</v>
      </c>
      <c r="B4489">
        <v>99999999999</v>
      </c>
    </row>
    <row r="4490" spans="1:2" x14ac:dyDescent="0.2">
      <c r="A4490" s="6" t="s">
        <v>34413</v>
      </c>
      <c r="B4490">
        <v>99999999999</v>
      </c>
    </row>
    <row r="4491" spans="1:2" x14ac:dyDescent="0.2">
      <c r="A4491" s="6" t="s">
        <v>34414</v>
      </c>
      <c r="B4491">
        <v>99999999999</v>
      </c>
    </row>
    <row r="4492" spans="1:2" x14ac:dyDescent="0.2">
      <c r="A4492" s="6" t="s">
        <v>34415</v>
      </c>
      <c r="B4492">
        <v>99999999999</v>
      </c>
    </row>
    <row r="4493" spans="1:2" x14ac:dyDescent="0.2">
      <c r="A4493" s="6" t="s">
        <v>34416</v>
      </c>
      <c r="B4493">
        <v>99999999999</v>
      </c>
    </row>
    <row r="4494" spans="1:2" x14ac:dyDescent="0.2">
      <c r="A4494" s="6" t="s">
        <v>34417</v>
      </c>
      <c r="B4494">
        <v>99999999999</v>
      </c>
    </row>
    <row r="4495" spans="1:2" x14ac:dyDescent="0.2">
      <c r="A4495" s="6" t="s">
        <v>34418</v>
      </c>
      <c r="B4495">
        <v>99999999999</v>
      </c>
    </row>
    <row r="4496" spans="1:2" x14ac:dyDescent="0.2">
      <c r="A4496" s="6" t="s">
        <v>34419</v>
      </c>
      <c r="B4496">
        <v>99999999999</v>
      </c>
    </row>
    <row r="4497" spans="1:2" x14ac:dyDescent="0.2">
      <c r="A4497" s="6" t="s">
        <v>34420</v>
      </c>
      <c r="B4497">
        <v>99999999999</v>
      </c>
    </row>
    <row r="4498" spans="1:2" x14ac:dyDescent="0.2">
      <c r="A4498" s="6" t="s">
        <v>34421</v>
      </c>
      <c r="B4498">
        <v>99999999999</v>
      </c>
    </row>
    <row r="4499" spans="1:2" x14ac:dyDescent="0.2">
      <c r="A4499" s="6" t="s">
        <v>34422</v>
      </c>
      <c r="B4499">
        <v>99999999999</v>
      </c>
    </row>
    <row r="4500" spans="1:2" x14ac:dyDescent="0.2">
      <c r="A4500" s="6" t="s">
        <v>34423</v>
      </c>
      <c r="B4500">
        <v>99999999999</v>
      </c>
    </row>
    <row r="4501" spans="1:2" x14ac:dyDescent="0.2">
      <c r="A4501" s="6" t="s">
        <v>34424</v>
      </c>
      <c r="B4501">
        <v>99999999999</v>
      </c>
    </row>
    <row r="4502" spans="1:2" x14ac:dyDescent="0.2">
      <c r="A4502" s="6" t="s">
        <v>34425</v>
      </c>
      <c r="B4502">
        <v>99999999999</v>
      </c>
    </row>
    <row r="4503" spans="1:2" x14ac:dyDescent="0.2">
      <c r="A4503" s="6" t="s">
        <v>34426</v>
      </c>
      <c r="B4503">
        <v>99999999999</v>
      </c>
    </row>
    <row r="4504" spans="1:2" x14ac:dyDescent="0.2">
      <c r="A4504" s="6" t="s">
        <v>25238</v>
      </c>
      <c r="B4504">
        <v>63010071034</v>
      </c>
    </row>
    <row r="4505" spans="1:2" x14ac:dyDescent="0.2">
      <c r="A4505" s="6" t="s">
        <v>34427</v>
      </c>
      <c r="B4505">
        <v>99999999999</v>
      </c>
    </row>
    <row r="4506" spans="1:2" x14ac:dyDescent="0.2">
      <c r="A4506" s="6" t="s">
        <v>34428</v>
      </c>
      <c r="B4506">
        <v>99999999999</v>
      </c>
    </row>
    <row r="4507" spans="1:2" x14ac:dyDescent="0.2">
      <c r="A4507" s="6" t="s">
        <v>34429</v>
      </c>
      <c r="B4507">
        <v>99999999999</v>
      </c>
    </row>
    <row r="4508" spans="1:2" x14ac:dyDescent="0.2">
      <c r="A4508" s="6" t="s">
        <v>34430</v>
      </c>
      <c r="B4508">
        <v>99999999999</v>
      </c>
    </row>
    <row r="4509" spans="1:2" x14ac:dyDescent="0.2">
      <c r="A4509" s="6" t="s">
        <v>34431</v>
      </c>
      <c r="B4509">
        <v>99999999999</v>
      </c>
    </row>
    <row r="4510" spans="1:2" x14ac:dyDescent="0.2">
      <c r="A4510" s="6" t="s">
        <v>34432</v>
      </c>
      <c r="B4510">
        <v>99999999999</v>
      </c>
    </row>
    <row r="4511" spans="1:2" x14ac:dyDescent="0.2">
      <c r="A4511" s="6" t="s">
        <v>34433</v>
      </c>
      <c r="B4511">
        <v>99999999999</v>
      </c>
    </row>
    <row r="4512" spans="1:2" x14ac:dyDescent="0.2">
      <c r="A4512" s="6" t="s">
        <v>34434</v>
      </c>
      <c r="B4512">
        <v>99999999999</v>
      </c>
    </row>
    <row r="4513" spans="1:2" x14ac:dyDescent="0.2">
      <c r="A4513" s="6" t="s">
        <v>34435</v>
      </c>
      <c r="B4513">
        <v>99999999999</v>
      </c>
    </row>
    <row r="4514" spans="1:2" x14ac:dyDescent="0.2">
      <c r="A4514" s="6" t="s">
        <v>25247</v>
      </c>
      <c r="B4514">
        <v>99999999997</v>
      </c>
    </row>
    <row r="4515" spans="1:2" x14ac:dyDescent="0.2">
      <c r="A4515" s="6" t="s">
        <v>25247</v>
      </c>
      <c r="B4515">
        <v>99999999997</v>
      </c>
    </row>
    <row r="4516" spans="1:2" x14ac:dyDescent="0.2">
      <c r="A4516" s="6" t="s">
        <v>34436</v>
      </c>
      <c r="B4516">
        <v>99999999999</v>
      </c>
    </row>
    <row r="4517" spans="1:2" x14ac:dyDescent="0.2">
      <c r="A4517" s="6" t="s">
        <v>34437</v>
      </c>
      <c r="B4517">
        <v>99999999999</v>
      </c>
    </row>
    <row r="4518" spans="1:2" x14ac:dyDescent="0.2">
      <c r="A4518" s="6" t="s">
        <v>34438</v>
      </c>
      <c r="B4518">
        <v>99999999999</v>
      </c>
    </row>
    <row r="4519" spans="1:2" x14ac:dyDescent="0.2">
      <c r="A4519" s="6" t="s">
        <v>34439</v>
      </c>
      <c r="B4519">
        <v>99999999999</v>
      </c>
    </row>
    <row r="4520" spans="1:2" x14ac:dyDescent="0.2">
      <c r="A4520" s="6" t="s">
        <v>34440</v>
      </c>
      <c r="B4520">
        <v>99999999999</v>
      </c>
    </row>
    <row r="4521" spans="1:2" x14ac:dyDescent="0.2">
      <c r="A4521" s="6" t="s">
        <v>34441</v>
      </c>
      <c r="B4521">
        <v>99999999999</v>
      </c>
    </row>
    <row r="4522" spans="1:2" x14ac:dyDescent="0.2">
      <c r="A4522" s="6" t="s">
        <v>34442</v>
      </c>
      <c r="B4522">
        <v>99999999999</v>
      </c>
    </row>
    <row r="4523" spans="1:2" x14ac:dyDescent="0.2">
      <c r="A4523" s="6" t="s">
        <v>34443</v>
      </c>
      <c r="B4523">
        <v>99999999999</v>
      </c>
    </row>
    <row r="4524" spans="1:2" x14ac:dyDescent="0.2">
      <c r="A4524" s="6" t="s">
        <v>34444</v>
      </c>
      <c r="B4524">
        <v>99999999999</v>
      </c>
    </row>
    <row r="4525" spans="1:2" x14ac:dyDescent="0.2">
      <c r="A4525" s="6" t="s">
        <v>34445</v>
      </c>
      <c r="B4525">
        <v>99999999999</v>
      </c>
    </row>
    <row r="4526" spans="1:2" x14ac:dyDescent="0.2">
      <c r="A4526" s="6" t="s">
        <v>34446</v>
      </c>
      <c r="B4526">
        <v>99999999999</v>
      </c>
    </row>
    <row r="4527" spans="1:2" x14ac:dyDescent="0.2">
      <c r="A4527" s="6" t="s">
        <v>34447</v>
      </c>
      <c r="B4527">
        <v>99999999999</v>
      </c>
    </row>
    <row r="4528" spans="1:2" x14ac:dyDescent="0.2">
      <c r="A4528" s="6" t="s">
        <v>25266</v>
      </c>
      <c r="B4528">
        <v>99999999999</v>
      </c>
    </row>
    <row r="4529" spans="1:2" x14ac:dyDescent="0.2">
      <c r="A4529" s="6" t="s">
        <v>25271</v>
      </c>
      <c r="B4529">
        <v>99999999999</v>
      </c>
    </row>
    <row r="4530" spans="1:2" x14ac:dyDescent="0.2">
      <c r="A4530" s="6" t="s">
        <v>25271</v>
      </c>
      <c r="B4530">
        <v>99999999999</v>
      </c>
    </row>
    <row r="4531" spans="1:2" x14ac:dyDescent="0.2">
      <c r="A4531" s="6" t="s">
        <v>34448</v>
      </c>
      <c r="B4531">
        <v>99999999999</v>
      </c>
    </row>
    <row r="4532" spans="1:2" x14ac:dyDescent="0.2">
      <c r="A4532" s="6" t="s">
        <v>34449</v>
      </c>
      <c r="B4532">
        <v>99999999999</v>
      </c>
    </row>
    <row r="4533" spans="1:2" x14ac:dyDescent="0.2">
      <c r="A4533" s="6" t="s">
        <v>34450</v>
      </c>
      <c r="B4533">
        <v>99999999999</v>
      </c>
    </row>
    <row r="4534" spans="1:2" x14ac:dyDescent="0.2">
      <c r="A4534" s="6" t="s">
        <v>34451</v>
      </c>
      <c r="B4534">
        <v>99999999999</v>
      </c>
    </row>
    <row r="4535" spans="1:2" x14ac:dyDescent="0.2">
      <c r="A4535" s="6" t="s">
        <v>34452</v>
      </c>
      <c r="B4535">
        <v>99999999999</v>
      </c>
    </row>
    <row r="4536" spans="1:2" x14ac:dyDescent="0.2">
      <c r="A4536" s="6" t="s">
        <v>25277</v>
      </c>
      <c r="B4536">
        <v>99999999999</v>
      </c>
    </row>
    <row r="4537" spans="1:2" x14ac:dyDescent="0.2">
      <c r="A4537" s="6" t="s">
        <v>34453</v>
      </c>
      <c r="B4537">
        <v>99999999999</v>
      </c>
    </row>
    <row r="4538" spans="1:2" x14ac:dyDescent="0.2">
      <c r="A4538" s="6" t="s">
        <v>34454</v>
      </c>
      <c r="B4538">
        <v>99999999999</v>
      </c>
    </row>
    <row r="4539" spans="1:2" x14ac:dyDescent="0.2">
      <c r="A4539" s="6" t="s">
        <v>25282</v>
      </c>
      <c r="B4539">
        <v>99999999999</v>
      </c>
    </row>
    <row r="4540" spans="1:2" x14ac:dyDescent="0.2">
      <c r="A4540" s="6" t="s">
        <v>25285</v>
      </c>
      <c r="B4540">
        <v>99999999999</v>
      </c>
    </row>
    <row r="4541" spans="1:2" x14ac:dyDescent="0.2">
      <c r="A4541" s="6" t="s">
        <v>25287</v>
      </c>
      <c r="B4541">
        <v>99999999999</v>
      </c>
    </row>
    <row r="4542" spans="1:2" x14ac:dyDescent="0.2">
      <c r="A4542" s="6" t="s">
        <v>34455</v>
      </c>
      <c r="B4542">
        <v>99999999999</v>
      </c>
    </row>
    <row r="4543" spans="1:2" x14ac:dyDescent="0.2">
      <c r="A4543" s="6" t="s">
        <v>34456</v>
      </c>
      <c r="B4543">
        <v>99999999999</v>
      </c>
    </row>
    <row r="4544" spans="1:2" x14ac:dyDescent="0.2">
      <c r="A4544" s="6" t="s">
        <v>34457</v>
      </c>
      <c r="B4544">
        <v>99999999999</v>
      </c>
    </row>
    <row r="4545" spans="1:2" x14ac:dyDescent="0.2">
      <c r="A4545" s="6" t="s">
        <v>34458</v>
      </c>
      <c r="B4545">
        <v>99999999999</v>
      </c>
    </row>
    <row r="4546" spans="1:2" x14ac:dyDescent="0.2">
      <c r="A4546" s="6" t="s">
        <v>34459</v>
      </c>
      <c r="B4546">
        <v>99999999999</v>
      </c>
    </row>
    <row r="4547" spans="1:2" x14ac:dyDescent="0.2">
      <c r="A4547" s="6" t="s">
        <v>34460</v>
      </c>
      <c r="B4547">
        <v>99999999999</v>
      </c>
    </row>
    <row r="4548" spans="1:2" x14ac:dyDescent="0.2">
      <c r="A4548" s="6" t="s">
        <v>34461</v>
      </c>
      <c r="B4548">
        <v>99999999999</v>
      </c>
    </row>
    <row r="4549" spans="1:2" x14ac:dyDescent="0.2">
      <c r="A4549" s="6" t="s">
        <v>24808</v>
      </c>
      <c r="B4549">
        <v>99999999999</v>
      </c>
    </row>
    <row r="4550" spans="1:2" x14ac:dyDescent="0.2">
      <c r="A4550" s="6" t="s">
        <v>34462</v>
      </c>
      <c r="B4550">
        <v>99999999999</v>
      </c>
    </row>
    <row r="4551" spans="1:2" x14ac:dyDescent="0.2">
      <c r="A4551" s="6" t="s">
        <v>34463</v>
      </c>
      <c r="B4551">
        <v>99999999999</v>
      </c>
    </row>
    <row r="4552" spans="1:2" x14ac:dyDescent="0.2">
      <c r="A4552" s="6" t="s">
        <v>34464</v>
      </c>
      <c r="B4552">
        <v>99999999999</v>
      </c>
    </row>
    <row r="4553" spans="1:2" x14ac:dyDescent="0.2">
      <c r="A4553" s="6" t="s">
        <v>34465</v>
      </c>
      <c r="B4553">
        <v>99999999999</v>
      </c>
    </row>
    <row r="4554" spans="1:2" x14ac:dyDescent="0.2">
      <c r="A4554" s="6" t="s">
        <v>34466</v>
      </c>
      <c r="B4554">
        <v>99999999999</v>
      </c>
    </row>
    <row r="4555" spans="1:2" x14ac:dyDescent="0.2">
      <c r="A4555" s="6" t="s">
        <v>34467</v>
      </c>
      <c r="B4555">
        <v>99999999999</v>
      </c>
    </row>
    <row r="4556" spans="1:2" x14ac:dyDescent="0.2">
      <c r="A4556" s="6" t="s">
        <v>34468</v>
      </c>
      <c r="B4556">
        <v>99999999999</v>
      </c>
    </row>
    <row r="4557" spans="1:2" x14ac:dyDescent="0.2">
      <c r="A4557" s="6" t="s">
        <v>34469</v>
      </c>
      <c r="B4557">
        <v>99999999999</v>
      </c>
    </row>
    <row r="4558" spans="1:2" x14ac:dyDescent="0.2">
      <c r="A4558" s="6" t="s">
        <v>34470</v>
      </c>
      <c r="B4558">
        <v>99999999999</v>
      </c>
    </row>
    <row r="4559" spans="1:2" x14ac:dyDescent="0.2">
      <c r="A4559" s="6" t="s">
        <v>34471</v>
      </c>
      <c r="B4559">
        <v>99999999999</v>
      </c>
    </row>
    <row r="4560" spans="1:2" x14ac:dyDescent="0.2">
      <c r="A4560" s="6" t="s">
        <v>25294</v>
      </c>
      <c r="B4560">
        <v>99999999999</v>
      </c>
    </row>
    <row r="4561" spans="1:2" x14ac:dyDescent="0.2">
      <c r="A4561" s="6" t="s">
        <v>25294</v>
      </c>
      <c r="B4561">
        <v>99999999999</v>
      </c>
    </row>
    <row r="4562" spans="1:2" x14ac:dyDescent="0.2">
      <c r="A4562" s="6" t="s">
        <v>34472</v>
      </c>
      <c r="B4562">
        <v>99999999999</v>
      </c>
    </row>
    <row r="4563" spans="1:2" x14ac:dyDescent="0.2">
      <c r="A4563" s="6" t="s">
        <v>34473</v>
      </c>
      <c r="B4563">
        <v>99999999999</v>
      </c>
    </row>
    <row r="4564" spans="1:2" x14ac:dyDescent="0.2">
      <c r="A4564" s="6" t="s">
        <v>34474</v>
      </c>
      <c r="B4564">
        <v>99999999999</v>
      </c>
    </row>
    <row r="4565" spans="1:2" x14ac:dyDescent="0.2">
      <c r="A4565" s="6" t="s">
        <v>34475</v>
      </c>
      <c r="B4565">
        <v>99999999999</v>
      </c>
    </row>
    <row r="4566" spans="1:2" x14ac:dyDescent="0.2">
      <c r="A4566" s="6" t="s">
        <v>34476</v>
      </c>
      <c r="B4566">
        <v>99999999999</v>
      </c>
    </row>
    <row r="4567" spans="1:2" x14ac:dyDescent="0.2">
      <c r="A4567" s="6" t="s">
        <v>24977</v>
      </c>
      <c r="B4567">
        <v>99999999999</v>
      </c>
    </row>
    <row r="4568" spans="1:2" x14ac:dyDescent="0.2">
      <c r="A4568" s="6" t="s">
        <v>34477</v>
      </c>
      <c r="B4568">
        <v>99999999999</v>
      </c>
    </row>
    <row r="4569" spans="1:2" x14ac:dyDescent="0.2">
      <c r="A4569" s="6" t="s">
        <v>25305</v>
      </c>
      <c r="B4569">
        <v>99999999999</v>
      </c>
    </row>
    <row r="4570" spans="1:2" x14ac:dyDescent="0.2">
      <c r="A4570" s="6" t="s">
        <v>34478</v>
      </c>
      <c r="B4570">
        <v>99999999999</v>
      </c>
    </row>
    <row r="4571" spans="1:2" x14ac:dyDescent="0.2">
      <c r="A4571" s="6" t="s">
        <v>34479</v>
      </c>
      <c r="B4571">
        <v>99999999999</v>
      </c>
    </row>
    <row r="4572" spans="1:2" x14ac:dyDescent="0.2">
      <c r="A4572" s="6" t="s">
        <v>34480</v>
      </c>
      <c r="B4572">
        <v>99999999999</v>
      </c>
    </row>
    <row r="4573" spans="1:2" x14ac:dyDescent="0.2">
      <c r="A4573" s="6" t="s">
        <v>34481</v>
      </c>
      <c r="B4573">
        <v>99999999999</v>
      </c>
    </row>
    <row r="4574" spans="1:2" x14ac:dyDescent="0.2">
      <c r="A4574" s="6" t="s">
        <v>34482</v>
      </c>
      <c r="B4574">
        <v>99999999999</v>
      </c>
    </row>
    <row r="4575" spans="1:2" x14ac:dyDescent="0.2">
      <c r="A4575" s="6" t="s">
        <v>34482</v>
      </c>
      <c r="B4575">
        <v>99999999999</v>
      </c>
    </row>
    <row r="4576" spans="1:2" x14ac:dyDescent="0.2">
      <c r="A4576" s="6" t="s">
        <v>34483</v>
      </c>
      <c r="B4576">
        <v>99999999999</v>
      </c>
    </row>
    <row r="4577" spans="1:2" x14ac:dyDescent="0.2">
      <c r="A4577" s="6" t="s">
        <v>34484</v>
      </c>
      <c r="B4577">
        <v>99999999999</v>
      </c>
    </row>
    <row r="4578" spans="1:2" x14ac:dyDescent="0.2">
      <c r="A4578" s="6" t="s">
        <v>34484</v>
      </c>
      <c r="B4578">
        <v>99999999999</v>
      </c>
    </row>
    <row r="4579" spans="1:2" x14ac:dyDescent="0.2">
      <c r="A4579" s="6" t="s">
        <v>34485</v>
      </c>
      <c r="B4579">
        <v>99999999999</v>
      </c>
    </row>
    <row r="4580" spans="1:2" x14ac:dyDescent="0.2">
      <c r="A4580" s="6" t="s">
        <v>34486</v>
      </c>
      <c r="B4580">
        <v>99999999999</v>
      </c>
    </row>
    <row r="4581" spans="1:2" x14ac:dyDescent="0.2">
      <c r="A4581" s="6" t="s">
        <v>34487</v>
      </c>
      <c r="B4581">
        <v>99999999999</v>
      </c>
    </row>
    <row r="4582" spans="1:2" x14ac:dyDescent="0.2">
      <c r="A4582" s="6" t="s">
        <v>34488</v>
      </c>
      <c r="B4582">
        <v>99999999999</v>
      </c>
    </row>
    <row r="4583" spans="1:2" x14ac:dyDescent="0.2">
      <c r="A4583" s="6" t="s">
        <v>34489</v>
      </c>
      <c r="B4583">
        <v>99999999999</v>
      </c>
    </row>
    <row r="4584" spans="1:2" x14ac:dyDescent="0.2">
      <c r="A4584" s="6" t="s">
        <v>34490</v>
      </c>
      <c r="B4584">
        <v>99999999999</v>
      </c>
    </row>
    <row r="4585" spans="1:2" x14ac:dyDescent="0.2">
      <c r="A4585" s="6" t="s">
        <v>34491</v>
      </c>
      <c r="B4585">
        <v>99999999999</v>
      </c>
    </row>
    <row r="4586" spans="1:2" x14ac:dyDescent="0.2">
      <c r="A4586" s="6" t="s">
        <v>34492</v>
      </c>
      <c r="B4586">
        <v>99999999999</v>
      </c>
    </row>
    <row r="4587" spans="1:2" x14ac:dyDescent="0.2">
      <c r="A4587" s="6" t="s">
        <v>34493</v>
      </c>
      <c r="B4587">
        <v>99999999999</v>
      </c>
    </row>
    <row r="4588" spans="1:2" x14ac:dyDescent="0.2">
      <c r="A4588" s="6" t="s">
        <v>34494</v>
      </c>
      <c r="B4588">
        <v>99999999999</v>
      </c>
    </row>
    <row r="4589" spans="1:2" x14ac:dyDescent="0.2">
      <c r="A4589" s="6" t="s">
        <v>34495</v>
      </c>
      <c r="B4589">
        <v>99999999999</v>
      </c>
    </row>
    <row r="4590" spans="1:2" x14ac:dyDescent="0.2">
      <c r="A4590" s="6" t="s">
        <v>25313</v>
      </c>
      <c r="B4590">
        <v>99999999999</v>
      </c>
    </row>
    <row r="4591" spans="1:2" x14ac:dyDescent="0.2">
      <c r="A4591" s="6" t="s">
        <v>34496</v>
      </c>
      <c r="B4591">
        <v>99999999999</v>
      </c>
    </row>
    <row r="4592" spans="1:2" x14ac:dyDescent="0.2">
      <c r="A4592" s="6" t="s">
        <v>34497</v>
      </c>
      <c r="B4592">
        <v>99999999999</v>
      </c>
    </row>
    <row r="4593" spans="1:2" x14ac:dyDescent="0.2">
      <c r="A4593" s="6" t="s">
        <v>34498</v>
      </c>
      <c r="B4593">
        <v>99999999999</v>
      </c>
    </row>
    <row r="4594" spans="1:2" x14ac:dyDescent="0.2">
      <c r="A4594" s="6" t="s">
        <v>34499</v>
      </c>
      <c r="B4594">
        <v>99999999999</v>
      </c>
    </row>
    <row r="4595" spans="1:2" x14ac:dyDescent="0.2">
      <c r="A4595" s="6" t="s">
        <v>34500</v>
      </c>
      <c r="B4595">
        <v>99999999999</v>
      </c>
    </row>
    <row r="4596" spans="1:2" x14ac:dyDescent="0.2">
      <c r="A4596" s="6" t="s">
        <v>34501</v>
      </c>
      <c r="B4596">
        <v>99999999999</v>
      </c>
    </row>
    <row r="4597" spans="1:2" x14ac:dyDescent="0.2">
      <c r="A4597" s="6" t="s">
        <v>34502</v>
      </c>
      <c r="B4597">
        <v>99999999999</v>
      </c>
    </row>
    <row r="4598" spans="1:2" x14ac:dyDescent="0.2">
      <c r="A4598" s="6" t="s">
        <v>34503</v>
      </c>
      <c r="B4598">
        <v>99999999999</v>
      </c>
    </row>
    <row r="4599" spans="1:2" x14ac:dyDescent="0.2">
      <c r="A4599" s="6" t="s">
        <v>34504</v>
      </c>
      <c r="B4599">
        <v>99999999999</v>
      </c>
    </row>
    <row r="4600" spans="1:2" x14ac:dyDescent="0.2">
      <c r="A4600" s="6" t="s">
        <v>25315</v>
      </c>
      <c r="B4600">
        <v>99999999999</v>
      </c>
    </row>
    <row r="4601" spans="1:2" x14ac:dyDescent="0.2">
      <c r="A4601" s="6" t="s">
        <v>34505</v>
      </c>
      <c r="B4601">
        <v>99999999999</v>
      </c>
    </row>
    <row r="4602" spans="1:2" x14ac:dyDescent="0.2">
      <c r="A4602" s="6" t="s">
        <v>34506</v>
      </c>
      <c r="B4602">
        <v>99999999999</v>
      </c>
    </row>
    <row r="4603" spans="1:2" x14ac:dyDescent="0.2">
      <c r="A4603" s="6" t="s">
        <v>34507</v>
      </c>
      <c r="B4603">
        <v>99999999999</v>
      </c>
    </row>
    <row r="4604" spans="1:2" x14ac:dyDescent="0.2">
      <c r="A4604" s="6" t="s">
        <v>34508</v>
      </c>
      <c r="B4604">
        <v>99999999999</v>
      </c>
    </row>
    <row r="4605" spans="1:2" x14ac:dyDescent="0.2">
      <c r="A4605" s="6" t="s">
        <v>34509</v>
      </c>
      <c r="B4605">
        <v>99999999999</v>
      </c>
    </row>
    <row r="4606" spans="1:2" x14ac:dyDescent="0.2">
      <c r="A4606" s="6" t="s">
        <v>34510</v>
      </c>
      <c r="B4606">
        <v>99999999999</v>
      </c>
    </row>
    <row r="4607" spans="1:2" x14ac:dyDescent="0.2">
      <c r="A4607" s="6" t="s">
        <v>34511</v>
      </c>
      <c r="B4607">
        <v>99999999999</v>
      </c>
    </row>
    <row r="4608" spans="1:2" x14ac:dyDescent="0.2">
      <c r="A4608" s="6" t="s">
        <v>34512</v>
      </c>
      <c r="B4608">
        <v>99999999999</v>
      </c>
    </row>
    <row r="4609" spans="1:2" x14ac:dyDescent="0.2">
      <c r="A4609" s="6" t="s">
        <v>34513</v>
      </c>
      <c r="B4609">
        <v>99999999999</v>
      </c>
    </row>
    <row r="4610" spans="1:2" x14ac:dyDescent="0.2">
      <c r="A4610" s="6" t="s">
        <v>34514</v>
      </c>
      <c r="B4610">
        <v>99999999999</v>
      </c>
    </row>
    <row r="4611" spans="1:2" x14ac:dyDescent="0.2">
      <c r="A4611" s="6" t="s">
        <v>34515</v>
      </c>
      <c r="B4611">
        <v>99999999999</v>
      </c>
    </row>
    <row r="4612" spans="1:2" x14ac:dyDescent="0.2">
      <c r="A4612" s="6" t="s">
        <v>34516</v>
      </c>
      <c r="B4612">
        <v>99999999999</v>
      </c>
    </row>
    <row r="4613" spans="1:2" x14ac:dyDescent="0.2">
      <c r="A4613" s="6" t="s">
        <v>34516</v>
      </c>
      <c r="B4613">
        <v>99999999999</v>
      </c>
    </row>
    <row r="4614" spans="1:2" x14ac:dyDescent="0.2">
      <c r="A4614" s="6" t="s">
        <v>34517</v>
      </c>
      <c r="B4614">
        <v>99999999999</v>
      </c>
    </row>
    <row r="4615" spans="1:2" x14ac:dyDescent="0.2">
      <c r="A4615" s="6" t="s">
        <v>34518</v>
      </c>
      <c r="B4615">
        <v>99999999999</v>
      </c>
    </row>
    <row r="4616" spans="1:2" x14ac:dyDescent="0.2">
      <c r="A4616" s="6" t="s">
        <v>34519</v>
      </c>
      <c r="B4616">
        <v>99999999999</v>
      </c>
    </row>
    <row r="4617" spans="1:2" x14ac:dyDescent="0.2">
      <c r="A4617" s="6" t="s">
        <v>34520</v>
      </c>
      <c r="B4617">
        <v>99999999999</v>
      </c>
    </row>
    <row r="4618" spans="1:2" x14ac:dyDescent="0.2">
      <c r="A4618" s="6" t="s">
        <v>25321</v>
      </c>
      <c r="B4618">
        <v>99999999999</v>
      </c>
    </row>
    <row r="4619" spans="1:2" x14ac:dyDescent="0.2">
      <c r="A4619" s="6" t="s">
        <v>34521</v>
      </c>
      <c r="B4619">
        <v>99999999999</v>
      </c>
    </row>
    <row r="4620" spans="1:2" x14ac:dyDescent="0.2">
      <c r="A4620" s="6" t="s">
        <v>34522</v>
      </c>
      <c r="B4620">
        <v>99999999999</v>
      </c>
    </row>
    <row r="4621" spans="1:2" x14ac:dyDescent="0.2">
      <c r="A4621" s="6" t="s">
        <v>34523</v>
      </c>
      <c r="B4621">
        <v>99999999999</v>
      </c>
    </row>
    <row r="4622" spans="1:2" x14ac:dyDescent="0.2">
      <c r="A4622" s="6" t="s">
        <v>34524</v>
      </c>
      <c r="B4622">
        <v>99999999999</v>
      </c>
    </row>
    <row r="4623" spans="1:2" x14ac:dyDescent="0.2">
      <c r="A4623" s="6" t="s">
        <v>34525</v>
      </c>
      <c r="B4623">
        <v>99999999999</v>
      </c>
    </row>
    <row r="4624" spans="1:2" x14ac:dyDescent="0.2">
      <c r="A4624" s="6" t="s">
        <v>34526</v>
      </c>
      <c r="B4624">
        <v>99999999999</v>
      </c>
    </row>
    <row r="4625" spans="1:2" x14ac:dyDescent="0.2">
      <c r="A4625" s="6" t="s">
        <v>34527</v>
      </c>
      <c r="B4625">
        <v>99999999999</v>
      </c>
    </row>
    <row r="4626" spans="1:2" x14ac:dyDescent="0.2">
      <c r="A4626" s="6" t="s">
        <v>34528</v>
      </c>
      <c r="B4626">
        <v>99999999999</v>
      </c>
    </row>
    <row r="4627" spans="1:2" x14ac:dyDescent="0.2">
      <c r="A4627" s="6" t="s">
        <v>34529</v>
      </c>
      <c r="B4627">
        <v>99999999999</v>
      </c>
    </row>
    <row r="4628" spans="1:2" x14ac:dyDescent="0.2">
      <c r="A4628" s="6" t="s">
        <v>25323</v>
      </c>
      <c r="B4628">
        <v>99999999999</v>
      </c>
    </row>
    <row r="4629" spans="1:2" x14ac:dyDescent="0.2">
      <c r="A4629" s="6" t="s">
        <v>34530</v>
      </c>
      <c r="B4629">
        <v>99999999999</v>
      </c>
    </row>
    <row r="4630" spans="1:2" x14ac:dyDescent="0.2">
      <c r="A4630" s="6" t="s">
        <v>34531</v>
      </c>
      <c r="B4630">
        <v>99999999999</v>
      </c>
    </row>
    <row r="4631" spans="1:2" x14ac:dyDescent="0.2">
      <c r="A4631" s="6" t="s">
        <v>34532</v>
      </c>
      <c r="B4631">
        <v>99999999999</v>
      </c>
    </row>
    <row r="4632" spans="1:2" x14ac:dyDescent="0.2">
      <c r="A4632" s="6" t="s">
        <v>34533</v>
      </c>
      <c r="B4632">
        <v>99999999999</v>
      </c>
    </row>
    <row r="4633" spans="1:2" x14ac:dyDescent="0.2">
      <c r="A4633" s="6" t="s">
        <v>25325</v>
      </c>
      <c r="B4633">
        <v>99999999999</v>
      </c>
    </row>
    <row r="4634" spans="1:2" x14ac:dyDescent="0.2">
      <c r="A4634" s="6" t="s">
        <v>25327</v>
      </c>
      <c r="B4634">
        <v>99999999999</v>
      </c>
    </row>
    <row r="4635" spans="1:2" x14ac:dyDescent="0.2">
      <c r="A4635" s="6" t="s">
        <v>25329</v>
      </c>
      <c r="B4635">
        <v>99999999999</v>
      </c>
    </row>
    <row r="4636" spans="1:2" x14ac:dyDescent="0.2">
      <c r="A4636" s="6" t="s">
        <v>34534</v>
      </c>
      <c r="B4636">
        <v>99999999999</v>
      </c>
    </row>
    <row r="4637" spans="1:2" x14ac:dyDescent="0.2">
      <c r="A4637" s="6" t="s">
        <v>34535</v>
      </c>
      <c r="B4637">
        <v>99999999999</v>
      </c>
    </row>
    <row r="4638" spans="1:2" x14ac:dyDescent="0.2">
      <c r="A4638" s="6" t="s">
        <v>34536</v>
      </c>
      <c r="B4638">
        <v>99999999999</v>
      </c>
    </row>
    <row r="4639" spans="1:2" x14ac:dyDescent="0.2">
      <c r="A4639" s="6" t="s">
        <v>34537</v>
      </c>
      <c r="B4639">
        <v>99999999999</v>
      </c>
    </row>
    <row r="4640" spans="1:2" x14ac:dyDescent="0.2">
      <c r="A4640" s="6" t="s">
        <v>25362</v>
      </c>
      <c r="B4640">
        <v>99999999999</v>
      </c>
    </row>
    <row r="4641" spans="1:2" x14ac:dyDescent="0.2">
      <c r="A4641" s="6" t="s">
        <v>34538</v>
      </c>
      <c r="B4641">
        <v>99999999999</v>
      </c>
    </row>
    <row r="4642" spans="1:2" x14ac:dyDescent="0.2">
      <c r="A4642" s="6" t="s">
        <v>25336</v>
      </c>
      <c r="B4642">
        <v>99999999999</v>
      </c>
    </row>
    <row r="4643" spans="1:2" x14ac:dyDescent="0.2">
      <c r="A4643" s="6" t="s">
        <v>34539</v>
      </c>
      <c r="B4643">
        <v>99999999999</v>
      </c>
    </row>
    <row r="4644" spans="1:2" x14ac:dyDescent="0.2">
      <c r="A4644" s="6" t="s">
        <v>34540</v>
      </c>
      <c r="B4644">
        <v>99999999999</v>
      </c>
    </row>
    <row r="4645" spans="1:2" x14ac:dyDescent="0.2">
      <c r="A4645" s="6" t="s">
        <v>25338</v>
      </c>
      <c r="B4645">
        <v>99999999999</v>
      </c>
    </row>
    <row r="4646" spans="1:2" x14ac:dyDescent="0.2">
      <c r="A4646" s="6" t="s">
        <v>25744</v>
      </c>
      <c r="B4646">
        <v>99999999999</v>
      </c>
    </row>
    <row r="4647" spans="1:2" x14ac:dyDescent="0.2">
      <c r="A4647" s="6" t="s">
        <v>25340</v>
      </c>
      <c r="B4647">
        <v>99999999999</v>
      </c>
    </row>
    <row r="4648" spans="1:2" x14ac:dyDescent="0.2">
      <c r="A4648" s="6" t="s">
        <v>34541</v>
      </c>
      <c r="B4648">
        <v>99999999999</v>
      </c>
    </row>
    <row r="4649" spans="1:2" x14ac:dyDescent="0.2">
      <c r="A4649" s="6" t="s">
        <v>34542</v>
      </c>
      <c r="B4649">
        <v>99999999999</v>
      </c>
    </row>
    <row r="4650" spans="1:2" x14ac:dyDescent="0.2">
      <c r="A4650" s="6" t="s">
        <v>34543</v>
      </c>
      <c r="B4650">
        <v>99999999999</v>
      </c>
    </row>
    <row r="4651" spans="1:2" x14ac:dyDescent="0.2">
      <c r="A4651" s="6" t="s">
        <v>34544</v>
      </c>
      <c r="B4651">
        <v>99999999999</v>
      </c>
    </row>
    <row r="4652" spans="1:2" x14ac:dyDescent="0.2">
      <c r="A4652" s="6" t="s">
        <v>34545</v>
      </c>
      <c r="B4652">
        <v>99999999999</v>
      </c>
    </row>
    <row r="4653" spans="1:2" x14ac:dyDescent="0.2">
      <c r="A4653" s="6" t="s">
        <v>34546</v>
      </c>
      <c r="B4653">
        <v>99999999999</v>
      </c>
    </row>
    <row r="4654" spans="1:2" x14ac:dyDescent="0.2">
      <c r="A4654" s="6" t="s">
        <v>34547</v>
      </c>
      <c r="B4654">
        <v>99999999999</v>
      </c>
    </row>
    <row r="4655" spans="1:2" x14ac:dyDescent="0.2">
      <c r="A4655" s="6" t="s">
        <v>34548</v>
      </c>
      <c r="B4655">
        <v>99999999999</v>
      </c>
    </row>
    <row r="4656" spans="1:2" x14ac:dyDescent="0.2">
      <c r="A4656" s="6" t="s">
        <v>34549</v>
      </c>
      <c r="B4656">
        <v>99999999999</v>
      </c>
    </row>
    <row r="4657" spans="1:2" x14ac:dyDescent="0.2">
      <c r="A4657" s="6" t="s">
        <v>34550</v>
      </c>
      <c r="B4657">
        <v>99999999999</v>
      </c>
    </row>
    <row r="4658" spans="1:2" x14ac:dyDescent="0.2">
      <c r="A4658" s="6" t="s">
        <v>34551</v>
      </c>
      <c r="B4658">
        <v>99999999999</v>
      </c>
    </row>
    <row r="4659" spans="1:2" x14ac:dyDescent="0.2">
      <c r="A4659" s="6" t="s">
        <v>34552</v>
      </c>
      <c r="B4659">
        <v>99999999999</v>
      </c>
    </row>
    <row r="4660" spans="1:2" x14ac:dyDescent="0.2">
      <c r="A4660" s="6" t="s">
        <v>25346</v>
      </c>
      <c r="B4660">
        <v>99999999999</v>
      </c>
    </row>
    <row r="4661" spans="1:2" x14ac:dyDescent="0.2">
      <c r="A4661" s="6" t="s">
        <v>25348</v>
      </c>
      <c r="B4661">
        <v>99999999999</v>
      </c>
    </row>
    <row r="4662" spans="1:2" x14ac:dyDescent="0.2">
      <c r="A4662" s="6" t="s">
        <v>34553</v>
      </c>
      <c r="B4662">
        <v>99999999999</v>
      </c>
    </row>
    <row r="4663" spans="1:2" x14ac:dyDescent="0.2">
      <c r="A4663" s="6" t="s">
        <v>34554</v>
      </c>
      <c r="B4663">
        <v>99999999999</v>
      </c>
    </row>
    <row r="4664" spans="1:2" x14ac:dyDescent="0.2">
      <c r="A4664" s="6" t="s">
        <v>34555</v>
      </c>
      <c r="B4664">
        <v>99999999999</v>
      </c>
    </row>
    <row r="4665" spans="1:2" x14ac:dyDescent="0.2">
      <c r="A4665" s="6" t="s">
        <v>34556</v>
      </c>
      <c r="B4665">
        <v>99999999999</v>
      </c>
    </row>
    <row r="4666" spans="1:2" x14ac:dyDescent="0.2">
      <c r="A4666" s="6" t="s">
        <v>25354</v>
      </c>
      <c r="B4666">
        <v>99999999999</v>
      </c>
    </row>
    <row r="4667" spans="1:2" x14ac:dyDescent="0.2">
      <c r="A4667" s="6" t="s">
        <v>34557</v>
      </c>
      <c r="B4667">
        <v>99999999999</v>
      </c>
    </row>
    <row r="4668" spans="1:2" x14ac:dyDescent="0.2">
      <c r="A4668" s="6" t="s">
        <v>34558</v>
      </c>
      <c r="B4668">
        <v>99999999999</v>
      </c>
    </row>
    <row r="4669" spans="1:2" x14ac:dyDescent="0.2">
      <c r="A4669" s="6" t="s">
        <v>34559</v>
      </c>
      <c r="B4669">
        <v>99999999999</v>
      </c>
    </row>
    <row r="4670" spans="1:2" x14ac:dyDescent="0.2">
      <c r="A4670" s="6" t="s">
        <v>34560</v>
      </c>
      <c r="B4670">
        <v>99999999999</v>
      </c>
    </row>
    <row r="4671" spans="1:2" x14ac:dyDescent="0.2">
      <c r="A4671" s="6" t="s">
        <v>34561</v>
      </c>
      <c r="B4671">
        <v>99999999999</v>
      </c>
    </row>
    <row r="4672" spans="1:2" x14ac:dyDescent="0.2">
      <c r="A4672" s="6" t="s">
        <v>25358</v>
      </c>
      <c r="B4672">
        <v>99999999999</v>
      </c>
    </row>
    <row r="4673" spans="1:2" x14ac:dyDescent="0.2">
      <c r="A4673" s="6" t="s">
        <v>34562</v>
      </c>
      <c r="B4673">
        <v>99999999999</v>
      </c>
    </row>
    <row r="4674" spans="1:2" x14ac:dyDescent="0.2">
      <c r="A4674" s="6" t="s">
        <v>34563</v>
      </c>
      <c r="B4674">
        <v>99999999999</v>
      </c>
    </row>
    <row r="4675" spans="1:2" x14ac:dyDescent="0.2">
      <c r="A4675" s="6" t="s">
        <v>34564</v>
      </c>
      <c r="B4675">
        <v>99999999999</v>
      </c>
    </row>
    <row r="4676" spans="1:2" x14ac:dyDescent="0.2">
      <c r="A4676" s="6" t="s">
        <v>34565</v>
      </c>
      <c r="B4676">
        <v>99999999999</v>
      </c>
    </row>
    <row r="4677" spans="1:2" x14ac:dyDescent="0.2">
      <c r="A4677" s="6" t="s">
        <v>34566</v>
      </c>
      <c r="B4677">
        <v>99999999999</v>
      </c>
    </row>
    <row r="4678" spans="1:2" x14ac:dyDescent="0.2">
      <c r="A4678" s="6" t="s">
        <v>34566</v>
      </c>
      <c r="B4678">
        <v>99999999999</v>
      </c>
    </row>
    <row r="4679" spans="1:2" x14ac:dyDescent="0.2">
      <c r="A4679" s="6" t="s">
        <v>34567</v>
      </c>
      <c r="B4679">
        <v>99999999999</v>
      </c>
    </row>
    <row r="4680" spans="1:2" x14ac:dyDescent="0.2">
      <c r="A4680" s="6" t="s">
        <v>34568</v>
      </c>
      <c r="B4680">
        <v>99999999999</v>
      </c>
    </row>
    <row r="4681" spans="1:2" x14ac:dyDescent="0.2">
      <c r="A4681" s="6" t="s">
        <v>34569</v>
      </c>
      <c r="B4681">
        <v>99999999999</v>
      </c>
    </row>
    <row r="4682" spans="1:2" x14ac:dyDescent="0.2">
      <c r="A4682" s="6" t="s">
        <v>34570</v>
      </c>
      <c r="B4682">
        <v>99999999999</v>
      </c>
    </row>
    <row r="4683" spans="1:2" x14ac:dyDescent="0.2">
      <c r="A4683" s="6" t="s">
        <v>34571</v>
      </c>
      <c r="B4683">
        <v>99999999999</v>
      </c>
    </row>
    <row r="4684" spans="1:2" x14ac:dyDescent="0.2">
      <c r="A4684" s="6" t="s">
        <v>34572</v>
      </c>
      <c r="B4684">
        <v>99999999999</v>
      </c>
    </row>
    <row r="4685" spans="1:2" x14ac:dyDescent="0.2">
      <c r="A4685" s="6" t="s">
        <v>34573</v>
      </c>
      <c r="B4685">
        <v>99999999999</v>
      </c>
    </row>
    <row r="4686" spans="1:2" x14ac:dyDescent="0.2">
      <c r="A4686" s="6" t="s">
        <v>34574</v>
      </c>
      <c r="B4686">
        <v>99999999999</v>
      </c>
    </row>
    <row r="4687" spans="1:2" x14ac:dyDescent="0.2">
      <c r="A4687" s="6" t="s">
        <v>34575</v>
      </c>
      <c r="B4687">
        <v>99999999999</v>
      </c>
    </row>
    <row r="4688" spans="1:2" x14ac:dyDescent="0.2">
      <c r="A4688" s="6" t="s">
        <v>34576</v>
      </c>
      <c r="B4688">
        <v>99999999999</v>
      </c>
    </row>
    <row r="4689" spans="1:2" x14ac:dyDescent="0.2">
      <c r="A4689" s="6" t="s">
        <v>34577</v>
      </c>
      <c r="B4689">
        <v>99999999999</v>
      </c>
    </row>
    <row r="4690" spans="1:2" x14ac:dyDescent="0.2">
      <c r="A4690" s="6" t="s">
        <v>34578</v>
      </c>
      <c r="B4690">
        <v>99999999999</v>
      </c>
    </row>
    <row r="4691" spans="1:2" x14ac:dyDescent="0.2">
      <c r="A4691" s="6" t="s">
        <v>34579</v>
      </c>
      <c r="B4691">
        <v>99999999999</v>
      </c>
    </row>
    <row r="4692" spans="1:2" x14ac:dyDescent="0.2">
      <c r="A4692" s="6" t="s">
        <v>34580</v>
      </c>
      <c r="B4692">
        <v>99999999999</v>
      </c>
    </row>
    <row r="4693" spans="1:2" x14ac:dyDescent="0.2">
      <c r="A4693" s="6" t="s">
        <v>34581</v>
      </c>
      <c r="B4693">
        <v>99999999999</v>
      </c>
    </row>
    <row r="4694" spans="1:2" x14ac:dyDescent="0.2">
      <c r="A4694" s="6" t="s">
        <v>34582</v>
      </c>
      <c r="B4694">
        <v>99999999999</v>
      </c>
    </row>
    <row r="4695" spans="1:2" x14ac:dyDescent="0.2">
      <c r="A4695" s="6" t="s">
        <v>34583</v>
      </c>
      <c r="B4695">
        <v>99999999999</v>
      </c>
    </row>
    <row r="4696" spans="1:2" x14ac:dyDescent="0.2">
      <c r="A4696" s="6" t="s">
        <v>34584</v>
      </c>
      <c r="B4696">
        <v>99999999999</v>
      </c>
    </row>
    <row r="4697" spans="1:2" x14ac:dyDescent="0.2">
      <c r="A4697" s="6" t="s">
        <v>34585</v>
      </c>
      <c r="B4697">
        <v>99999999999</v>
      </c>
    </row>
    <row r="4698" spans="1:2" x14ac:dyDescent="0.2">
      <c r="A4698" s="6" t="s">
        <v>34586</v>
      </c>
      <c r="B4698">
        <v>99999999999</v>
      </c>
    </row>
    <row r="4699" spans="1:2" x14ac:dyDescent="0.2">
      <c r="A4699" s="6" t="s">
        <v>34587</v>
      </c>
      <c r="B4699">
        <v>99999999999</v>
      </c>
    </row>
    <row r="4700" spans="1:2" x14ac:dyDescent="0.2">
      <c r="A4700" s="6" t="s">
        <v>34588</v>
      </c>
      <c r="B4700">
        <v>99999999999</v>
      </c>
    </row>
    <row r="4701" spans="1:2" x14ac:dyDescent="0.2">
      <c r="A4701" s="6" t="s">
        <v>34589</v>
      </c>
      <c r="B4701">
        <v>99999999999</v>
      </c>
    </row>
    <row r="4702" spans="1:2" x14ac:dyDescent="0.2">
      <c r="A4702" s="6" t="s">
        <v>34590</v>
      </c>
      <c r="B4702">
        <v>99999999999</v>
      </c>
    </row>
    <row r="4703" spans="1:2" x14ac:dyDescent="0.2">
      <c r="A4703" s="6" t="s">
        <v>25372</v>
      </c>
      <c r="B4703">
        <v>99999999999</v>
      </c>
    </row>
    <row r="4704" spans="1:2" x14ac:dyDescent="0.2">
      <c r="A4704" s="6" t="s">
        <v>25211</v>
      </c>
      <c r="B4704">
        <v>99999999999</v>
      </c>
    </row>
    <row r="4705" spans="1:2" x14ac:dyDescent="0.2">
      <c r="A4705" s="6" t="s">
        <v>34591</v>
      </c>
      <c r="B4705">
        <v>99999999999</v>
      </c>
    </row>
    <row r="4706" spans="1:2" x14ac:dyDescent="0.2">
      <c r="A4706" s="6" t="s">
        <v>25213</v>
      </c>
      <c r="B4706">
        <v>99999999999</v>
      </c>
    </row>
    <row r="4707" spans="1:2" x14ac:dyDescent="0.2">
      <c r="A4707" s="6" t="s">
        <v>25375</v>
      </c>
      <c r="B4707">
        <v>99999999999</v>
      </c>
    </row>
    <row r="4708" spans="1:2" x14ac:dyDescent="0.2">
      <c r="A4708" s="6" t="s">
        <v>34592</v>
      </c>
      <c r="B4708">
        <v>99999999999</v>
      </c>
    </row>
    <row r="4709" spans="1:2" x14ac:dyDescent="0.2">
      <c r="A4709" s="6" t="s">
        <v>34593</v>
      </c>
      <c r="B4709">
        <v>99999999999</v>
      </c>
    </row>
    <row r="4710" spans="1:2" x14ac:dyDescent="0.2">
      <c r="A4710" s="6" t="s">
        <v>34594</v>
      </c>
      <c r="B4710">
        <v>99999999999</v>
      </c>
    </row>
    <row r="4711" spans="1:2" x14ac:dyDescent="0.2">
      <c r="A4711" s="6" t="s">
        <v>25379</v>
      </c>
      <c r="B4711">
        <v>99999999999</v>
      </c>
    </row>
    <row r="4712" spans="1:2" x14ac:dyDescent="0.2">
      <c r="A4712" s="6" t="s">
        <v>34595</v>
      </c>
      <c r="B4712">
        <v>99999999999</v>
      </c>
    </row>
    <row r="4713" spans="1:2" x14ac:dyDescent="0.2">
      <c r="A4713" s="6" t="s">
        <v>34595</v>
      </c>
      <c r="B4713">
        <v>99999999999</v>
      </c>
    </row>
    <row r="4714" spans="1:2" x14ac:dyDescent="0.2">
      <c r="A4714" s="6" t="s">
        <v>25377</v>
      </c>
      <c r="B4714">
        <v>99999999999</v>
      </c>
    </row>
    <row r="4715" spans="1:2" x14ac:dyDescent="0.2">
      <c r="A4715" s="6" t="s">
        <v>34596</v>
      </c>
      <c r="B4715">
        <v>99999999999</v>
      </c>
    </row>
    <row r="4716" spans="1:2" x14ac:dyDescent="0.2">
      <c r="A4716" s="6" t="s">
        <v>34597</v>
      </c>
      <c r="B4716">
        <v>99999999999</v>
      </c>
    </row>
    <row r="4717" spans="1:2" x14ac:dyDescent="0.2">
      <c r="A4717" s="6" t="s">
        <v>34598</v>
      </c>
      <c r="B4717">
        <v>99999999999</v>
      </c>
    </row>
    <row r="4718" spans="1:2" x14ac:dyDescent="0.2">
      <c r="A4718" s="6" t="s">
        <v>34599</v>
      </c>
      <c r="B4718">
        <v>99999999999</v>
      </c>
    </row>
    <row r="4719" spans="1:2" x14ac:dyDescent="0.2">
      <c r="A4719" s="6" t="s">
        <v>34600</v>
      </c>
      <c r="B4719">
        <v>99999999999</v>
      </c>
    </row>
    <row r="4720" spans="1:2" x14ac:dyDescent="0.2">
      <c r="A4720" s="6" t="s">
        <v>34601</v>
      </c>
      <c r="B4720">
        <v>99999999999</v>
      </c>
    </row>
    <row r="4721" spans="1:2" x14ac:dyDescent="0.2">
      <c r="A4721" s="6" t="s">
        <v>34602</v>
      </c>
      <c r="B4721">
        <v>99999999999</v>
      </c>
    </row>
    <row r="4722" spans="1:2" x14ac:dyDescent="0.2">
      <c r="A4722" s="6" t="s">
        <v>34603</v>
      </c>
      <c r="B4722">
        <v>99999999999</v>
      </c>
    </row>
    <row r="4723" spans="1:2" x14ac:dyDescent="0.2">
      <c r="A4723" s="6" t="s">
        <v>34603</v>
      </c>
      <c r="B4723">
        <v>99999999999</v>
      </c>
    </row>
    <row r="4724" spans="1:2" x14ac:dyDescent="0.2">
      <c r="A4724" s="6" t="s">
        <v>34604</v>
      </c>
      <c r="B4724">
        <v>99999999999</v>
      </c>
    </row>
    <row r="4725" spans="1:2" x14ac:dyDescent="0.2">
      <c r="A4725" s="6" t="s">
        <v>34605</v>
      </c>
      <c r="B4725">
        <v>99999999999</v>
      </c>
    </row>
    <row r="4726" spans="1:2" x14ac:dyDescent="0.2">
      <c r="A4726" s="6" t="s">
        <v>34606</v>
      </c>
      <c r="B4726">
        <v>99999999999</v>
      </c>
    </row>
    <row r="4727" spans="1:2" x14ac:dyDescent="0.2">
      <c r="A4727" s="6" t="s">
        <v>34607</v>
      </c>
      <c r="B4727">
        <v>99999999999</v>
      </c>
    </row>
    <row r="4728" spans="1:2" x14ac:dyDescent="0.2">
      <c r="A4728" s="6" t="s">
        <v>34608</v>
      </c>
      <c r="B4728">
        <v>99999999999</v>
      </c>
    </row>
    <row r="4729" spans="1:2" x14ac:dyDescent="0.2">
      <c r="A4729" s="6" t="s">
        <v>25381</v>
      </c>
      <c r="B4729">
        <v>99999999999</v>
      </c>
    </row>
    <row r="4730" spans="1:2" x14ac:dyDescent="0.2">
      <c r="A4730" s="6" t="s">
        <v>25383</v>
      </c>
      <c r="B4730">
        <v>99999999999</v>
      </c>
    </row>
    <row r="4731" spans="1:2" x14ac:dyDescent="0.2">
      <c r="A4731" s="6" t="s">
        <v>34609</v>
      </c>
      <c r="B4731">
        <v>99999999999</v>
      </c>
    </row>
    <row r="4732" spans="1:2" x14ac:dyDescent="0.2">
      <c r="A4732" s="6" t="s">
        <v>25385</v>
      </c>
      <c r="B4732">
        <v>99999999999</v>
      </c>
    </row>
    <row r="4733" spans="1:2" x14ac:dyDescent="0.2">
      <c r="A4733" s="6" t="s">
        <v>34610</v>
      </c>
      <c r="B4733">
        <v>99999999999</v>
      </c>
    </row>
    <row r="4734" spans="1:2" x14ac:dyDescent="0.2">
      <c r="A4734" s="6" t="s">
        <v>34611</v>
      </c>
      <c r="B4734">
        <v>99999999999</v>
      </c>
    </row>
    <row r="4735" spans="1:2" x14ac:dyDescent="0.2">
      <c r="A4735" s="6" t="s">
        <v>34612</v>
      </c>
      <c r="B4735">
        <v>99999999999</v>
      </c>
    </row>
    <row r="4736" spans="1:2" x14ac:dyDescent="0.2">
      <c r="A4736" s="6" t="s">
        <v>34613</v>
      </c>
      <c r="B4736">
        <v>99999999999</v>
      </c>
    </row>
    <row r="4737" spans="1:2" x14ac:dyDescent="0.2">
      <c r="A4737" s="6" t="s">
        <v>34614</v>
      </c>
      <c r="B4737">
        <v>99999999999</v>
      </c>
    </row>
    <row r="4738" spans="1:2" x14ac:dyDescent="0.2">
      <c r="A4738" s="6" t="s">
        <v>34615</v>
      </c>
      <c r="B4738">
        <v>99999999999</v>
      </c>
    </row>
    <row r="4739" spans="1:2" x14ac:dyDescent="0.2">
      <c r="A4739" s="6" t="s">
        <v>25389</v>
      </c>
      <c r="B4739">
        <v>99999999999</v>
      </c>
    </row>
    <row r="4740" spans="1:2" x14ac:dyDescent="0.2">
      <c r="A4740" s="6" t="s">
        <v>34616</v>
      </c>
      <c r="B4740">
        <v>99999999999</v>
      </c>
    </row>
    <row r="4741" spans="1:2" x14ac:dyDescent="0.2">
      <c r="A4741" s="6" t="s">
        <v>34617</v>
      </c>
      <c r="B4741">
        <v>99999999999</v>
      </c>
    </row>
    <row r="4742" spans="1:2" x14ac:dyDescent="0.2">
      <c r="A4742" s="6" t="s">
        <v>34618</v>
      </c>
      <c r="B4742">
        <v>99999999999</v>
      </c>
    </row>
    <row r="4743" spans="1:2" x14ac:dyDescent="0.2">
      <c r="A4743" s="6" t="s">
        <v>25393</v>
      </c>
      <c r="B4743">
        <v>99999999999</v>
      </c>
    </row>
    <row r="4744" spans="1:2" x14ac:dyDescent="0.2">
      <c r="A4744" s="6" t="s">
        <v>34619</v>
      </c>
      <c r="B4744">
        <v>99999999999</v>
      </c>
    </row>
    <row r="4745" spans="1:2" x14ac:dyDescent="0.2">
      <c r="A4745" s="6" t="s">
        <v>34620</v>
      </c>
      <c r="B4745">
        <v>99999999999</v>
      </c>
    </row>
    <row r="4746" spans="1:2" x14ac:dyDescent="0.2">
      <c r="A4746" s="6" t="s">
        <v>25395</v>
      </c>
      <c r="B4746">
        <v>99999999999</v>
      </c>
    </row>
    <row r="4747" spans="1:2" x14ac:dyDescent="0.2">
      <c r="A4747" s="6" t="s">
        <v>34621</v>
      </c>
      <c r="B4747">
        <v>99999999999</v>
      </c>
    </row>
    <row r="4748" spans="1:2" x14ac:dyDescent="0.2">
      <c r="A4748" s="6" t="s">
        <v>34622</v>
      </c>
      <c r="B4748">
        <v>99999999999</v>
      </c>
    </row>
    <row r="4749" spans="1:2" x14ac:dyDescent="0.2">
      <c r="A4749" s="6" t="s">
        <v>25399</v>
      </c>
      <c r="B4749">
        <v>99999999999</v>
      </c>
    </row>
    <row r="4750" spans="1:2" x14ac:dyDescent="0.2">
      <c r="A4750" s="6" t="s">
        <v>34623</v>
      </c>
      <c r="B4750">
        <v>99999999999</v>
      </c>
    </row>
    <row r="4751" spans="1:2" x14ac:dyDescent="0.2">
      <c r="A4751" s="6" t="s">
        <v>34624</v>
      </c>
      <c r="B4751">
        <v>99999999999</v>
      </c>
    </row>
    <row r="4752" spans="1:2" x14ac:dyDescent="0.2">
      <c r="A4752" s="6" t="s">
        <v>34625</v>
      </c>
      <c r="B4752">
        <v>99999999999</v>
      </c>
    </row>
    <row r="4753" spans="1:2" x14ac:dyDescent="0.2">
      <c r="A4753" s="6" t="s">
        <v>34626</v>
      </c>
      <c r="B4753">
        <v>99999999999</v>
      </c>
    </row>
    <row r="4754" spans="1:2" x14ac:dyDescent="0.2">
      <c r="A4754" s="6" t="s">
        <v>34627</v>
      </c>
      <c r="B4754">
        <v>99999999999</v>
      </c>
    </row>
    <row r="4755" spans="1:2" x14ac:dyDescent="0.2">
      <c r="A4755" s="6" t="s">
        <v>34628</v>
      </c>
      <c r="B4755">
        <v>99999999999</v>
      </c>
    </row>
    <row r="4756" spans="1:2" x14ac:dyDescent="0.2">
      <c r="A4756" s="6" t="s">
        <v>34629</v>
      </c>
      <c r="B4756">
        <v>99999999999</v>
      </c>
    </row>
    <row r="4757" spans="1:2" x14ac:dyDescent="0.2">
      <c r="A4757" s="6" t="s">
        <v>34630</v>
      </c>
      <c r="B4757">
        <v>99999999999</v>
      </c>
    </row>
    <row r="4758" spans="1:2" x14ac:dyDescent="0.2">
      <c r="A4758" s="6" t="s">
        <v>34631</v>
      </c>
      <c r="B4758">
        <v>99999999999</v>
      </c>
    </row>
    <row r="4759" spans="1:2" x14ac:dyDescent="0.2">
      <c r="A4759" s="6" t="s">
        <v>34632</v>
      </c>
      <c r="B4759">
        <v>99999999999</v>
      </c>
    </row>
    <row r="4760" spans="1:2" x14ac:dyDescent="0.2">
      <c r="A4760" s="6" t="s">
        <v>34633</v>
      </c>
      <c r="B4760">
        <v>99999999999</v>
      </c>
    </row>
    <row r="4761" spans="1:2" x14ac:dyDescent="0.2">
      <c r="A4761" s="6" t="s">
        <v>34634</v>
      </c>
      <c r="B4761">
        <v>99999999999</v>
      </c>
    </row>
    <row r="4762" spans="1:2" x14ac:dyDescent="0.2">
      <c r="A4762" s="6" t="s">
        <v>34634</v>
      </c>
      <c r="B4762">
        <v>99999999999</v>
      </c>
    </row>
    <row r="4763" spans="1:2" x14ac:dyDescent="0.2">
      <c r="A4763" s="6" t="s">
        <v>34635</v>
      </c>
      <c r="B4763">
        <v>99999999999</v>
      </c>
    </row>
    <row r="4764" spans="1:2" x14ac:dyDescent="0.2">
      <c r="A4764" s="6" t="s">
        <v>34636</v>
      </c>
      <c r="B4764">
        <v>99999999999</v>
      </c>
    </row>
    <row r="4765" spans="1:2" x14ac:dyDescent="0.2">
      <c r="A4765" s="6" t="s">
        <v>25403</v>
      </c>
      <c r="B4765">
        <v>99999999999</v>
      </c>
    </row>
    <row r="4766" spans="1:2" x14ac:dyDescent="0.2">
      <c r="A4766" s="6" t="s">
        <v>34637</v>
      </c>
      <c r="B4766">
        <v>99999999999</v>
      </c>
    </row>
    <row r="4767" spans="1:2" x14ac:dyDescent="0.2">
      <c r="A4767" s="6" t="s">
        <v>34638</v>
      </c>
      <c r="B4767">
        <v>99999999999</v>
      </c>
    </row>
    <row r="4768" spans="1:2" x14ac:dyDescent="0.2">
      <c r="A4768" s="6" t="s">
        <v>34639</v>
      </c>
      <c r="B4768">
        <v>99999999999</v>
      </c>
    </row>
    <row r="4769" spans="1:2" x14ac:dyDescent="0.2">
      <c r="A4769" s="6" t="s">
        <v>25405</v>
      </c>
      <c r="B4769">
        <v>99999999999</v>
      </c>
    </row>
    <row r="4770" spans="1:2" x14ac:dyDescent="0.2">
      <c r="A4770" s="6" t="s">
        <v>34640</v>
      </c>
      <c r="B4770">
        <v>99999999999</v>
      </c>
    </row>
    <row r="4771" spans="1:2" x14ac:dyDescent="0.2">
      <c r="A4771" s="6" t="s">
        <v>34641</v>
      </c>
      <c r="B4771">
        <v>99999999999</v>
      </c>
    </row>
    <row r="4772" spans="1:2" x14ac:dyDescent="0.2">
      <c r="A4772" s="6" t="s">
        <v>34642</v>
      </c>
      <c r="B4772">
        <v>99999999999</v>
      </c>
    </row>
    <row r="4773" spans="1:2" x14ac:dyDescent="0.2">
      <c r="A4773" s="6" t="s">
        <v>34643</v>
      </c>
      <c r="B4773">
        <v>99999999999</v>
      </c>
    </row>
    <row r="4774" spans="1:2" x14ac:dyDescent="0.2">
      <c r="A4774" s="6" t="s">
        <v>34644</v>
      </c>
      <c r="B4774">
        <v>99999999999</v>
      </c>
    </row>
    <row r="4775" spans="1:2" x14ac:dyDescent="0.2">
      <c r="A4775" s="6" t="s">
        <v>25407</v>
      </c>
      <c r="B4775">
        <v>99999999999</v>
      </c>
    </row>
    <row r="4776" spans="1:2" x14ac:dyDescent="0.2">
      <c r="A4776" s="6" t="s">
        <v>34645</v>
      </c>
      <c r="B4776">
        <v>99999999999</v>
      </c>
    </row>
    <row r="4777" spans="1:2" x14ac:dyDescent="0.2">
      <c r="A4777" s="6" t="s">
        <v>34646</v>
      </c>
      <c r="B4777">
        <v>99999999999</v>
      </c>
    </row>
    <row r="4778" spans="1:2" x14ac:dyDescent="0.2">
      <c r="A4778" s="6" t="s">
        <v>34647</v>
      </c>
      <c r="B4778">
        <v>99999999999</v>
      </c>
    </row>
    <row r="4779" spans="1:2" x14ac:dyDescent="0.2">
      <c r="A4779" s="6" t="s">
        <v>34648</v>
      </c>
      <c r="B4779">
        <v>99999999999</v>
      </c>
    </row>
    <row r="4780" spans="1:2" x14ac:dyDescent="0.2">
      <c r="A4780" s="6" t="s">
        <v>34649</v>
      </c>
      <c r="B4780">
        <v>99999999999</v>
      </c>
    </row>
    <row r="4781" spans="1:2" x14ac:dyDescent="0.2">
      <c r="A4781" s="6" t="s">
        <v>34650</v>
      </c>
      <c r="B4781">
        <v>99999999999</v>
      </c>
    </row>
    <row r="4782" spans="1:2" x14ac:dyDescent="0.2">
      <c r="A4782" s="6" t="s">
        <v>34650</v>
      </c>
      <c r="B4782">
        <v>99999999999</v>
      </c>
    </row>
    <row r="4783" spans="1:2" x14ac:dyDescent="0.2">
      <c r="A4783" s="6" t="s">
        <v>34651</v>
      </c>
      <c r="B4783">
        <v>99999999999</v>
      </c>
    </row>
    <row r="4784" spans="1:2" x14ac:dyDescent="0.2">
      <c r="A4784" s="6" t="s">
        <v>34652</v>
      </c>
      <c r="B4784">
        <v>99999999999</v>
      </c>
    </row>
    <row r="4785" spans="1:2" x14ac:dyDescent="0.2">
      <c r="A4785" s="6" t="s">
        <v>25000</v>
      </c>
      <c r="B4785">
        <v>99999999999</v>
      </c>
    </row>
    <row r="4786" spans="1:2" x14ac:dyDescent="0.2">
      <c r="A4786" s="6" t="s">
        <v>25417</v>
      </c>
      <c r="B4786">
        <v>99999999999</v>
      </c>
    </row>
    <row r="4787" spans="1:2" x14ac:dyDescent="0.2">
      <c r="A4787" s="6" t="s">
        <v>34653</v>
      </c>
      <c r="B4787">
        <v>99999999999</v>
      </c>
    </row>
    <row r="4788" spans="1:2" x14ac:dyDescent="0.2">
      <c r="A4788" s="6" t="s">
        <v>34654</v>
      </c>
      <c r="B4788">
        <v>99999999999</v>
      </c>
    </row>
    <row r="4789" spans="1:2" x14ac:dyDescent="0.2">
      <c r="A4789" s="6" t="s">
        <v>34655</v>
      </c>
      <c r="B4789">
        <v>99999999999</v>
      </c>
    </row>
    <row r="4790" spans="1:2" x14ac:dyDescent="0.2">
      <c r="A4790" s="6" t="s">
        <v>34656</v>
      </c>
      <c r="B4790">
        <v>99999999999</v>
      </c>
    </row>
    <row r="4791" spans="1:2" x14ac:dyDescent="0.2">
      <c r="A4791" s="6" t="s">
        <v>25419</v>
      </c>
      <c r="B4791">
        <v>99999999999</v>
      </c>
    </row>
    <row r="4792" spans="1:2" x14ac:dyDescent="0.2">
      <c r="A4792" s="6" t="s">
        <v>34657</v>
      </c>
      <c r="B4792">
        <v>99999999999</v>
      </c>
    </row>
    <row r="4793" spans="1:2" x14ac:dyDescent="0.2">
      <c r="A4793" s="6" t="s">
        <v>34658</v>
      </c>
      <c r="B4793">
        <v>99999999999</v>
      </c>
    </row>
    <row r="4794" spans="1:2" x14ac:dyDescent="0.2">
      <c r="A4794" s="6" t="s">
        <v>34659</v>
      </c>
      <c r="B4794">
        <v>99999999999</v>
      </c>
    </row>
    <row r="4795" spans="1:2" x14ac:dyDescent="0.2">
      <c r="A4795" s="6" t="s">
        <v>34660</v>
      </c>
      <c r="B4795">
        <v>99999999999</v>
      </c>
    </row>
    <row r="4796" spans="1:2" x14ac:dyDescent="0.2">
      <c r="A4796" s="6" t="s">
        <v>25425</v>
      </c>
      <c r="B4796">
        <v>99999999999</v>
      </c>
    </row>
    <row r="4797" spans="1:2" x14ac:dyDescent="0.2">
      <c r="A4797" s="6" t="s">
        <v>34661</v>
      </c>
      <c r="B4797">
        <v>99999999999</v>
      </c>
    </row>
    <row r="4798" spans="1:2" x14ac:dyDescent="0.2">
      <c r="A4798" s="6" t="s">
        <v>34662</v>
      </c>
      <c r="B4798">
        <v>99999999999</v>
      </c>
    </row>
    <row r="4799" spans="1:2" x14ac:dyDescent="0.2">
      <c r="A4799" s="6" t="s">
        <v>25430</v>
      </c>
      <c r="B4799">
        <v>99999999999</v>
      </c>
    </row>
    <row r="4800" spans="1:2" x14ac:dyDescent="0.2">
      <c r="A4800" s="6" t="s">
        <v>25432</v>
      </c>
      <c r="B4800">
        <v>99999999999</v>
      </c>
    </row>
    <row r="4801" spans="1:2" x14ac:dyDescent="0.2">
      <c r="A4801" s="6" t="s">
        <v>34663</v>
      </c>
      <c r="B4801">
        <v>99999999999</v>
      </c>
    </row>
    <row r="4802" spans="1:2" x14ac:dyDescent="0.2">
      <c r="A4802" s="6" t="s">
        <v>34664</v>
      </c>
      <c r="B4802">
        <v>99999999999</v>
      </c>
    </row>
    <row r="4803" spans="1:2" x14ac:dyDescent="0.2">
      <c r="A4803" s="6" t="s">
        <v>34665</v>
      </c>
      <c r="B4803">
        <v>99999999999</v>
      </c>
    </row>
    <row r="4804" spans="1:2" x14ac:dyDescent="0.2">
      <c r="A4804" s="6" t="s">
        <v>25181</v>
      </c>
      <c r="B4804">
        <v>99999999999</v>
      </c>
    </row>
    <row r="4805" spans="1:2" x14ac:dyDescent="0.2">
      <c r="A4805" s="6" t="s">
        <v>34666</v>
      </c>
      <c r="B4805">
        <v>99999999999</v>
      </c>
    </row>
    <row r="4806" spans="1:2" x14ac:dyDescent="0.2">
      <c r="A4806" s="6" t="s">
        <v>25440</v>
      </c>
      <c r="B4806">
        <v>99999999999</v>
      </c>
    </row>
    <row r="4807" spans="1:2" x14ac:dyDescent="0.2">
      <c r="A4807" s="6" t="s">
        <v>34667</v>
      </c>
      <c r="B4807">
        <v>99999999999</v>
      </c>
    </row>
    <row r="4808" spans="1:2" x14ac:dyDescent="0.2">
      <c r="A4808" s="6" t="s">
        <v>34668</v>
      </c>
      <c r="B4808">
        <v>99999999999</v>
      </c>
    </row>
    <row r="4809" spans="1:2" x14ac:dyDescent="0.2">
      <c r="A4809" s="6" t="s">
        <v>34669</v>
      </c>
      <c r="B4809">
        <v>99999999999</v>
      </c>
    </row>
    <row r="4810" spans="1:2" x14ac:dyDescent="0.2">
      <c r="A4810" s="6" t="s">
        <v>34670</v>
      </c>
      <c r="B4810">
        <v>99999999999</v>
      </c>
    </row>
    <row r="4811" spans="1:2" x14ac:dyDescent="0.2">
      <c r="A4811" s="6" t="s">
        <v>34671</v>
      </c>
      <c r="B4811">
        <v>99999999999</v>
      </c>
    </row>
    <row r="4812" spans="1:2" x14ac:dyDescent="0.2">
      <c r="A4812" s="6" t="s">
        <v>34672</v>
      </c>
      <c r="B4812">
        <v>99999999999</v>
      </c>
    </row>
    <row r="4813" spans="1:2" x14ac:dyDescent="0.2">
      <c r="A4813" s="6" t="s">
        <v>25442</v>
      </c>
      <c r="B4813">
        <v>99999999999</v>
      </c>
    </row>
    <row r="4814" spans="1:2" x14ac:dyDescent="0.2">
      <c r="A4814" s="6" t="s">
        <v>25185</v>
      </c>
      <c r="B4814">
        <v>99999999999</v>
      </c>
    </row>
    <row r="4815" spans="1:2" x14ac:dyDescent="0.2">
      <c r="A4815" s="6" t="s">
        <v>34673</v>
      </c>
      <c r="B4815">
        <v>99999999999</v>
      </c>
    </row>
    <row r="4816" spans="1:2" x14ac:dyDescent="0.2">
      <c r="A4816" s="6" t="s">
        <v>34674</v>
      </c>
      <c r="B4816">
        <v>99999999999</v>
      </c>
    </row>
    <row r="4817" spans="1:2" x14ac:dyDescent="0.2">
      <c r="A4817" s="6" t="s">
        <v>34675</v>
      </c>
      <c r="B4817">
        <v>99999999999</v>
      </c>
    </row>
    <row r="4818" spans="1:2" x14ac:dyDescent="0.2">
      <c r="A4818" s="6" t="s">
        <v>34676</v>
      </c>
      <c r="B4818">
        <v>99999999999</v>
      </c>
    </row>
    <row r="4819" spans="1:2" x14ac:dyDescent="0.2">
      <c r="A4819" s="6" t="s">
        <v>34677</v>
      </c>
      <c r="B4819">
        <v>99999999999</v>
      </c>
    </row>
    <row r="4820" spans="1:2" x14ac:dyDescent="0.2">
      <c r="A4820" s="6" t="s">
        <v>34678</v>
      </c>
      <c r="B4820">
        <v>99999999999</v>
      </c>
    </row>
    <row r="4821" spans="1:2" x14ac:dyDescent="0.2">
      <c r="A4821" s="6" t="s">
        <v>34679</v>
      </c>
      <c r="B4821">
        <v>99999999999</v>
      </c>
    </row>
    <row r="4822" spans="1:2" x14ac:dyDescent="0.2">
      <c r="A4822" s="6" t="s">
        <v>34680</v>
      </c>
      <c r="B4822">
        <v>99999999999</v>
      </c>
    </row>
    <row r="4823" spans="1:2" x14ac:dyDescent="0.2">
      <c r="A4823" s="6" t="s">
        <v>34681</v>
      </c>
      <c r="B4823">
        <v>99999999999</v>
      </c>
    </row>
    <row r="4824" spans="1:2" x14ac:dyDescent="0.2">
      <c r="A4824" s="6" t="s">
        <v>34681</v>
      </c>
      <c r="B4824">
        <v>99999999999</v>
      </c>
    </row>
    <row r="4825" spans="1:2" x14ac:dyDescent="0.2">
      <c r="A4825" s="6" t="s">
        <v>34682</v>
      </c>
      <c r="B4825">
        <v>99999999999</v>
      </c>
    </row>
    <row r="4826" spans="1:2" x14ac:dyDescent="0.2">
      <c r="A4826" s="6" t="s">
        <v>34683</v>
      </c>
      <c r="B4826">
        <v>99999999999</v>
      </c>
    </row>
    <row r="4827" spans="1:2" x14ac:dyDescent="0.2">
      <c r="A4827" s="6" t="s">
        <v>25447</v>
      </c>
      <c r="B4827">
        <v>99999999999</v>
      </c>
    </row>
    <row r="4828" spans="1:2" x14ac:dyDescent="0.2">
      <c r="A4828" s="6" t="s">
        <v>34684</v>
      </c>
      <c r="B4828">
        <v>99999999999</v>
      </c>
    </row>
    <row r="4829" spans="1:2" x14ac:dyDescent="0.2">
      <c r="A4829" s="6" t="s">
        <v>34685</v>
      </c>
      <c r="B4829">
        <v>99999999999</v>
      </c>
    </row>
    <row r="4830" spans="1:2" x14ac:dyDescent="0.2">
      <c r="A4830" s="6" t="s">
        <v>34686</v>
      </c>
      <c r="B4830">
        <v>99999999999</v>
      </c>
    </row>
    <row r="4831" spans="1:2" x14ac:dyDescent="0.2">
      <c r="A4831" s="6" t="s">
        <v>34687</v>
      </c>
      <c r="B4831">
        <v>99999999999</v>
      </c>
    </row>
    <row r="4832" spans="1:2" x14ac:dyDescent="0.2">
      <c r="A4832" s="6" t="s">
        <v>34688</v>
      </c>
      <c r="B4832">
        <v>99999999999</v>
      </c>
    </row>
    <row r="4833" spans="1:2" x14ac:dyDescent="0.2">
      <c r="A4833" s="6" t="s">
        <v>34689</v>
      </c>
      <c r="B4833">
        <v>99999999999</v>
      </c>
    </row>
    <row r="4834" spans="1:2" x14ac:dyDescent="0.2">
      <c r="A4834" s="6" t="s">
        <v>34690</v>
      </c>
      <c r="B4834">
        <v>99999999999</v>
      </c>
    </row>
    <row r="4835" spans="1:2" x14ac:dyDescent="0.2">
      <c r="A4835" s="6" t="s">
        <v>34691</v>
      </c>
      <c r="B4835">
        <v>99999999999</v>
      </c>
    </row>
    <row r="4836" spans="1:2" x14ac:dyDescent="0.2">
      <c r="A4836" s="6" t="s">
        <v>34692</v>
      </c>
      <c r="B4836">
        <v>99999999999</v>
      </c>
    </row>
    <row r="4837" spans="1:2" x14ac:dyDescent="0.2">
      <c r="A4837" s="6" t="s">
        <v>34693</v>
      </c>
      <c r="B4837">
        <v>99999999999</v>
      </c>
    </row>
    <row r="4838" spans="1:2" x14ac:dyDescent="0.2">
      <c r="A4838" s="6" t="s">
        <v>34694</v>
      </c>
      <c r="B4838">
        <v>99999999999</v>
      </c>
    </row>
    <row r="4839" spans="1:2" x14ac:dyDescent="0.2">
      <c r="A4839" s="6" t="s">
        <v>25489</v>
      </c>
      <c r="B4839">
        <v>99999999999</v>
      </c>
    </row>
    <row r="4840" spans="1:2" x14ac:dyDescent="0.2">
      <c r="A4840" s="6" t="s">
        <v>25491</v>
      </c>
      <c r="B4840">
        <v>99999999999</v>
      </c>
    </row>
    <row r="4841" spans="1:2" x14ac:dyDescent="0.2">
      <c r="A4841" s="6" t="s">
        <v>25498</v>
      </c>
      <c r="B4841">
        <v>99999999999</v>
      </c>
    </row>
    <row r="4842" spans="1:2" x14ac:dyDescent="0.2">
      <c r="A4842" s="6" t="s">
        <v>25498</v>
      </c>
      <c r="B4842">
        <v>99999999999</v>
      </c>
    </row>
    <row r="4843" spans="1:2" x14ac:dyDescent="0.2">
      <c r="A4843" s="6" t="s">
        <v>34695</v>
      </c>
      <c r="B4843">
        <v>99999999999</v>
      </c>
    </row>
    <row r="4844" spans="1:2" x14ac:dyDescent="0.2">
      <c r="A4844" s="6" t="s">
        <v>34696</v>
      </c>
      <c r="B4844">
        <v>99999999999</v>
      </c>
    </row>
    <row r="4845" spans="1:2" x14ac:dyDescent="0.2">
      <c r="A4845" s="6" t="s">
        <v>34697</v>
      </c>
      <c r="B4845">
        <v>99999999999</v>
      </c>
    </row>
    <row r="4846" spans="1:2" x14ac:dyDescent="0.2">
      <c r="A4846" s="6" t="s">
        <v>34698</v>
      </c>
      <c r="B4846">
        <v>99999999999</v>
      </c>
    </row>
    <row r="4847" spans="1:2" x14ac:dyDescent="0.2">
      <c r="A4847" s="6" t="s">
        <v>34699</v>
      </c>
      <c r="B4847">
        <v>99999999999</v>
      </c>
    </row>
    <row r="4848" spans="1:2" x14ac:dyDescent="0.2">
      <c r="A4848" s="6" t="s">
        <v>34700</v>
      </c>
      <c r="B4848">
        <v>99999999999</v>
      </c>
    </row>
    <row r="4849" spans="1:2" x14ac:dyDescent="0.2">
      <c r="A4849" s="6" t="s">
        <v>25509</v>
      </c>
      <c r="B4849">
        <v>99999999999</v>
      </c>
    </row>
    <row r="4850" spans="1:2" x14ac:dyDescent="0.2">
      <c r="A4850" s="6" t="s">
        <v>25512</v>
      </c>
      <c r="B4850">
        <v>99999999999</v>
      </c>
    </row>
    <row r="4851" spans="1:2" x14ac:dyDescent="0.2">
      <c r="A4851" s="6" t="s">
        <v>34701</v>
      </c>
      <c r="B4851">
        <v>99999999999</v>
      </c>
    </row>
    <row r="4852" spans="1:2" x14ac:dyDescent="0.2">
      <c r="A4852" s="6" t="s">
        <v>34702</v>
      </c>
      <c r="B4852">
        <v>99999999999</v>
      </c>
    </row>
    <row r="4853" spans="1:2" x14ac:dyDescent="0.2">
      <c r="A4853" s="6" t="s">
        <v>34703</v>
      </c>
      <c r="B4853">
        <v>99999999999</v>
      </c>
    </row>
    <row r="4854" spans="1:2" x14ac:dyDescent="0.2">
      <c r="A4854" s="6" t="s">
        <v>34704</v>
      </c>
      <c r="B4854">
        <v>99999999999</v>
      </c>
    </row>
    <row r="4855" spans="1:2" x14ac:dyDescent="0.2">
      <c r="A4855" s="6" t="s">
        <v>34704</v>
      </c>
      <c r="B4855">
        <v>99999999999</v>
      </c>
    </row>
    <row r="4856" spans="1:2" x14ac:dyDescent="0.2">
      <c r="A4856" s="6" t="s">
        <v>34705</v>
      </c>
      <c r="B4856">
        <v>99999999999</v>
      </c>
    </row>
    <row r="4857" spans="1:2" x14ac:dyDescent="0.2">
      <c r="A4857" s="6" t="s">
        <v>34706</v>
      </c>
      <c r="B4857">
        <v>99999999999</v>
      </c>
    </row>
    <row r="4858" spans="1:2" x14ac:dyDescent="0.2">
      <c r="A4858" s="6" t="s">
        <v>25528</v>
      </c>
      <c r="B4858">
        <v>99999999999</v>
      </c>
    </row>
    <row r="4859" spans="1:2" x14ac:dyDescent="0.2">
      <c r="A4859" s="6" t="s">
        <v>34707</v>
      </c>
      <c r="B4859">
        <v>99999999999</v>
      </c>
    </row>
    <row r="4860" spans="1:2" x14ac:dyDescent="0.2">
      <c r="A4860" s="6" t="s">
        <v>34708</v>
      </c>
      <c r="B4860">
        <v>99999999999</v>
      </c>
    </row>
    <row r="4861" spans="1:2" x14ac:dyDescent="0.2">
      <c r="A4861" s="6" t="s">
        <v>34709</v>
      </c>
      <c r="B4861">
        <v>99999999999</v>
      </c>
    </row>
    <row r="4862" spans="1:2" x14ac:dyDescent="0.2">
      <c r="A4862" s="6" t="s">
        <v>34710</v>
      </c>
      <c r="B4862">
        <v>99999999999</v>
      </c>
    </row>
    <row r="4863" spans="1:2" x14ac:dyDescent="0.2">
      <c r="A4863" s="6" t="s">
        <v>34711</v>
      </c>
      <c r="B4863">
        <v>99999999999</v>
      </c>
    </row>
    <row r="4864" spans="1:2" x14ac:dyDescent="0.2">
      <c r="A4864" s="6" t="s">
        <v>34712</v>
      </c>
      <c r="B4864">
        <v>99999999999</v>
      </c>
    </row>
    <row r="4865" spans="1:2" x14ac:dyDescent="0.2">
      <c r="A4865" s="6" t="s">
        <v>34713</v>
      </c>
      <c r="B4865">
        <v>99999999999</v>
      </c>
    </row>
    <row r="4866" spans="1:2" x14ac:dyDescent="0.2">
      <c r="A4866" s="6" t="s">
        <v>34714</v>
      </c>
      <c r="B4866">
        <v>99999999999</v>
      </c>
    </row>
    <row r="4867" spans="1:2" x14ac:dyDescent="0.2">
      <c r="A4867" s="6" t="s">
        <v>34715</v>
      </c>
      <c r="B4867">
        <v>99999999999</v>
      </c>
    </row>
    <row r="4868" spans="1:2" x14ac:dyDescent="0.2">
      <c r="A4868" s="6" t="s">
        <v>34716</v>
      </c>
      <c r="B4868">
        <v>99999999999</v>
      </c>
    </row>
    <row r="4869" spans="1:2" x14ac:dyDescent="0.2">
      <c r="A4869" s="6" t="s">
        <v>34717</v>
      </c>
      <c r="B4869">
        <v>99999999999</v>
      </c>
    </row>
    <row r="4870" spans="1:2" x14ac:dyDescent="0.2">
      <c r="A4870" s="6" t="s">
        <v>34718</v>
      </c>
      <c r="B4870">
        <v>99999999999</v>
      </c>
    </row>
    <row r="4871" spans="1:2" x14ac:dyDescent="0.2">
      <c r="A4871" s="6" t="s">
        <v>34719</v>
      </c>
      <c r="B4871">
        <v>99999999999</v>
      </c>
    </row>
    <row r="4872" spans="1:2" x14ac:dyDescent="0.2">
      <c r="A4872" s="6" t="s">
        <v>34720</v>
      </c>
      <c r="B4872">
        <v>99999999999</v>
      </c>
    </row>
    <row r="4873" spans="1:2" x14ac:dyDescent="0.2">
      <c r="A4873" s="6" t="s">
        <v>34721</v>
      </c>
      <c r="B4873">
        <v>99999999999</v>
      </c>
    </row>
    <row r="4874" spans="1:2" x14ac:dyDescent="0.2">
      <c r="A4874" s="6" t="s">
        <v>34722</v>
      </c>
      <c r="B4874">
        <v>99999999999</v>
      </c>
    </row>
    <row r="4875" spans="1:2" x14ac:dyDescent="0.2">
      <c r="A4875" s="6" t="s">
        <v>34723</v>
      </c>
      <c r="B4875">
        <v>99999999999</v>
      </c>
    </row>
    <row r="4876" spans="1:2" x14ac:dyDescent="0.2">
      <c r="A4876" s="6" t="s">
        <v>34724</v>
      </c>
      <c r="B4876">
        <v>99999999999</v>
      </c>
    </row>
    <row r="4877" spans="1:2" x14ac:dyDescent="0.2">
      <c r="A4877" s="6" t="s">
        <v>34725</v>
      </c>
      <c r="B4877">
        <v>99999999999</v>
      </c>
    </row>
    <row r="4878" spans="1:2" x14ac:dyDescent="0.2">
      <c r="A4878" s="6" t="s">
        <v>34726</v>
      </c>
      <c r="B4878">
        <v>99999999999</v>
      </c>
    </row>
    <row r="4879" spans="1:2" x14ac:dyDescent="0.2">
      <c r="A4879" s="6" t="s">
        <v>34727</v>
      </c>
      <c r="B4879">
        <v>99999999999</v>
      </c>
    </row>
    <row r="4880" spans="1:2" x14ac:dyDescent="0.2">
      <c r="A4880" s="6" t="s">
        <v>34728</v>
      </c>
      <c r="B4880">
        <v>99999999999</v>
      </c>
    </row>
    <row r="4881" spans="1:2" x14ac:dyDescent="0.2">
      <c r="A4881" s="6" t="s">
        <v>34729</v>
      </c>
      <c r="B4881">
        <v>99999999999</v>
      </c>
    </row>
    <row r="4882" spans="1:2" x14ac:dyDescent="0.2">
      <c r="A4882" s="6" t="s">
        <v>25545</v>
      </c>
      <c r="B4882">
        <v>99999999999</v>
      </c>
    </row>
    <row r="4883" spans="1:2" x14ac:dyDescent="0.2">
      <c r="A4883" s="6" t="s">
        <v>25550</v>
      </c>
      <c r="B4883">
        <v>99999999999</v>
      </c>
    </row>
    <row r="4884" spans="1:2" x14ac:dyDescent="0.2">
      <c r="A4884" s="6" t="s">
        <v>34730</v>
      </c>
      <c r="B4884">
        <v>99999999999</v>
      </c>
    </row>
    <row r="4885" spans="1:2" x14ac:dyDescent="0.2">
      <c r="A4885" s="6" t="s">
        <v>34731</v>
      </c>
      <c r="B4885">
        <v>99999999999</v>
      </c>
    </row>
    <row r="4886" spans="1:2" x14ac:dyDescent="0.2">
      <c r="A4886" s="6" t="s">
        <v>25552</v>
      </c>
      <c r="B4886">
        <v>99999999999</v>
      </c>
    </row>
    <row r="4887" spans="1:2" x14ac:dyDescent="0.2">
      <c r="A4887" s="6" t="s">
        <v>34732</v>
      </c>
      <c r="B4887">
        <v>99999999999</v>
      </c>
    </row>
    <row r="4888" spans="1:2" x14ac:dyDescent="0.2">
      <c r="A4888" s="6" t="s">
        <v>25554</v>
      </c>
      <c r="B4888">
        <v>99999999999</v>
      </c>
    </row>
    <row r="4889" spans="1:2" x14ac:dyDescent="0.2">
      <c r="A4889" s="6" t="s">
        <v>34733</v>
      </c>
      <c r="B4889">
        <v>99999999999</v>
      </c>
    </row>
    <row r="4890" spans="1:2" x14ac:dyDescent="0.2">
      <c r="A4890" s="6" t="s">
        <v>34734</v>
      </c>
      <c r="B4890">
        <v>99999999999</v>
      </c>
    </row>
    <row r="4891" spans="1:2" x14ac:dyDescent="0.2">
      <c r="A4891" s="6" t="s">
        <v>34735</v>
      </c>
      <c r="B4891">
        <v>99999999999</v>
      </c>
    </row>
    <row r="4892" spans="1:2" x14ac:dyDescent="0.2">
      <c r="A4892" s="6" t="s">
        <v>34735</v>
      </c>
      <c r="B4892">
        <v>99999999999</v>
      </c>
    </row>
    <row r="4893" spans="1:2" x14ac:dyDescent="0.2">
      <c r="A4893" s="6" t="s">
        <v>34736</v>
      </c>
      <c r="B4893">
        <v>99999999999</v>
      </c>
    </row>
    <row r="4894" spans="1:2" x14ac:dyDescent="0.2">
      <c r="A4894" s="6" t="s">
        <v>34737</v>
      </c>
      <c r="B4894">
        <v>99999999999</v>
      </c>
    </row>
    <row r="4895" spans="1:2" x14ac:dyDescent="0.2">
      <c r="A4895" s="6" t="s">
        <v>34738</v>
      </c>
      <c r="B4895">
        <v>99999999999</v>
      </c>
    </row>
    <row r="4896" spans="1:2" x14ac:dyDescent="0.2">
      <c r="A4896" s="6" t="s">
        <v>34739</v>
      </c>
      <c r="B4896">
        <v>99999999999</v>
      </c>
    </row>
    <row r="4897" spans="1:2" x14ac:dyDescent="0.2">
      <c r="A4897" s="6" t="s">
        <v>34740</v>
      </c>
      <c r="B4897">
        <v>99999999999</v>
      </c>
    </row>
    <row r="4898" spans="1:2" x14ac:dyDescent="0.2">
      <c r="A4898" s="6" t="s">
        <v>34741</v>
      </c>
      <c r="B4898">
        <v>99999999999</v>
      </c>
    </row>
    <row r="4899" spans="1:2" x14ac:dyDescent="0.2">
      <c r="A4899" s="6" t="s">
        <v>34742</v>
      </c>
      <c r="B4899">
        <v>99999999999</v>
      </c>
    </row>
    <row r="4900" spans="1:2" x14ac:dyDescent="0.2">
      <c r="A4900" s="6" t="s">
        <v>34743</v>
      </c>
      <c r="B4900">
        <v>99999999999</v>
      </c>
    </row>
    <row r="4901" spans="1:2" x14ac:dyDescent="0.2">
      <c r="A4901" s="6" t="s">
        <v>34744</v>
      </c>
      <c r="B4901">
        <v>99999999999</v>
      </c>
    </row>
    <row r="4902" spans="1:2" x14ac:dyDescent="0.2">
      <c r="A4902" s="6" t="s">
        <v>34745</v>
      </c>
      <c r="B4902">
        <v>99999999999</v>
      </c>
    </row>
    <row r="4903" spans="1:2" x14ac:dyDescent="0.2">
      <c r="A4903" s="6" t="s">
        <v>34745</v>
      </c>
      <c r="B4903">
        <v>99999999999</v>
      </c>
    </row>
    <row r="4904" spans="1:2" x14ac:dyDescent="0.2">
      <c r="A4904" s="6" t="s">
        <v>34745</v>
      </c>
      <c r="B4904">
        <v>99999999999</v>
      </c>
    </row>
    <row r="4905" spans="1:2" x14ac:dyDescent="0.2">
      <c r="A4905" s="6" t="s">
        <v>34746</v>
      </c>
      <c r="B4905">
        <v>99999999999</v>
      </c>
    </row>
    <row r="4906" spans="1:2" x14ac:dyDescent="0.2">
      <c r="A4906" s="6" t="s">
        <v>34747</v>
      </c>
      <c r="B4906">
        <v>99999999999</v>
      </c>
    </row>
    <row r="4907" spans="1:2" x14ac:dyDescent="0.2">
      <c r="A4907" s="6" t="s">
        <v>34748</v>
      </c>
      <c r="B4907">
        <v>99999999999</v>
      </c>
    </row>
    <row r="4908" spans="1:2" x14ac:dyDescent="0.2">
      <c r="A4908" s="6" t="s">
        <v>34749</v>
      </c>
      <c r="B4908">
        <v>99999999999</v>
      </c>
    </row>
    <row r="4909" spans="1:2" x14ac:dyDescent="0.2">
      <c r="A4909" s="6" t="s">
        <v>34750</v>
      </c>
      <c r="B4909">
        <v>99999999999</v>
      </c>
    </row>
    <row r="4910" spans="1:2" x14ac:dyDescent="0.2">
      <c r="A4910" s="6" t="s">
        <v>34751</v>
      </c>
      <c r="B4910">
        <v>99999999999</v>
      </c>
    </row>
    <row r="4911" spans="1:2" x14ac:dyDescent="0.2">
      <c r="A4911" s="6" t="s">
        <v>34752</v>
      </c>
      <c r="B4911">
        <v>99999999999</v>
      </c>
    </row>
    <row r="4912" spans="1:2" x14ac:dyDescent="0.2">
      <c r="A4912" s="6" t="s">
        <v>34753</v>
      </c>
      <c r="B4912">
        <v>99999999999</v>
      </c>
    </row>
    <row r="4913" spans="1:2" x14ac:dyDescent="0.2">
      <c r="A4913" s="6" t="s">
        <v>34754</v>
      </c>
      <c r="B4913">
        <v>99999999999</v>
      </c>
    </row>
    <row r="4914" spans="1:2" x14ac:dyDescent="0.2">
      <c r="A4914" s="6" t="s">
        <v>34755</v>
      </c>
      <c r="B4914">
        <v>99999999999</v>
      </c>
    </row>
    <row r="4915" spans="1:2" x14ac:dyDescent="0.2">
      <c r="A4915" s="6" t="s">
        <v>34756</v>
      </c>
      <c r="B4915">
        <v>99999999999</v>
      </c>
    </row>
    <row r="4916" spans="1:2" x14ac:dyDescent="0.2">
      <c r="A4916" s="6" t="s">
        <v>34757</v>
      </c>
      <c r="B4916">
        <v>99999999999</v>
      </c>
    </row>
    <row r="4917" spans="1:2" x14ac:dyDescent="0.2">
      <c r="A4917" s="6" t="s">
        <v>34758</v>
      </c>
      <c r="B4917">
        <v>99999999999</v>
      </c>
    </row>
    <row r="4918" spans="1:2" x14ac:dyDescent="0.2">
      <c r="A4918" s="6" t="s">
        <v>34759</v>
      </c>
      <c r="B4918">
        <v>99999999999</v>
      </c>
    </row>
    <row r="4919" spans="1:2" x14ac:dyDescent="0.2">
      <c r="A4919" s="6" t="s">
        <v>25566</v>
      </c>
      <c r="B4919">
        <v>99999999999</v>
      </c>
    </row>
    <row r="4920" spans="1:2" x14ac:dyDescent="0.2">
      <c r="A4920" s="6" t="s">
        <v>34760</v>
      </c>
      <c r="B4920">
        <v>99999999999</v>
      </c>
    </row>
    <row r="4921" spans="1:2" x14ac:dyDescent="0.2">
      <c r="A4921" s="6" t="s">
        <v>34760</v>
      </c>
      <c r="B4921">
        <v>99999999999</v>
      </c>
    </row>
    <row r="4922" spans="1:2" x14ac:dyDescent="0.2">
      <c r="A4922" s="6" t="s">
        <v>34761</v>
      </c>
      <c r="B4922">
        <v>99999999999</v>
      </c>
    </row>
    <row r="4923" spans="1:2" x14ac:dyDescent="0.2">
      <c r="A4923" s="6" t="s">
        <v>34762</v>
      </c>
      <c r="B4923">
        <v>99999999999</v>
      </c>
    </row>
    <row r="4924" spans="1:2" x14ac:dyDescent="0.2">
      <c r="A4924" s="6" t="s">
        <v>34763</v>
      </c>
      <c r="B4924">
        <v>99999999999</v>
      </c>
    </row>
    <row r="4925" spans="1:2" x14ac:dyDescent="0.2">
      <c r="A4925" s="6" t="s">
        <v>34764</v>
      </c>
      <c r="B4925">
        <v>99999999999</v>
      </c>
    </row>
    <row r="4926" spans="1:2" x14ac:dyDescent="0.2">
      <c r="A4926" s="6" t="s">
        <v>25567</v>
      </c>
      <c r="B4926">
        <v>99999999999</v>
      </c>
    </row>
    <row r="4927" spans="1:2" x14ac:dyDescent="0.2">
      <c r="A4927" s="6" t="s">
        <v>34765</v>
      </c>
      <c r="B4927">
        <v>99999999999</v>
      </c>
    </row>
    <row r="4928" spans="1:2" x14ac:dyDescent="0.2">
      <c r="A4928" s="6" t="s">
        <v>34766</v>
      </c>
      <c r="B4928">
        <v>99999999999</v>
      </c>
    </row>
    <row r="4929" spans="1:2" x14ac:dyDescent="0.2">
      <c r="A4929" s="6" t="s">
        <v>25570</v>
      </c>
      <c r="B4929">
        <v>99999999999</v>
      </c>
    </row>
    <row r="4930" spans="1:2" x14ac:dyDescent="0.2">
      <c r="A4930" s="6" t="s">
        <v>25577</v>
      </c>
      <c r="B4930">
        <v>99999999999</v>
      </c>
    </row>
    <row r="4931" spans="1:2" x14ac:dyDescent="0.2">
      <c r="A4931" s="6" t="s">
        <v>26854</v>
      </c>
      <c r="B4931">
        <v>99999999999</v>
      </c>
    </row>
    <row r="4932" spans="1:2" x14ac:dyDescent="0.2">
      <c r="A4932" s="6" t="s">
        <v>34767</v>
      </c>
      <c r="B4932">
        <v>99999999999</v>
      </c>
    </row>
    <row r="4933" spans="1:2" x14ac:dyDescent="0.2">
      <c r="A4933" s="6" t="s">
        <v>25543</v>
      </c>
      <c r="B4933">
        <v>99999999999</v>
      </c>
    </row>
    <row r="4934" spans="1:2" x14ac:dyDescent="0.2">
      <c r="A4934" s="6" t="s">
        <v>34768</v>
      </c>
      <c r="B4934">
        <v>99999999999</v>
      </c>
    </row>
    <row r="4935" spans="1:2" x14ac:dyDescent="0.2">
      <c r="A4935" s="6" t="s">
        <v>23904</v>
      </c>
      <c r="B4935">
        <v>99999999999</v>
      </c>
    </row>
    <row r="4936" spans="1:2" x14ac:dyDescent="0.2">
      <c r="A4936" s="6" t="s">
        <v>34769</v>
      </c>
      <c r="B4936">
        <v>99999999999</v>
      </c>
    </row>
    <row r="4937" spans="1:2" x14ac:dyDescent="0.2">
      <c r="A4937" s="6" t="s">
        <v>34770</v>
      </c>
      <c r="B4937">
        <v>99999999999</v>
      </c>
    </row>
    <row r="4938" spans="1:2" x14ac:dyDescent="0.2">
      <c r="A4938" s="6" t="s">
        <v>34771</v>
      </c>
      <c r="B4938">
        <v>99999999999</v>
      </c>
    </row>
    <row r="4939" spans="1:2" x14ac:dyDescent="0.2">
      <c r="A4939" s="6" t="s">
        <v>34772</v>
      </c>
      <c r="B4939">
        <v>99999999999</v>
      </c>
    </row>
    <row r="4940" spans="1:2" x14ac:dyDescent="0.2">
      <c r="A4940" s="6" t="s">
        <v>34773</v>
      </c>
      <c r="B4940">
        <v>99999999999</v>
      </c>
    </row>
    <row r="4941" spans="1:2" x14ac:dyDescent="0.2">
      <c r="A4941" s="6" t="s">
        <v>34774</v>
      </c>
      <c r="B4941">
        <v>99999999999</v>
      </c>
    </row>
    <row r="4942" spans="1:2" x14ac:dyDescent="0.2">
      <c r="A4942" s="6" t="s">
        <v>34775</v>
      </c>
      <c r="B4942">
        <v>99999999999</v>
      </c>
    </row>
    <row r="4943" spans="1:2" x14ac:dyDescent="0.2">
      <c r="A4943" s="6" t="s">
        <v>25589</v>
      </c>
      <c r="B4943">
        <v>99999999999</v>
      </c>
    </row>
    <row r="4944" spans="1:2" x14ac:dyDescent="0.2">
      <c r="A4944" s="6" t="s">
        <v>34776</v>
      </c>
      <c r="B4944">
        <v>99999999999</v>
      </c>
    </row>
    <row r="4945" spans="1:2" x14ac:dyDescent="0.2">
      <c r="A4945" s="6" t="s">
        <v>34777</v>
      </c>
      <c r="B4945">
        <v>99999999999</v>
      </c>
    </row>
    <row r="4946" spans="1:2" x14ac:dyDescent="0.2">
      <c r="A4946" s="6" t="s">
        <v>34778</v>
      </c>
      <c r="B4946">
        <v>99999999999</v>
      </c>
    </row>
    <row r="4947" spans="1:2" x14ac:dyDescent="0.2">
      <c r="A4947" s="6" t="s">
        <v>25600</v>
      </c>
      <c r="B4947">
        <v>99999999999</v>
      </c>
    </row>
    <row r="4948" spans="1:2" x14ac:dyDescent="0.2">
      <c r="A4948" s="6" t="s">
        <v>25602</v>
      </c>
      <c r="B4948">
        <v>99999999999</v>
      </c>
    </row>
    <row r="4949" spans="1:2" x14ac:dyDescent="0.2">
      <c r="A4949" s="6" t="s">
        <v>34779</v>
      </c>
      <c r="B4949">
        <v>99999999999</v>
      </c>
    </row>
    <row r="4950" spans="1:2" x14ac:dyDescent="0.2">
      <c r="A4950" s="6" t="s">
        <v>34780</v>
      </c>
      <c r="B4950">
        <v>99999999999</v>
      </c>
    </row>
    <row r="4951" spans="1:2" x14ac:dyDescent="0.2">
      <c r="A4951" s="6" t="s">
        <v>34781</v>
      </c>
      <c r="B4951">
        <v>99999999999</v>
      </c>
    </row>
    <row r="4952" spans="1:2" x14ac:dyDescent="0.2">
      <c r="A4952" s="6" t="s">
        <v>34782</v>
      </c>
      <c r="B4952">
        <v>99999999999</v>
      </c>
    </row>
    <row r="4953" spans="1:2" x14ac:dyDescent="0.2">
      <c r="A4953" s="6" t="s">
        <v>34783</v>
      </c>
      <c r="B4953">
        <v>99999999999</v>
      </c>
    </row>
    <row r="4954" spans="1:2" x14ac:dyDescent="0.2">
      <c r="A4954" s="6" t="s">
        <v>25621</v>
      </c>
      <c r="B4954">
        <v>99999999999</v>
      </c>
    </row>
    <row r="4955" spans="1:2" x14ac:dyDescent="0.2">
      <c r="A4955" s="6" t="s">
        <v>25614</v>
      </c>
      <c r="B4955">
        <v>41307910606</v>
      </c>
    </row>
    <row r="4956" spans="1:2" x14ac:dyDescent="0.2">
      <c r="A4956" s="6" t="s">
        <v>34784</v>
      </c>
      <c r="B4956">
        <v>99999999999</v>
      </c>
    </row>
    <row r="4957" spans="1:2" x14ac:dyDescent="0.2">
      <c r="A4957" s="6" t="s">
        <v>25618</v>
      </c>
      <c r="B4957">
        <v>99999999999</v>
      </c>
    </row>
    <row r="4958" spans="1:2" x14ac:dyDescent="0.2">
      <c r="A4958" s="6" t="s">
        <v>34785</v>
      </c>
      <c r="B4958">
        <v>99999999999</v>
      </c>
    </row>
    <row r="4959" spans="1:2" x14ac:dyDescent="0.2">
      <c r="A4959" s="6" t="s">
        <v>34786</v>
      </c>
      <c r="B4959">
        <v>99999999999</v>
      </c>
    </row>
    <row r="4960" spans="1:2" x14ac:dyDescent="0.2">
      <c r="A4960" s="6" t="s">
        <v>34787</v>
      </c>
      <c r="B4960">
        <v>99999999999</v>
      </c>
    </row>
    <row r="4961" spans="1:2" x14ac:dyDescent="0.2">
      <c r="A4961" s="6" t="s">
        <v>34788</v>
      </c>
      <c r="B4961">
        <v>99999999999</v>
      </c>
    </row>
    <row r="4962" spans="1:2" x14ac:dyDescent="0.2">
      <c r="A4962" s="6" t="s">
        <v>34789</v>
      </c>
      <c r="B4962">
        <v>99999999999</v>
      </c>
    </row>
    <row r="4963" spans="1:2" x14ac:dyDescent="0.2">
      <c r="A4963" s="6" t="s">
        <v>34790</v>
      </c>
      <c r="B4963">
        <v>99999999999</v>
      </c>
    </row>
    <row r="4964" spans="1:2" x14ac:dyDescent="0.2">
      <c r="A4964" s="6" t="s">
        <v>34791</v>
      </c>
      <c r="B4964">
        <v>99999999999</v>
      </c>
    </row>
    <row r="4965" spans="1:2" x14ac:dyDescent="0.2">
      <c r="A4965" s="6" t="s">
        <v>34792</v>
      </c>
      <c r="B4965">
        <v>99999999999</v>
      </c>
    </row>
    <row r="4966" spans="1:2" x14ac:dyDescent="0.2">
      <c r="A4966" s="6" t="s">
        <v>25631</v>
      </c>
      <c r="B4966">
        <v>99999999999</v>
      </c>
    </row>
    <row r="4967" spans="1:2" x14ac:dyDescent="0.2">
      <c r="A4967" s="6" t="s">
        <v>34793</v>
      </c>
      <c r="B4967">
        <v>99999999999</v>
      </c>
    </row>
    <row r="4968" spans="1:2" x14ac:dyDescent="0.2">
      <c r="A4968" s="6" t="s">
        <v>34794</v>
      </c>
      <c r="B4968">
        <v>99999999999</v>
      </c>
    </row>
    <row r="4969" spans="1:2" x14ac:dyDescent="0.2">
      <c r="A4969" s="6" t="s">
        <v>34795</v>
      </c>
      <c r="B4969">
        <v>99999999999</v>
      </c>
    </row>
    <row r="4970" spans="1:2" x14ac:dyDescent="0.2">
      <c r="A4970" s="6" t="s">
        <v>34796</v>
      </c>
      <c r="B4970">
        <v>99999999999</v>
      </c>
    </row>
    <row r="4971" spans="1:2" x14ac:dyDescent="0.2">
      <c r="A4971" s="6" t="s">
        <v>34797</v>
      </c>
      <c r="B4971">
        <v>99999999999</v>
      </c>
    </row>
    <row r="4972" spans="1:2" x14ac:dyDescent="0.2">
      <c r="A4972" s="6" t="s">
        <v>34798</v>
      </c>
      <c r="B4972">
        <v>99999999999</v>
      </c>
    </row>
    <row r="4973" spans="1:2" x14ac:dyDescent="0.2">
      <c r="A4973" s="6" t="s">
        <v>34799</v>
      </c>
      <c r="B4973">
        <v>99999999999</v>
      </c>
    </row>
    <row r="4974" spans="1:2" x14ac:dyDescent="0.2">
      <c r="A4974" s="6" t="s">
        <v>34800</v>
      </c>
      <c r="B4974">
        <v>99999999999</v>
      </c>
    </row>
    <row r="4975" spans="1:2" x14ac:dyDescent="0.2">
      <c r="A4975" s="6" t="s">
        <v>34801</v>
      </c>
      <c r="B4975">
        <v>99999999999</v>
      </c>
    </row>
    <row r="4976" spans="1:2" x14ac:dyDescent="0.2">
      <c r="A4976" s="6" t="s">
        <v>25633</v>
      </c>
      <c r="B4976">
        <v>99999999999</v>
      </c>
    </row>
    <row r="4977" spans="1:2" x14ac:dyDescent="0.2">
      <c r="A4977" s="6" t="s">
        <v>34802</v>
      </c>
      <c r="B4977">
        <v>99999999999</v>
      </c>
    </row>
    <row r="4978" spans="1:2" x14ac:dyDescent="0.2">
      <c r="A4978" s="6" t="s">
        <v>34803</v>
      </c>
      <c r="B4978">
        <v>99999999999</v>
      </c>
    </row>
    <row r="4979" spans="1:2" x14ac:dyDescent="0.2">
      <c r="A4979" s="6" t="s">
        <v>34804</v>
      </c>
      <c r="B4979">
        <v>99999999999</v>
      </c>
    </row>
    <row r="4980" spans="1:2" x14ac:dyDescent="0.2">
      <c r="A4980" s="6" t="s">
        <v>34805</v>
      </c>
      <c r="B4980">
        <v>99999999999</v>
      </c>
    </row>
    <row r="4981" spans="1:2" x14ac:dyDescent="0.2">
      <c r="A4981" s="6" t="s">
        <v>34806</v>
      </c>
      <c r="B4981">
        <v>99999999999</v>
      </c>
    </row>
    <row r="4982" spans="1:2" x14ac:dyDescent="0.2">
      <c r="A4982" s="6" t="s">
        <v>34807</v>
      </c>
      <c r="B4982">
        <v>99999999999</v>
      </c>
    </row>
    <row r="4983" spans="1:2" x14ac:dyDescent="0.2">
      <c r="A4983" s="6" t="s">
        <v>34808</v>
      </c>
      <c r="B4983">
        <v>99999999999</v>
      </c>
    </row>
    <row r="4984" spans="1:2" x14ac:dyDescent="0.2">
      <c r="A4984" s="6" t="s">
        <v>34809</v>
      </c>
      <c r="B4984">
        <v>99999999999</v>
      </c>
    </row>
    <row r="4985" spans="1:2" x14ac:dyDescent="0.2">
      <c r="A4985" s="6" t="s">
        <v>34810</v>
      </c>
      <c r="B4985">
        <v>99999999999</v>
      </c>
    </row>
    <row r="4986" spans="1:2" x14ac:dyDescent="0.2">
      <c r="A4986" s="6" t="s">
        <v>34811</v>
      </c>
      <c r="B4986">
        <v>99999999999</v>
      </c>
    </row>
    <row r="4987" spans="1:2" x14ac:dyDescent="0.2">
      <c r="A4987" s="6" t="s">
        <v>34812</v>
      </c>
      <c r="B4987">
        <v>99999999999</v>
      </c>
    </row>
    <row r="4988" spans="1:2" x14ac:dyDescent="0.2">
      <c r="A4988" s="6" t="s">
        <v>34813</v>
      </c>
      <c r="B4988">
        <v>99999999999</v>
      </c>
    </row>
    <row r="4989" spans="1:2" x14ac:dyDescent="0.2">
      <c r="A4989" s="6" t="s">
        <v>34814</v>
      </c>
      <c r="B4989">
        <v>99999999999</v>
      </c>
    </row>
    <row r="4990" spans="1:2" x14ac:dyDescent="0.2">
      <c r="A4990" s="6" t="s">
        <v>34815</v>
      </c>
      <c r="B4990">
        <v>99999999999</v>
      </c>
    </row>
    <row r="4991" spans="1:2" x14ac:dyDescent="0.2">
      <c r="A4991" s="6" t="s">
        <v>34816</v>
      </c>
      <c r="B4991">
        <v>99999999999</v>
      </c>
    </row>
    <row r="4992" spans="1:2" x14ac:dyDescent="0.2">
      <c r="A4992" s="6" t="s">
        <v>34817</v>
      </c>
      <c r="B4992">
        <v>99999999999</v>
      </c>
    </row>
    <row r="4993" spans="1:2" x14ac:dyDescent="0.2">
      <c r="A4993" s="6" t="s">
        <v>34818</v>
      </c>
      <c r="B4993">
        <v>99999999999</v>
      </c>
    </row>
    <row r="4994" spans="1:2" x14ac:dyDescent="0.2">
      <c r="A4994" s="6" t="s">
        <v>34819</v>
      </c>
      <c r="B4994">
        <v>99999999999</v>
      </c>
    </row>
    <row r="4995" spans="1:2" x14ac:dyDescent="0.2">
      <c r="A4995" s="6" t="s">
        <v>34820</v>
      </c>
      <c r="B4995">
        <v>99999999999</v>
      </c>
    </row>
    <row r="4996" spans="1:2" x14ac:dyDescent="0.2">
      <c r="A4996" s="6" t="s">
        <v>34821</v>
      </c>
      <c r="B4996">
        <v>99999999999</v>
      </c>
    </row>
    <row r="4997" spans="1:2" x14ac:dyDescent="0.2">
      <c r="A4997" s="6" t="s">
        <v>34822</v>
      </c>
      <c r="B4997">
        <v>99999999999</v>
      </c>
    </row>
    <row r="4998" spans="1:2" x14ac:dyDescent="0.2">
      <c r="A4998" s="6" t="s">
        <v>34823</v>
      </c>
      <c r="B4998">
        <v>99999999999</v>
      </c>
    </row>
    <row r="4999" spans="1:2" x14ac:dyDescent="0.2">
      <c r="A4999" s="6" t="s">
        <v>25642</v>
      </c>
      <c r="B4999">
        <v>99999999999</v>
      </c>
    </row>
    <row r="5000" spans="1:2" x14ac:dyDescent="0.2">
      <c r="A5000" s="6" t="s">
        <v>25646</v>
      </c>
      <c r="B5000">
        <v>99999999999</v>
      </c>
    </row>
    <row r="5001" spans="1:2" x14ac:dyDescent="0.2">
      <c r="A5001" s="6" t="s">
        <v>34824</v>
      </c>
      <c r="B5001">
        <v>99999999999</v>
      </c>
    </row>
    <row r="5002" spans="1:2" x14ac:dyDescent="0.2">
      <c r="A5002" s="6" t="s">
        <v>34825</v>
      </c>
      <c r="B5002">
        <v>99999999999</v>
      </c>
    </row>
    <row r="5003" spans="1:2" x14ac:dyDescent="0.2">
      <c r="A5003" s="6" t="s">
        <v>34826</v>
      </c>
      <c r="B5003">
        <v>99999999999</v>
      </c>
    </row>
    <row r="5004" spans="1:2" x14ac:dyDescent="0.2">
      <c r="A5004" s="6" t="s">
        <v>34827</v>
      </c>
      <c r="B5004">
        <v>99999999999</v>
      </c>
    </row>
    <row r="5005" spans="1:2" x14ac:dyDescent="0.2">
      <c r="A5005" s="6" t="s">
        <v>34828</v>
      </c>
      <c r="B5005">
        <v>99999999999</v>
      </c>
    </row>
    <row r="5006" spans="1:2" x14ac:dyDescent="0.2">
      <c r="A5006" s="6" t="s">
        <v>25650</v>
      </c>
      <c r="B5006">
        <v>99999999999</v>
      </c>
    </row>
    <row r="5007" spans="1:2" x14ac:dyDescent="0.2">
      <c r="A5007" s="6" t="s">
        <v>34829</v>
      </c>
      <c r="B5007">
        <v>99999999999</v>
      </c>
    </row>
    <row r="5008" spans="1:2" x14ac:dyDescent="0.2">
      <c r="A5008" s="6" t="s">
        <v>34830</v>
      </c>
      <c r="B5008">
        <v>99999999999</v>
      </c>
    </row>
    <row r="5009" spans="1:2" x14ac:dyDescent="0.2">
      <c r="A5009" s="6" t="s">
        <v>25661</v>
      </c>
      <c r="B5009">
        <v>99999999999</v>
      </c>
    </row>
    <row r="5010" spans="1:2" x14ac:dyDescent="0.2">
      <c r="A5010" s="6" t="s">
        <v>34831</v>
      </c>
      <c r="B5010">
        <v>99999999999</v>
      </c>
    </row>
    <row r="5011" spans="1:2" x14ac:dyDescent="0.2">
      <c r="A5011" s="6" t="s">
        <v>34832</v>
      </c>
      <c r="B5011">
        <v>99999999999</v>
      </c>
    </row>
    <row r="5012" spans="1:2" x14ac:dyDescent="0.2">
      <c r="A5012" s="6" t="s">
        <v>34833</v>
      </c>
      <c r="B5012">
        <v>99999999999</v>
      </c>
    </row>
    <row r="5013" spans="1:2" x14ac:dyDescent="0.2">
      <c r="A5013" s="6" t="s">
        <v>25668</v>
      </c>
      <c r="B5013">
        <v>99999999999</v>
      </c>
    </row>
    <row r="5014" spans="1:2" x14ac:dyDescent="0.2">
      <c r="A5014" s="6" t="s">
        <v>25670</v>
      </c>
      <c r="B5014">
        <v>99999999999</v>
      </c>
    </row>
    <row r="5015" spans="1:2" x14ac:dyDescent="0.2">
      <c r="A5015" s="6" t="s">
        <v>25672</v>
      </c>
      <c r="B5015">
        <v>99999999999</v>
      </c>
    </row>
    <row r="5016" spans="1:2" x14ac:dyDescent="0.2">
      <c r="A5016" s="6" t="s">
        <v>34834</v>
      </c>
      <c r="B5016">
        <v>99999999999</v>
      </c>
    </row>
    <row r="5017" spans="1:2" x14ac:dyDescent="0.2">
      <c r="A5017" s="6" t="s">
        <v>25674</v>
      </c>
      <c r="B5017">
        <v>99999999999</v>
      </c>
    </row>
    <row r="5018" spans="1:2" x14ac:dyDescent="0.2">
      <c r="A5018" s="6" t="s">
        <v>25676</v>
      </c>
      <c r="B5018">
        <v>99999999999</v>
      </c>
    </row>
    <row r="5019" spans="1:2" x14ac:dyDescent="0.2">
      <c r="A5019" s="6" t="s">
        <v>25678</v>
      </c>
      <c r="B5019">
        <v>99999999999</v>
      </c>
    </row>
    <row r="5020" spans="1:2" x14ac:dyDescent="0.2">
      <c r="A5020" s="6" t="s">
        <v>25682</v>
      </c>
      <c r="B5020">
        <v>99999999999</v>
      </c>
    </row>
    <row r="5021" spans="1:2" x14ac:dyDescent="0.2">
      <c r="A5021" s="6" t="s">
        <v>34835</v>
      </c>
      <c r="B5021">
        <v>99999999999</v>
      </c>
    </row>
    <row r="5022" spans="1:2" x14ac:dyDescent="0.2">
      <c r="A5022" s="6" t="s">
        <v>34836</v>
      </c>
      <c r="B5022">
        <v>99999999999</v>
      </c>
    </row>
    <row r="5023" spans="1:2" x14ac:dyDescent="0.2">
      <c r="A5023" s="6" t="s">
        <v>34837</v>
      </c>
      <c r="B5023">
        <v>99999999999</v>
      </c>
    </row>
    <row r="5024" spans="1:2" x14ac:dyDescent="0.2">
      <c r="A5024" s="6" t="s">
        <v>25684</v>
      </c>
      <c r="B5024">
        <v>99999999999</v>
      </c>
    </row>
    <row r="5025" spans="1:2" x14ac:dyDescent="0.2">
      <c r="A5025" s="6" t="s">
        <v>34838</v>
      </c>
      <c r="B5025">
        <v>99999999999</v>
      </c>
    </row>
    <row r="5026" spans="1:2" x14ac:dyDescent="0.2">
      <c r="A5026" s="6" t="s">
        <v>34839</v>
      </c>
      <c r="B5026">
        <v>99999999999</v>
      </c>
    </row>
    <row r="5027" spans="1:2" x14ac:dyDescent="0.2">
      <c r="A5027" s="6" t="s">
        <v>34840</v>
      </c>
      <c r="B5027">
        <v>99999999999</v>
      </c>
    </row>
    <row r="5028" spans="1:2" x14ac:dyDescent="0.2">
      <c r="A5028" s="6" t="s">
        <v>34841</v>
      </c>
      <c r="B5028">
        <v>99999999999</v>
      </c>
    </row>
    <row r="5029" spans="1:2" x14ac:dyDescent="0.2">
      <c r="A5029" s="6" t="s">
        <v>34842</v>
      </c>
      <c r="B5029">
        <v>99999999999</v>
      </c>
    </row>
    <row r="5030" spans="1:2" x14ac:dyDescent="0.2">
      <c r="A5030" s="6" t="s">
        <v>34843</v>
      </c>
      <c r="B5030">
        <v>99999999999</v>
      </c>
    </row>
    <row r="5031" spans="1:2" x14ac:dyDescent="0.2">
      <c r="A5031" s="6" t="s">
        <v>25688</v>
      </c>
      <c r="B5031">
        <v>99999999999</v>
      </c>
    </row>
    <row r="5032" spans="1:2" x14ac:dyDescent="0.2">
      <c r="A5032" s="6" t="s">
        <v>25692</v>
      </c>
      <c r="B5032">
        <v>99999999999</v>
      </c>
    </row>
    <row r="5033" spans="1:2" x14ac:dyDescent="0.2">
      <c r="A5033" s="6" t="s">
        <v>25694</v>
      </c>
      <c r="B5033">
        <v>99999999999</v>
      </c>
    </row>
    <row r="5034" spans="1:2" x14ac:dyDescent="0.2">
      <c r="A5034" s="6" t="s">
        <v>25703</v>
      </c>
      <c r="B5034">
        <v>99999999999</v>
      </c>
    </row>
    <row r="5035" spans="1:2" x14ac:dyDescent="0.2">
      <c r="A5035" s="6" t="s">
        <v>25414</v>
      </c>
      <c r="B5035">
        <v>99999999999</v>
      </c>
    </row>
    <row r="5036" spans="1:2" x14ac:dyDescent="0.2">
      <c r="A5036" s="6" t="s">
        <v>34844</v>
      </c>
      <c r="B5036">
        <v>99999999999</v>
      </c>
    </row>
    <row r="5037" spans="1:2" x14ac:dyDescent="0.2">
      <c r="A5037" s="6" t="s">
        <v>25702</v>
      </c>
      <c r="B5037">
        <v>99999999999</v>
      </c>
    </row>
    <row r="5038" spans="1:2" x14ac:dyDescent="0.2">
      <c r="A5038" s="6" t="s">
        <v>25705</v>
      </c>
      <c r="B5038">
        <v>99999999999</v>
      </c>
    </row>
    <row r="5039" spans="1:2" x14ac:dyDescent="0.2">
      <c r="A5039" s="6" t="s">
        <v>34845</v>
      </c>
      <c r="B5039">
        <v>99999999999</v>
      </c>
    </row>
    <row r="5040" spans="1:2" x14ac:dyDescent="0.2">
      <c r="A5040" s="6" t="s">
        <v>25707</v>
      </c>
      <c r="B5040">
        <v>99999999999</v>
      </c>
    </row>
    <row r="5041" spans="1:2" x14ac:dyDescent="0.2">
      <c r="A5041" s="6" t="s">
        <v>34846</v>
      </c>
      <c r="B5041">
        <v>99999999999</v>
      </c>
    </row>
    <row r="5042" spans="1:2" x14ac:dyDescent="0.2">
      <c r="A5042" s="6" t="s">
        <v>34847</v>
      </c>
      <c r="B5042">
        <v>99999999999</v>
      </c>
    </row>
    <row r="5043" spans="1:2" x14ac:dyDescent="0.2">
      <c r="A5043" s="6" t="s">
        <v>25711</v>
      </c>
      <c r="B5043">
        <v>99999999999</v>
      </c>
    </row>
    <row r="5044" spans="1:2" x14ac:dyDescent="0.2">
      <c r="A5044" s="6" t="s">
        <v>34848</v>
      </c>
      <c r="B5044">
        <v>99999999999</v>
      </c>
    </row>
    <row r="5045" spans="1:2" x14ac:dyDescent="0.2">
      <c r="A5045" s="6" t="s">
        <v>34849</v>
      </c>
      <c r="B5045">
        <v>99999999999</v>
      </c>
    </row>
    <row r="5046" spans="1:2" x14ac:dyDescent="0.2">
      <c r="A5046" s="6" t="s">
        <v>25351</v>
      </c>
      <c r="B5046">
        <v>99999999999</v>
      </c>
    </row>
    <row r="5047" spans="1:2" x14ac:dyDescent="0.2">
      <c r="A5047" s="6" t="s">
        <v>34850</v>
      </c>
      <c r="B5047">
        <v>99999999999</v>
      </c>
    </row>
    <row r="5048" spans="1:2" x14ac:dyDescent="0.2">
      <c r="A5048" s="6" t="s">
        <v>34851</v>
      </c>
      <c r="B5048">
        <v>99999999999</v>
      </c>
    </row>
    <row r="5049" spans="1:2" x14ac:dyDescent="0.2">
      <c r="A5049" s="6" t="s">
        <v>34852</v>
      </c>
      <c r="B5049">
        <v>99999999999</v>
      </c>
    </row>
    <row r="5050" spans="1:2" x14ac:dyDescent="0.2">
      <c r="A5050" s="6" t="s">
        <v>25719</v>
      </c>
      <c r="B5050">
        <v>99999999999</v>
      </c>
    </row>
    <row r="5051" spans="1:2" x14ac:dyDescent="0.2">
      <c r="A5051" s="6" t="s">
        <v>34853</v>
      </c>
      <c r="B5051">
        <v>99999999999</v>
      </c>
    </row>
    <row r="5052" spans="1:2" x14ac:dyDescent="0.2">
      <c r="A5052" s="6" t="s">
        <v>25896</v>
      </c>
      <c r="B5052">
        <v>99999999999</v>
      </c>
    </row>
    <row r="5053" spans="1:2" x14ac:dyDescent="0.2">
      <c r="A5053" s="6" t="s">
        <v>34854</v>
      </c>
      <c r="B5053">
        <v>99999999999</v>
      </c>
    </row>
    <row r="5054" spans="1:2" x14ac:dyDescent="0.2">
      <c r="A5054" s="6" t="s">
        <v>34855</v>
      </c>
      <c r="B5054">
        <v>99999999999</v>
      </c>
    </row>
    <row r="5055" spans="1:2" x14ac:dyDescent="0.2">
      <c r="A5055" s="6" t="s">
        <v>34856</v>
      </c>
      <c r="B5055">
        <v>99999999999</v>
      </c>
    </row>
    <row r="5056" spans="1:2" x14ac:dyDescent="0.2">
      <c r="A5056" s="6" t="s">
        <v>25725</v>
      </c>
      <c r="B5056">
        <v>99999999999</v>
      </c>
    </row>
    <row r="5057" spans="1:2" x14ac:dyDescent="0.2">
      <c r="A5057" s="6" t="s">
        <v>34857</v>
      </c>
      <c r="B5057">
        <v>99999999999</v>
      </c>
    </row>
    <row r="5058" spans="1:2" x14ac:dyDescent="0.2">
      <c r="A5058" s="6" t="s">
        <v>34858</v>
      </c>
      <c r="B5058">
        <v>99999999999</v>
      </c>
    </row>
    <row r="5059" spans="1:2" x14ac:dyDescent="0.2">
      <c r="A5059" s="6" t="s">
        <v>34859</v>
      </c>
      <c r="B5059">
        <v>99999999999</v>
      </c>
    </row>
    <row r="5060" spans="1:2" x14ac:dyDescent="0.2">
      <c r="A5060" s="6" t="s">
        <v>34860</v>
      </c>
      <c r="B5060">
        <v>99999999999</v>
      </c>
    </row>
    <row r="5061" spans="1:2" x14ac:dyDescent="0.2">
      <c r="A5061" s="6" t="s">
        <v>34861</v>
      </c>
      <c r="B5061">
        <v>99999999999</v>
      </c>
    </row>
    <row r="5062" spans="1:2" x14ac:dyDescent="0.2">
      <c r="A5062" s="6" t="s">
        <v>34862</v>
      </c>
      <c r="B5062">
        <v>99999999999</v>
      </c>
    </row>
    <row r="5063" spans="1:2" x14ac:dyDescent="0.2">
      <c r="A5063" s="6" t="s">
        <v>34863</v>
      </c>
      <c r="B5063">
        <v>99999999999</v>
      </c>
    </row>
    <row r="5064" spans="1:2" x14ac:dyDescent="0.2">
      <c r="A5064" s="6" t="s">
        <v>34864</v>
      </c>
      <c r="B5064">
        <v>99999999999</v>
      </c>
    </row>
    <row r="5065" spans="1:2" x14ac:dyDescent="0.2">
      <c r="A5065" s="6" t="s">
        <v>25742</v>
      </c>
      <c r="B5065">
        <v>99999999999</v>
      </c>
    </row>
    <row r="5066" spans="1:2" x14ac:dyDescent="0.2">
      <c r="A5066" s="6" t="s">
        <v>25434</v>
      </c>
      <c r="B5066">
        <v>99999999999</v>
      </c>
    </row>
    <row r="5067" spans="1:2" x14ac:dyDescent="0.2">
      <c r="A5067" s="6" t="s">
        <v>34865</v>
      </c>
      <c r="B5067">
        <v>99999999999</v>
      </c>
    </row>
    <row r="5068" spans="1:2" x14ac:dyDescent="0.2">
      <c r="A5068" s="6" t="s">
        <v>34866</v>
      </c>
      <c r="B5068">
        <v>99999999999</v>
      </c>
    </row>
    <row r="5069" spans="1:2" x14ac:dyDescent="0.2">
      <c r="A5069" s="6" t="s">
        <v>34867</v>
      </c>
      <c r="B5069">
        <v>99999999999</v>
      </c>
    </row>
    <row r="5070" spans="1:2" x14ac:dyDescent="0.2">
      <c r="A5070" s="6" t="s">
        <v>34868</v>
      </c>
      <c r="B5070">
        <v>99999999999</v>
      </c>
    </row>
    <row r="5071" spans="1:2" x14ac:dyDescent="0.2">
      <c r="A5071" s="6" t="s">
        <v>25436</v>
      </c>
      <c r="B5071">
        <v>99999999999</v>
      </c>
    </row>
    <row r="5072" spans="1:2" x14ac:dyDescent="0.2">
      <c r="A5072" s="6" t="s">
        <v>34869</v>
      </c>
      <c r="B5072">
        <v>99999999999</v>
      </c>
    </row>
    <row r="5073" spans="1:2" x14ac:dyDescent="0.2">
      <c r="A5073" s="6" t="s">
        <v>34870</v>
      </c>
      <c r="B5073">
        <v>99999999999</v>
      </c>
    </row>
    <row r="5074" spans="1:2" x14ac:dyDescent="0.2">
      <c r="A5074" s="6" t="s">
        <v>34871</v>
      </c>
      <c r="B5074">
        <v>99999999999</v>
      </c>
    </row>
    <row r="5075" spans="1:2" x14ac:dyDescent="0.2">
      <c r="A5075" s="6" t="s">
        <v>34872</v>
      </c>
      <c r="B5075">
        <v>99999999999</v>
      </c>
    </row>
    <row r="5076" spans="1:2" x14ac:dyDescent="0.2">
      <c r="A5076" s="6" t="s">
        <v>34873</v>
      </c>
      <c r="B5076">
        <v>99999999999</v>
      </c>
    </row>
    <row r="5077" spans="1:2" x14ac:dyDescent="0.2">
      <c r="A5077" s="6" t="s">
        <v>34874</v>
      </c>
      <c r="B5077">
        <v>99999999999</v>
      </c>
    </row>
    <row r="5078" spans="1:2" x14ac:dyDescent="0.2">
      <c r="A5078" s="6" t="s">
        <v>34875</v>
      </c>
      <c r="B5078">
        <v>99999999999</v>
      </c>
    </row>
    <row r="5079" spans="1:2" x14ac:dyDescent="0.2">
      <c r="A5079" s="6" t="s">
        <v>34876</v>
      </c>
      <c r="B5079">
        <v>99999999999</v>
      </c>
    </row>
    <row r="5080" spans="1:2" x14ac:dyDescent="0.2">
      <c r="A5080" s="6" t="s">
        <v>34877</v>
      </c>
      <c r="B5080">
        <v>99999999999</v>
      </c>
    </row>
    <row r="5081" spans="1:2" x14ac:dyDescent="0.2">
      <c r="A5081" s="6" t="s">
        <v>34878</v>
      </c>
      <c r="B5081">
        <v>99999999999</v>
      </c>
    </row>
    <row r="5082" spans="1:2" x14ac:dyDescent="0.2">
      <c r="A5082" s="6" t="s">
        <v>34879</v>
      </c>
      <c r="B5082">
        <v>99999999999</v>
      </c>
    </row>
    <row r="5083" spans="1:2" x14ac:dyDescent="0.2">
      <c r="A5083" s="6" t="s">
        <v>34880</v>
      </c>
      <c r="B5083">
        <v>99999999999</v>
      </c>
    </row>
    <row r="5084" spans="1:2" x14ac:dyDescent="0.2">
      <c r="A5084" s="6" t="s">
        <v>25749</v>
      </c>
      <c r="B5084">
        <v>99999999999</v>
      </c>
    </row>
    <row r="5085" spans="1:2" x14ac:dyDescent="0.2">
      <c r="A5085" s="6" t="s">
        <v>25756</v>
      </c>
      <c r="B5085">
        <v>99999999999</v>
      </c>
    </row>
    <row r="5086" spans="1:2" x14ac:dyDescent="0.2">
      <c r="A5086" s="6" t="s">
        <v>25779</v>
      </c>
      <c r="B5086">
        <v>99999999999</v>
      </c>
    </row>
    <row r="5087" spans="1:2" x14ac:dyDescent="0.2">
      <c r="A5087" s="6" t="s">
        <v>25784</v>
      </c>
      <c r="B5087">
        <v>99999999999</v>
      </c>
    </row>
    <row r="5088" spans="1:2" x14ac:dyDescent="0.2">
      <c r="A5088" s="6" t="s">
        <v>34881</v>
      </c>
      <c r="B5088">
        <v>99999999999</v>
      </c>
    </row>
    <row r="5089" spans="1:2" x14ac:dyDescent="0.2">
      <c r="A5089" s="6" t="s">
        <v>34882</v>
      </c>
      <c r="B5089">
        <v>99999999999</v>
      </c>
    </row>
    <row r="5090" spans="1:2" x14ac:dyDescent="0.2">
      <c r="A5090" s="6" t="s">
        <v>34883</v>
      </c>
      <c r="B5090">
        <v>99999999999</v>
      </c>
    </row>
    <row r="5091" spans="1:2" x14ac:dyDescent="0.2">
      <c r="A5091" s="6" t="s">
        <v>34884</v>
      </c>
      <c r="B5091">
        <v>99999999999</v>
      </c>
    </row>
    <row r="5092" spans="1:2" x14ac:dyDescent="0.2">
      <c r="A5092" s="6" t="s">
        <v>34885</v>
      </c>
      <c r="B5092">
        <v>99999999999</v>
      </c>
    </row>
    <row r="5093" spans="1:2" x14ac:dyDescent="0.2">
      <c r="A5093" s="6" t="s">
        <v>34886</v>
      </c>
      <c r="B5093">
        <v>99999999999</v>
      </c>
    </row>
    <row r="5094" spans="1:2" x14ac:dyDescent="0.2">
      <c r="A5094" s="6" t="s">
        <v>34887</v>
      </c>
      <c r="B5094">
        <v>99999999999</v>
      </c>
    </row>
    <row r="5095" spans="1:2" x14ac:dyDescent="0.2">
      <c r="A5095" s="6" t="s">
        <v>34888</v>
      </c>
      <c r="B5095">
        <v>99999999999</v>
      </c>
    </row>
    <row r="5096" spans="1:2" x14ac:dyDescent="0.2">
      <c r="A5096" s="6" t="s">
        <v>34889</v>
      </c>
      <c r="B5096">
        <v>99999999999</v>
      </c>
    </row>
    <row r="5097" spans="1:2" x14ac:dyDescent="0.2">
      <c r="A5097" s="6" t="s">
        <v>34890</v>
      </c>
      <c r="B5097">
        <v>99999999999</v>
      </c>
    </row>
    <row r="5098" spans="1:2" x14ac:dyDescent="0.2">
      <c r="A5098" s="6" t="s">
        <v>34891</v>
      </c>
      <c r="B5098">
        <v>99999999999</v>
      </c>
    </row>
    <row r="5099" spans="1:2" x14ac:dyDescent="0.2">
      <c r="A5099" s="6" t="s">
        <v>34892</v>
      </c>
      <c r="B5099">
        <v>99999999999</v>
      </c>
    </row>
    <row r="5100" spans="1:2" x14ac:dyDescent="0.2">
      <c r="A5100" s="6" t="s">
        <v>34893</v>
      </c>
      <c r="B5100">
        <v>99999999999</v>
      </c>
    </row>
    <row r="5101" spans="1:2" x14ac:dyDescent="0.2">
      <c r="A5101" s="6" t="s">
        <v>34894</v>
      </c>
      <c r="B5101">
        <v>99999999999</v>
      </c>
    </row>
    <row r="5102" spans="1:2" x14ac:dyDescent="0.2">
      <c r="A5102" s="6" t="s">
        <v>34895</v>
      </c>
      <c r="B5102">
        <v>99999999999</v>
      </c>
    </row>
    <row r="5103" spans="1:2" x14ac:dyDescent="0.2">
      <c r="A5103" s="6" t="s">
        <v>34896</v>
      </c>
      <c r="B5103">
        <v>99999999999</v>
      </c>
    </row>
    <row r="5104" spans="1:2" x14ac:dyDescent="0.2">
      <c r="A5104" s="6" t="s">
        <v>34897</v>
      </c>
      <c r="B5104">
        <v>99999999999</v>
      </c>
    </row>
    <row r="5105" spans="1:2" x14ac:dyDescent="0.2">
      <c r="A5105" s="6" t="s">
        <v>25836</v>
      </c>
      <c r="B5105">
        <v>99999999999</v>
      </c>
    </row>
    <row r="5106" spans="1:2" x14ac:dyDescent="0.2">
      <c r="A5106" s="6" t="s">
        <v>34898</v>
      </c>
      <c r="B5106">
        <v>99999999999</v>
      </c>
    </row>
    <row r="5107" spans="1:2" x14ac:dyDescent="0.2">
      <c r="A5107" s="6" t="s">
        <v>34899</v>
      </c>
      <c r="B5107">
        <v>99999999999</v>
      </c>
    </row>
    <row r="5108" spans="1:2" x14ac:dyDescent="0.2">
      <c r="A5108" s="6" t="s">
        <v>34900</v>
      </c>
      <c r="B5108">
        <v>99999999999</v>
      </c>
    </row>
    <row r="5109" spans="1:2" x14ac:dyDescent="0.2">
      <c r="A5109" s="6" t="s">
        <v>34901</v>
      </c>
      <c r="B5109">
        <v>99999999999</v>
      </c>
    </row>
    <row r="5110" spans="1:2" x14ac:dyDescent="0.2">
      <c r="A5110" s="6" t="s">
        <v>34902</v>
      </c>
      <c r="B5110">
        <v>99999999999</v>
      </c>
    </row>
    <row r="5111" spans="1:2" x14ac:dyDescent="0.2">
      <c r="A5111" s="6" t="s">
        <v>34903</v>
      </c>
      <c r="B5111">
        <v>99999999999</v>
      </c>
    </row>
    <row r="5112" spans="1:2" x14ac:dyDescent="0.2">
      <c r="A5112" s="6" t="s">
        <v>34904</v>
      </c>
      <c r="B5112">
        <v>99999999999</v>
      </c>
    </row>
    <row r="5113" spans="1:2" x14ac:dyDescent="0.2">
      <c r="A5113" s="6" t="s">
        <v>34905</v>
      </c>
      <c r="B5113">
        <v>99999999999</v>
      </c>
    </row>
    <row r="5114" spans="1:2" x14ac:dyDescent="0.2">
      <c r="A5114" s="6" t="s">
        <v>34906</v>
      </c>
      <c r="B5114">
        <v>99999999999</v>
      </c>
    </row>
    <row r="5115" spans="1:2" x14ac:dyDescent="0.2">
      <c r="A5115" s="6" t="s">
        <v>34907</v>
      </c>
      <c r="B5115">
        <v>99999999999</v>
      </c>
    </row>
    <row r="5116" spans="1:2" x14ac:dyDescent="0.2">
      <c r="A5116" s="6" t="s">
        <v>34908</v>
      </c>
      <c r="B5116">
        <v>99999999999</v>
      </c>
    </row>
    <row r="5117" spans="1:2" x14ac:dyDescent="0.2">
      <c r="A5117" s="6" t="s">
        <v>25840</v>
      </c>
      <c r="B5117">
        <v>99999999999</v>
      </c>
    </row>
    <row r="5118" spans="1:2" x14ac:dyDescent="0.2">
      <c r="A5118" s="6" t="s">
        <v>34909</v>
      </c>
      <c r="B5118">
        <v>99999999999</v>
      </c>
    </row>
    <row r="5119" spans="1:2" x14ac:dyDescent="0.2">
      <c r="A5119" s="6" t="s">
        <v>34910</v>
      </c>
      <c r="B5119">
        <v>99999999999</v>
      </c>
    </row>
    <row r="5120" spans="1:2" x14ac:dyDescent="0.2">
      <c r="A5120" s="6" t="s">
        <v>34911</v>
      </c>
      <c r="B5120">
        <v>99999999999</v>
      </c>
    </row>
    <row r="5121" spans="1:2" x14ac:dyDescent="0.2">
      <c r="A5121" s="6" t="s">
        <v>34912</v>
      </c>
      <c r="B5121">
        <v>99999999999</v>
      </c>
    </row>
    <row r="5122" spans="1:2" x14ac:dyDescent="0.2">
      <c r="A5122" s="6" t="s">
        <v>25422</v>
      </c>
      <c r="B5122">
        <v>99999999999</v>
      </c>
    </row>
    <row r="5123" spans="1:2" x14ac:dyDescent="0.2">
      <c r="A5123" s="6" t="s">
        <v>25158</v>
      </c>
      <c r="B5123">
        <v>99999999999</v>
      </c>
    </row>
    <row r="5124" spans="1:2" x14ac:dyDescent="0.2">
      <c r="A5124" s="6" t="s">
        <v>34913</v>
      </c>
      <c r="B5124">
        <v>99999999999</v>
      </c>
    </row>
    <row r="5125" spans="1:2" x14ac:dyDescent="0.2">
      <c r="A5125" s="6" t="s">
        <v>34914</v>
      </c>
      <c r="B5125">
        <v>99999999999</v>
      </c>
    </row>
    <row r="5126" spans="1:2" x14ac:dyDescent="0.2">
      <c r="A5126" s="6" t="s">
        <v>34915</v>
      </c>
      <c r="B5126">
        <v>99999999999</v>
      </c>
    </row>
    <row r="5127" spans="1:2" x14ac:dyDescent="0.2">
      <c r="A5127" s="6" t="s">
        <v>34916</v>
      </c>
      <c r="B5127">
        <v>99999999999</v>
      </c>
    </row>
    <row r="5128" spans="1:2" x14ac:dyDescent="0.2">
      <c r="A5128" s="6" t="s">
        <v>34917</v>
      </c>
      <c r="B5128">
        <v>99999999999</v>
      </c>
    </row>
    <row r="5129" spans="1:2" x14ac:dyDescent="0.2">
      <c r="A5129" s="6" t="s">
        <v>34918</v>
      </c>
      <c r="B5129">
        <v>99999999999</v>
      </c>
    </row>
    <row r="5130" spans="1:2" x14ac:dyDescent="0.2">
      <c r="A5130" s="6" t="s">
        <v>34919</v>
      </c>
      <c r="B5130">
        <v>99999999999</v>
      </c>
    </row>
    <row r="5131" spans="1:2" x14ac:dyDescent="0.2">
      <c r="A5131" s="6" t="s">
        <v>34920</v>
      </c>
      <c r="B5131">
        <v>99999999999</v>
      </c>
    </row>
    <row r="5132" spans="1:2" x14ac:dyDescent="0.2">
      <c r="A5132" s="6" t="s">
        <v>34921</v>
      </c>
      <c r="B5132">
        <v>99999999999</v>
      </c>
    </row>
    <row r="5133" spans="1:2" x14ac:dyDescent="0.2">
      <c r="A5133" s="6" t="s">
        <v>34922</v>
      </c>
      <c r="B5133">
        <v>99999999999</v>
      </c>
    </row>
    <row r="5134" spans="1:2" x14ac:dyDescent="0.2">
      <c r="A5134" s="6" t="s">
        <v>34923</v>
      </c>
      <c r="B5134">
        <v>99999999999</v>
      </c>
    </row>
    <row r="5135" spans="1:2" x14ac:dyDescent="0.2">
      <c r="A5135" s="6" t="s">
        <v>34924</v>
      </c>
      <c r="B5135">
        <v>99999999999</v>
      </c>
    </row>
    <row r="5136" spans="1:2" x14ac:dyDescent="0.2">
      <c r="A5136" s="6" t="s">
        <v>25853</v>
      </c>
      <c r="B5136">
        <v>99999999999</v>
      </c>
    </row>
    <row r="5137" spans="1:2" x14ac:dyDescent="0.2">
      <c r="A5137" s="6" t="s">
        <v>34925</v>
      </c>
      <c r="B5137">
        <v>99999999999</v>
      </c>
    </row>
    <row r="5138" spans="1:2" x14ac:dyDescent="0.2">
      <c r="A5138" s="6" t="s">
        <v>34926</v>
      </c>
      <c r="B5138">
        <v>99999999999</v>
      </c>
    </row>
    <row r="5139" spans="1:2" x14ac:dyDescent="0.2">
      <c r="A5139" s="6" t="s">
        <v>34927</v>
      </c>
      <c r="B5139">
        <v>99999999999</v>
      </c>
    </row>
    <row r="5140" spans="1:2" x14ac:dyDescent="0.2">
      <c r="A5140" s="6" t="s">
        <v>34928</v>
      </c>
      <c r="B5140">
        <v>99999999999</v>
      </c>
    </row>
    <row r="5141" spans="1:2" x14ac:dyDescent="0.2">
      <c r="A5141" s="6" t="s">
        <v>34929</v>
      </c>
      <c r="B5141">
        <v>99999999999</v>
      </c>
    </row>
    <row r="5142" spans="1:2" x14ac:dyDescent="0.2">
      <c r="A5142" s="6" t="s">
        <v>34929</v>
      </c>
      <c r="B5142">
        <v>99999999999</v>
      </c>
    </row>
    <row r="5143" spans="1:2" x14ac:dyDescent="0.2">
      <c r="A5143" s="6" t="s">
        <v>34930</v>
      </c>
      <c r="B5143">
        <v>99999999999</v>
      </c>
    </row>
    <row r="5144" spans="1:2" x14ac:dyDescent="0.2">
      <c r="A5144" s="6" t="s">
        <v>25871</v>
      </c>
      <c r="B5144">
        <v>99999999999</v>
      </c>
    </row>
    <row r="5145" spans="1:2" x14ac:dyDescent="0.2">
      <c r="A5145" s="6" t="s">
        <v>34931</v>
      </c>
      <c r="B5145">
        <v>99999999999</v>
      </c>
    </row>
    <row r="5146" spans="1:2" x14ac:dyDescent="0.2">
      <c r="A5146" s="6" t="s">
        <v>34932</v>
      </c>
      <c r="B5146">
        <v>99999999999</v>
      </c>
    </row>
    <row r="5147" spans="1:2" x14ac:dyDescent="0.2">
      <c r="A5147" s="6" t="s">
        <v>34933</v>
      </c>
      <c r="B5147">
        <v>99999999999</v>
      </c>
    </row>
    <row r="5148" spans="1:2" x14ac:dyDescent="0.2">
      <c r="A5148" s="6" t="s">
        <v>34934</v>
      </c>
      <c r="B5148">
        <v>99999999999</v>
      </c>
    </row>
    <row r="5149" spans="1:2" x14ac:dyDescent="0.2">
      <c r="A5149" s="6" t="s">
        <v>34935</v>
      </c>
      <c r="B5149">
        <v>99999999999</v>
      </c>
    </row>
    <row r="5150" spans="1:2" x14ac:dyDescent="0.2">
      <c r="A5150" s="6" t="s">
        <v>34936</v>
      </c>
      <c r="B5150">
        <v>99999999999</v>
      </c>
    </row>
    <row r="5151" spans="1:2" x14ac:dyDescent="0.2">
      <c r="A5151" s="6" t="s">
        <v>34937</v>
      </c>
      <c r="B5151">
        <v>99999999999</v>
      </c>
    </row>
    <row r="5152" spans="1:2" x14ac:dyDescent="0.2">
      <c r="A5152" s="6" t="s">
        <v>34938</v>
      </c>
      <c r="B5152">
        <v>99999999999</v>
      </c>
    </row>
    <row r="5153" spans="1:2" x14ac:dyDescent="0.2">
      <c r="A5153" s="6" t="s">
        <v>34939</v>
      </c>
      <c r="B5153">
        <v>99999999999</v>
      </c>
    </row>
    <row r="5154" spans="1:2" x14ac:dyDescent="0.2">
      <c r="A5154" s="6" t="s">
        <v>34940</v>
      </c>
      <c r="B5154">
        <v>99999999999</v>
      </c>
    </row>
    <row r="5155" spans="1:2" x14ac:dyDescent="0.2">
      <c r="A5155" s="6" t="s">
        <v>34941</v>
      </c>
      <c r="B5155">
        <v>99999999999</v>
      </c>
    </row>
    <row r="5156" spans="1:2" x14ac:dyDescent="0.2">
      <c r="A5156" s="6" t="s">
        <v>34941</v>
      </c>
      <c r="B5156">
        <v>99999999999</v>
      </c>
    </row>
    <row r="5157" spans="1:2" x14ac:dyDescent="0.2">
      <c r="A5157" s="6" t="s">
        <v>34942</v>
      </c>
      <c r="B5157">
        <v>99999999999</v>
      </c>
    </row>
    <row r="5158" spans="1:2" x14ac:dyDescent="0.2">
      <c r="A5158" s="6" t="s">
        <v>34943</v>
      </c>
      <c r="B5158">
        <v>99999999999</v>
      </c>
    </row>
    <row r="5159" spans="1:2" x14ac:dyDescent="0.2">
      <c r="A5159" s="6" t="s">
        <v>25926</v>
      </c>
      <c r="B5159">
        <v>99999999999</v>
      </c>
    </row>
    <row r="5160" spans="1:2" x14ac:dyDescent="0.2">
      <c r="A5160" s="6" t="s">
        <v>25928</v>
      </c>
      <c r="B5160">
        <v>99999999999</v>
      </c>
    </row>
    <row r="5161" spans="1:2" x14ac:dyDescent="0.2">
      <c r="A5161" s="6" t="s">
        <v>25938</v>
      </c>
      <c r="B5161">
        <v>99999999999</v>
      </c>
    </row>
    <row r="5162" spans="1:2" x14ac:dyDescent="0.2">
      <c r="A5162" s="6" t="s">
        <v>34944</v>
      </c>
      <c r="B5162">
        <v>99999999999</v>
      </c>
    </row>
    <row r="5163" spans="1:2" x14ac:dyDescent="0.2">
      <c r="A5163" s="6" t="s">
        <v>34945</v>
      </c>
      <c r="B5163">
        <v>99999999999</v>
      </c>
    </row>
    <row r="5164" spans="1:2" x14ac:dyDescent="0.2">
      <c r="A5164" s="6" t="s">
        <v>34946</v>
      </c>
      <c r="B5164">
        <v>99999999999</v>
      </c>
    </row>
    <row r="5165" spans="1:2" x14ac:dyDescent="0.2">
      <c r="A5165" s="6" t="s">
        <v>34946</v>
      </c>
      <c r="B5165">
        <v>99999999999</v>
      </c>
    </row>
    <row r="5166" spans="1:2" x14ac:dyDescent="0.2">
      <c r="A5166" s="6" t="s">
        <v>25944</v>
      </c>
      <c r="B5166">
        <v>99999999999</v>
      </c>
    </row>
    <row r="5167" spans="1:2" x14ac:dyDescent="0.2">
      <c r="A5167" s="6" t="s">
        <v>34947</v>
      </c>
      <c r="B5167">
        <v>99999999999</v>
      </c>
    </row>
    <row r="5168" spans="1:2" x14ac:dyDescent="0.2">
      <c r="A5168" s="6" t="s">
        <v>34948</v>
      </c>
      <c r="B5168">
        <v>99999999999</v>
      </c>
    </row>
    <row r="5169" spans="1:2" x14ac:dyDescent="0.2">
      <c r="A5169" s="6" t="s">
        <v>34949</v>
      </c>
      <c r="B5169">
        <v>99999999999</v>
      </c>
    </row>
    <row r="5170" spans="1:2" x14ac:dyDescent="0.2">
      <c r="A5170" s="6" t="s">
        <v>34950</v>
      </c>
      <c r="B5170">
        <v>99999999999</v>
      </c>
    </row>
    <row r="5171" spans="1:2" x14ac:dyDescent="0.2">
      <c r="A5171" s="6" t="s">
        <v>34950</v>
      </c>
      <c r="B5171">
        <v>99999999999</v>
      </c>
    </row>
    <row r="5172" spans="1:2" x14ac:dyDescent="0.2">
      <c r="A5172" s="6" t="s">
        <v>34951</v>
      </c>
      <c r="B5172">
        <v>99999999999</v>
      </c>
    </row>
    <row r="5173" spans="1:2" x14ac:dyDescent="0.2">
      <c r="A5173" s="6" t="s">
        <v>34952</v>
      </c>
      <c r="B5173">
        <v>99999999999</v>
      </c>
    </row>
    <row r="5174" spans="1:2" x14ac:dyDescent="0.2">
      <c r="A5174" s="6" t="s">
        <v>34953</v>
      </c>
      <c r="B5174">
        <v>99999999999</v>
      </c>
    </row>
    <row r="5175" spans="1:2" x14ac:dyDescent="0.2">
      <c r="A5175" s="6" t="s">
        <v>34954</v>
      </c>
      <c r="B5175">
        <v>99999999999</v>
      </c>
    </row>
    <row r="5176" spans="1:2" x14ac:dyDescent="0.2">
      <c r="A5176" s="6" t="s">
        <v>34955</v>
      </c>
      <c r="B5176">
        <v>99999999999</v>
      </c>
    </row>
    <row r="5177" spans="1:2" x14ac:dyDescent="0.2">
      <c r="A5177" s="6" t="s">
        <v>34956</v>
      </c>
      <c r="B5177">
        <v>99999999999</v>
      </c>
    </row>
    <row r="5178" spans="1:2" x14ac:dyDescent="0.2">
      <c r="A5178" s="6" t="s">
        <v>34957</v>
      </c>
      <c r="B5178">
        <v>99999999999</v>
      </c>
    </row>
    <row r="5179" spans="1:2" x14ac:dyDescent="0.2">
      <c r="A5179" s="6" t="s">
        <v>26010</v>
      </c>
      <c r="B5179">
        <v>99999999999</v>
      </c>
    </row>
    <row r="5180" spans="1:2" x14ac:dyDescent="0.2">
      <c r="A5180" s="6" t="s">
        <v>26012</v>
      </c>
      <c r="B5180">
        <v>99999999999</v>
      </c>
    </row>
    <row r="5181" spans="1:2" x14ac:dyDescent="0.2">
      <c r="A5181" s="6" t="s">
        <v>34958</v>
      </c>
      <c r="B5181">
        <v>99999999999</v>
      </c>
    </row>
    <row r="5182" spans="1:2" x14ac:dyDescent="0.2">
      <c r="A5182" s="6" t="s">
        <v>34958</v>
      </c>
      <c r="B5182">
        <v>99999999999</v>
      </c>
    </row>
    <row r="5183" spans="1:2" x14ac:dyDescent="0.2">
      <c r="A5183" s="6" t="s">
        <v>34959</v>
      </c>
      <c r="B5183">
        <v>99999999999</v>
      </c>
    </row>
    <row r="5184" spans="1:2" x14ac:dyDescent="0.2">
      <c r="A5184" s="6" t="s">
        <v>25560</v>
      </c>
      <c r="B5184">
        <v>99999999999</v>
      </c>
    </row>
    <row r="5185" spans="1:2" x14ac:dyDescent="0.2">
      <c r="A5185" s="6" t="s">
        <v>34960</v>
      </c>
      <c r="B5185">
        <v>99999999999</v>
      </c>
    </row>
    <row r="5186" spans="1:2" x14ac:dyDescent="0.2">
      <c r="A5186" s="6" t="s">
        <v>34961</v>
      </c>
      <c r="B5186">
        <v>99999999999</v>
      </c>
    </row>
    <row r="5187" spans="1:2" x14ac:dyDescent="0.2">
      <c r="A5187" s="6" t="s">
        <v>34962</v>
      </c>
      <c r="B5187">
        <v>99999999999</v>
      </c>
    </row>
    <row r="5188" spans="1:2" x14ac:dyDescent="0.2">
      <c r="A5188" s="6" t="s">
        <v>34963</v>
      </c>
      <c r="B5188">
        <v>99999999999</v>
      </c>
    </row>
    <row r="5189" spans="1:2" x14ac:dyDescent="0.2">
      <c r="A5189" s="6" t="s">
        <v>34964</v>
      </c>
      <c r="B5189">
        <v>99999999999</v>
      </c>
    </row>
    <row r="5190" spans="1:2" x14ac:dyDescent="0.2">
      <c r="A5190" s="6" t="s">
        <v>34965</v>
      </c>
      <c r="B5190">
        <v>99999999999</v>
      </c>
    </row>
    <row r="5191" spans="1:2" x14ac:dyDescent="0.2">
      <c r="A5191" s="6" t="s">
        <v>34966</v>
      </c>
      <c r="B5191">
        <v>99999999999</v>
      </c>
    </row>
    <row r="5192" spans="1:2" x14ac:dyDescent="0.2">
      <c r="A5192" s="6" t="s">
        <v>34967</v>
      </c>
      <c r="B5192">
        <v>99999999999</v>
      </c>
    </row>
    <row r="5193" spans="1:2" x14ac:dyDescent="0.2">
      <c r="A5193" s="6" t="s">
        <v>34968</v>
      </c>
      <c r="B5193">
        <v>99999999999</v>
      </c>
    </row>
    <row r="5194" spans="1:2" x14ac:dyDescent="0.2">
      <c r="A5194" s="6" t="s">
        <v>34969</v>
      </c>
      <c r="B5194">
        <v>99999999999</v>
      </c>
    </row>
    <row r="5195" spans="1:2" x14ac:dyDescent="0.2">
      <c r="A5195" s="6" t="s">
        <v>34970</v>
      </c>
      <c r="B5195">
        <v>99999999999</v>
      </c>
    </row>
    <row r="5196" spans="1:2" x14ac:dyDescent="0.2">
      <c r="A5196" s="6" t="s">
        <v>34971</v>
      </c>
      <c r="B5196">
        <v>99999999999</v>
      </c>
    </row>
    <row r="5197" spans="1:2" x14ac:dyDescent="0.2">
      <c r="A5197" s="6" t="s">
        <v>34972</v>
      </c>
      <c r="B5197">
        <v>99999999999</v>
      </c>
    </row>
    <row r="5198" spans="1:2" x14ac:dyDescent="0.2">
      <c r="A5198" s="6" t="s">
        <v>34973</v>
      </c>
      <c r="B5198">
        <v>99999999999</v>
      </c>
    </row>
    <row r="5199" spans="1:2" x14ac:dyDescent="0.2">
      <c r="A5199" s="6" t="s">
        <v>34974</v>
      </c>
      <c r="B5199">
        <v>99999999999</v>
      </c>
    </row>
    <row r="5200" spans="1:2" x14ac:dyDescent="0.2">
      <c r="A5200" s="6" t="s">
        <v>34975</v>
      </c>
      <c r="B5200">
        <v>99999999999</v>
      </c>
    </row>
    <row r="5201" spans="1:2" x14ac:dyDescent="0.2">
      <c r="A5201" s="6" t="s">
        <v>34976</v>
      </c>
      <c r="B5201">
        <v>99999999999</v>
      </c>
    </row>
    <row r="5202" spans="1:2" x14ac:dyDescent="0.2">
      <c r="A5202" s="6" t="s">
        <v>34977</v>
      </c>
      <c r="B5202">
        <v>99999999999</v>
      </c>
    </row>
    <row r="5203" spans="1:2" x14ac:dyDescent="0.2">
      <c r="A5203" s="6" t="s">
        <v>34978</v>
      </c>
      <c r="B5203">
        <v>99999999999</v>
      </c>
    </row>
    <row r="5204" spans="1:2" x14ac:dyDescent="0.2">
      <c r="A5204" s="6" t="s">
        <v>34979</v>
      </c>
      <c r="B5204">
        <v>99999999999</v>
      </c>
    </row>
    <row r="5205" spans="1:2" x14ac:dyDescent="0.2">
      <c r="A5205" s="6" t="s">
        <v>26091</v>
      </c>
      <c r="B5205">
        <v>99999999999</v>
      </c>
    </row>
    <row r="5206" spans="1:2" x14ac:dyDescent="0.2">
      <c r="A5206" s="6" t="s">
        <v>34980</v>
      </c>
      <c r="B5206">
        <v>99999999999</v>
      </c>
    </row>
    <row r="5207" spans="1:2" x14ac:dyDescent="0.2">
      <c r="A5207" s="6" t="s">
        <v>34981</v>
      </c>
      <c r="B5207">
        <v>99999999999</v>
      </c>
    </row>
    <row r="5208" spans="1:2" x14ac:dyDescent="0.2">
      <c r="A5208" s="6" t="s">
        <v>34982</v>
      </c>
      <c r="B5208">
        <v>99999999999</v>
      </c>
    </row>
    <row r="5209" spans="1:2" x14ac:dyDescent="0.2">
      <c r="A5209" s="6" t="s">
        <v>34983</v>
      </c>
      <c r="B5209">
        <v>99999999999</v>
      </c>
    </row>
    <row r="5210" spans="1:2" x14ac:dyDescent="0.2">
      <c r="A5210" s="6" t="s">
        <v>34984</v>
      </c>
      <c r="B5210">
        <v>99999999999</v>
      </c>
    </row>
    <row r="5211" spans="1:2" x14ac:dyDescent="0.2">
      <c r="A5211" s="6" t="s">
        <v>34985</v>
      </c>
      <c r="B5211">
        <v>99999999999</v>
      </c>
    </row>
    <row r="5212" spans="1:2" x14ac:dyDescent="0.2">
      <c r="A5212" s="6" t="s">
        <v>34986</v>
      </c>
      <c r="B5212">
        <v>99999999999</v>
      </c>
    </row>
    <row r="5213" spans="1:2" x14ac:dyDescent="0.2">
      <c r="A5213" s="6" t="s">
        <v>34987</v>
      </c>
      <c r="B5213">
        <v>99999999999</v>
      </c>
    </row>
    <row r="5214" spans="1:2" x14ac:dyDescent="0.2">
      <c r="A5214" s="6" t="s">
        <v>34988</v>
      </c>
      <c r="B5214">
        <v>99999999999</v>
      </c>
    </row>
    <row r="5215" spans="1:2" x14ac:dyDescent="0.2">
      <c r="A5215" s="6" t="s">
        <v>34989</v>
      </c>
      <c r="B5215">
        <v>99999999999</v>
      </c>
    </row>
    <row r="5216" spans="1:2" x14ac:dyDescent="0.2">
      <c r="A5216" s="6" t="s">
        <v>34990</v>
      </c>
      <c r="B5216">
        <v>99999999999</v>
      </c>
    </row>
    <row r="5217" spans="1:2" x14ac:dyDescent="0.2">
      <c r="A5217" s="6" t="s">
        <v>34991</v>
      </c>
      <c r="B5217">
        <v>99999999999</v>
      </c>
    </row>
    <row r="5218" spans="1:2" x14ac:dyDescent="0.2">
      <c r="A5218" s="6" t="s">
        <v>34992</v>
      </c>
      <c r="B5218">
        <v>99999999999</v>
      </c>
    </row>
    <row r="5219" spans="1:2" x14ac:dyDescent="0.2">
      <c r="A5219" s="6" t="s">
        <v>34993</v>
      </c>
      <c r="B5219">
        <v>99999999999</v>
      </c>
    </row>
    <row r="5220" spans="1:2" x14ac:dyDescent="0.2">
      <c r="A5220" s="6" t="s">
        <v>34994</v>
      </c>
      <c r="B5220">
        <v>99999999999</v>
      </c>
    </row>
    <row r="5221" spans="1:2" x14ac:dyDescent="0.2">
      <c r="A5221" s="6" t="s">
        <v>34995</v>
      </c>
      <c r="B5221">
        <v>99999999999</v>
      </c>
    </row>
    <row r="5222" spans="1:2" x14ac:dyDescent="0.2">
      <c r="A5222" s="6" t="s">
        <v>34996</v>
      </c>
      <c r="B5222">
        <v>99999999999</v>
      </c>
    </row>
    <row r="5223" spans="1:2" x14ac:dyDescent="0.2">
      <c r="A5223" s="6" t="s">
        <v>34997</v>
      </c>
      <c r="B5223">
        <v>99999999999</v>
      </c>
    </row>
    <row r="5224" spans="1:2" x14ac:dyDescent="0.2">
      <c r="A5224" s="6" t="s">
        <v>34998</v>
      </c>
      <c r="B5224">
        <v>99999999999</v>
      </c>
    </row>
    <row r="5225" spans="1:2" x14ac:dyDescent="0.2">
      <c r="A5225" s="6" t="s">
        <v>34999</v>
      </c>
      <c r="B5225">
        <v>99999999999</v>
      </c>
    </row>
    <row r="5226" spans="1:2" x14ac:dyDescent="0.2">
      <c r="A5226" s="6" t="s">
        <v>35000</v>
      </c>
      <c r="B5226">
        <v>99999999999</v>
      </c>
    </row>
    <row r="5227" spans="1:2" x14ac:dyDescent="0.2">
      <c r="A5227" s="6" t="s">
        <v>35001</v>
      </c>
      <c r="B5227">
        <v>99999999999</v>
      </c>
    </row>
    <row r="5228" spans="1:2" x14ac:dyDescent="0.2">
      <c r="A5228" s="6" t="s">
        <v>35002</v>
      </c>
      <c r="B5228">
        <v>99999999999</v>
      </c>
    </row>
    <row r="5229" spans="1:2" x14ac:dyDescent="0.2">
      <c r="A5229" s="6" t="s">
        <v>35003</v>
      </c>
      <c r="B5229">
        <v>99999999999</v>
      </c>
    </row>
    <row r="5230" spans="1:2" x14ac:dyDescent="0.2">
      <c r="A5230" s="6" t="s">
        <v>35004</v>
      </c>
      <c r="B5230">
        <v>99999999999</v>
      </c>
    </row>
    <row r="5231" spans="1:2" x14ac:dyDescent="0.2">
      <c r="A5231" s="6" t="s">
        <v>35005</v>
      </c>
      <c r="B5231">
        <v>99999999999</v>
      </c>
    </row>
    <row r="5232" spans="1:2" x14ac:dyDescent="0.2">
      <c r="A5232" s="6" t="s">
        <v>35006</v>
      </c>
      <c r="B5232">
        <v>99999999999</v>
      </c>
    </row>
    <row r="5233" spans="1:2" x14ac:dyDescent="0.2">
      <c r="A5233" s="6" t="s">
        <v>35007</v>
      </c>
      <c r="B5233">
        <v>99999999999</v>
      </c>
    </row>
    <row r="5234" spans="1:2" x14ac:dyDescent="0.2">
      <c r="A5234" s="6" t="s">
        <v>35008</v>
      </c>
      <c r="B5234">
        <v>99999999999</v>
      </c>
    </row>
    <row r="5235" spans="1:2" x14ac:dyDescent="0.2">
      <c r="A5235" s="6" t="s">
        <v>35009</v>
      </c>
      <c r="B5235">
        <v>99999999999</v>
      </c>
    </row>
    <row r="5236" spans="1:2" x14ac:dyDescent="0.2">
      <c r="A5236" s="6" t="s">
        <v>35010</v>
      </c>
      <c r="B5236">
        <v>99999999999</v>
      </c>
    </row>
    <row r="5237" spans="1:2" x14ac:dyDescent="0.2">
      <c r="A5237" s="6" t="s">
        <v>35011</v>
      </c>
      <c r="B5237">
        <v>99999999999</v>
      </c>
    </row>
    <row r="5238" spans="1:2" x14ac:dyDescent="0.2">
      <c r="A5238" s="6" t="s">
        <v>26095</v>
      </c>
      <c r="B5238">
        <v>99999999999</v>
      </c>
    </row>
    <row r="5239" spans="1:2" x14ac:dyDescent="0.2">
      <c r="A5239" s="6" t="s">
        <v>35012</v>
      </c>
      <c r="B5239">
        <v>99999999999</v>
      </c>
    </row>
    <row r="5240" spans="1:2" x14ac:dyDescent="0.2">
      <c r="A5240" s="6" t="s">
        <v>35012</v>
      </c>
      <c r="B5240">
        <v>99999999999</v>
      </c>
    </row>
    <row r="5241" spans="1:2" x14ac:dyDescent="0.2">
      <c r="A5241" s="6" t="s">
        <v>26097</v>
      </c>
      <c r="B5241">
        <v>99999999999</v>
      </c>
    </row>
    <row r="5242" spans="1:2" x14ac:dyDescent="0.2">
      <c r="A5242" s="6" t="s">
        <v>35013</v>
      </c>
      <c r="B5242">
        <v>99999999999</v>
      </c>
    </row>
    <row r="5243" spans="1:2" x14ac:dyDescent="0.2">
      <c r="A5243" s="6" t="s">
        <v>35014</v>
      </c>
      <c r="B5243">
        <v>99999999999</v>
      </c>
    </row>
    <row r="5244" spans="1:2" x14ac:dyDescent="0.2">
      <c r="A5244" s="6" t="s">
        <v>26099</v>
      </c>
      <c r="B5244">
        <v>99999999999</v>
      </c>
    </row>
    <row r="5245" spans="1:2" x14ac:dyDescent="0.2">
      <c r="A5245" s="6" t="s">
        <v>35015</v>
      </c>
      <c r="B5245">
        <v>99999999999</v>
      </c>
    </row>
    <row r="5246" spans="1:2" x14ac:dyDescent="0.2">
      <c r="A5246" s="6" t="s">
        <v>35016</v>
      </c>
      <c r="B5246">
        <v>99999999999</v>
      </c>
    </row>
    <row r="5247" spans="1:2" x14ac:dyDescent="0.2">
      <c r="A5247" s="6" t="s">
        <v>35017</v>
      </c>
      <c r="B5247">
        <v>99999999999</v>
      </c>
    </row>
    <row r="5248" spans="1:2" x14ac:dyDescent="0.2">
      <c r="A5248" s="6" t="s">
        <v>35018</v>
      </c>
      <c r="B5248">
        <v>99999999999</v>
      </c>
    </row>
    <row r="5249" spans="1:2" x14ac:dyDescent="0.2">
      <c r="A5249" s="6" t="s">
        <v>35019</v>
      </c>
      <c r="B5249">
        <v>99999999999</v>
      </c>
    </row>
    <row r="5250" spans="1:2" x14ac:dyDescent="0.2">
      <c r="A5250" s="6" t="s">
        <v>35020</v>
      </c>
      <c r="B5250">
        <v>99999999999</v>
      </c>
    </row>
    <row r="5251" spans="1:2" x14ac:dyDescent="0.2">
      <c r="A5251" s="6" t="s">
        <v>35021</v>
      </c>
      <c r="B5251">
        <v>99999999999</v>
      </c>
    </row>
    <row r="5252" spans="1:2" x14ac:dyDescent="0.2">
      <c r="A5252" s="6" t="s">
        <v>35022</v>
      </c>
      <c r="B5252">
        <v>99999999999</v>
      </c>
    </row>
    <row r="5253" spans="1:2" x14ac:dyDescent="0.2">
      <c r="A5253" s="6" t="s">
        <v>35023</v>
      </c>
      <c r="B5253">
        <v>99999999999</v>
      </c>
    </row>
    <row r="5254" spans="1:2" x14ac:dyDescent="0.2">
      <c r="A5254" s="6" t="s">
        <v>26101</v>
      </c>
      <c r="B5254">
        <v>99999999999</v>
      </c>
    </row>
    <row r="5255" spans="1:2" x14ac:dyDescent="0.2">
      <c r="A5255" s="6" t="s">
        <v>35024</v>
      </c>
      <c r="B5255">
        <v>99999999999</v>
      </c>
    </row>
    <row r="5256" spans="1:2" x14ac:dyDescent="0.2">
      <c r="A5256" s="6" t="s">
        <v>35025</v>
      </c>
      <c r="B5256">
        <v>99999999999</v>
      </c>
    </row>
    <row r="5257" spans="1:2" x14ac:dyDescent="0.2">
      <c r="A5257" s="6" t="s">
        <v>35026</v>
      </c>
      <c r="B5257">
        <v>99999999999</v>
      </c>
    </row>
    <row r="5258" spans="1:2" x14ac:dyDescent="0.2">
      <c r="A5258" s="6" t="s">
        <v>35027</v>
      </c>
      <c r="B5258">
        <v>99999999999</v>
      </c>
    </row>
    <row r="5259" spans="1:2" x14ac:dyDescent="0.2">
      <c r="A5259" s="6" t="s">
        <v>35028</v>
      </c>
      <c r="B5259">
        <v>99999999999</v>
      </c>
    </row>
    <row r="5260" spans="1:2" x14ac:dyDescent="0.2">
      <c r="A5260" s="6" t="s">
        <v>35029</v>
      </c>
      <c r="B5260">
        <v>99999999999</v>
      </c>
    </row>
    <row r="5261" spans="1:2" x14ac:dyDescent="0.2">
      <c r="A5261" s="6" t="s">
        <v>35030</v>
      </c>
      <c r="B5261">
        <v>99999999999</v>
      </c>
    </row>
    <row r="5262" spans="1:2" x14ac:dyDescent="0.2">
      <c r="A5262" s="6" t="s">
        <v>35031</v>
      </c>
      <c r="B5262">
        <v>99999999999</v>
      </c>
    </row>
    <row r="5263" spans="1:2" x14ac:dyDescent="0.2">
      <c r="A5263" s="6" t="s">
        <v>35032</v>
      </c>
      <c r="B5263">
        <v>99999999999</v>
      </c>
    </row>
    <row r="5264" spans="1:2" x14ac:dyDescent="0.2">
      <c r="A5264" s="6" t="s">
        <v>35033</v>
      </c>
      <c r="B5264">
        <v>99999999999</v>
      </c>
    </row>
    <row r="5265" spans="1:2" x14ac:dyDescent="0.2">
      <c r="A5265" s="6" t="s">
        <v>35034</v>
      </c>
      <c r="B5265">
        <v>99999999999</v>
      </c>
    </row>
    <row r="5266" spans="1:2" x14ac:dyDescent="0.2">
      <c r="A5266" s="6" t="s">
        <v>35035</v>
      </c>
      <c r="B5266">
        <v>99999999999</v>
      </c>
    </row>
    <row r="5267" spans="1:2" x14ac:dyDescent="0.2">
      <c r="A5267" s="6" t="s">
        <v>26104</v>
      </c>
      <c r="B5267">
        <v>99999999999</v>
      </c>
    </row>
    <row r="5268" spans="1:2" x14ac:dyDescent="0.2">
      <c r="A5268" s="6" t="s">
        <v>35036</v>
      </c>
      <c r="B5268">
        <v>99999999999</v>
      </c>
    </row>
    <row r="5269" spans="1:2" x14ac:dyDescent="0.2">
      <c r="A5269" s="6" t="s">
        <v>35037</v>
      </c>
      <c r="B5269">
        <v>99999999999</v>
      </c>
    </row>
    <row r="5270" spans="1:2" x14ac:dyDescent="0.2">
      <c r="A5270" s="6" t="s">
        <v>35038</v>
      </c>
      <c r="B5270">
        <v>99999999999</v>
      </c>
    </row>
    <row r="5271" spans="1:2" x14ac:dyDescent="0.2">
      <c r="A5271" s="6" t="s">
        <v>35039</v>
      </c>
      <c r="B5271">
        <v>99999999999</v>
      </c>
    </row>
    <row r="5272" spans="1:2" x14ac:dyDescent="0.2">
      <c r="A5272" s="6" t="s">
        <v>35040</v>
      </c>
      <c r="B5272">
        <v>99999999999</v>
      </c>
    </row>
    <row r="5273" spans="1:2" x14ac:dyDescent="0.2">
      <c r="A5273" s="6" t="s">
        <v>35041</v>
      </c>
      <c r="B5273">
        <v>99999999999</v>
      </c>
    </row>
    <row r="5274" spans="1:2" x14ac:dyDescent="0.2">
      <c r="A5274" s="6" t="s">
        <v>35042</v>
      </c>
      <c r="B5274">
        <v>99999999999</v>
      </c>
    </row>
    <row r="5275" spans="1:2" x14ac:dyDescent="0.2">
      <c r="A5275" s="6" t="s">
        <v>35043</v>
      </c>
      <c r="B5275">
        <v>99999999999</v>
      </c>
    </row>
    <row r="5276" spans="1:2" x14ac:dyDescent="0.2">
      <c r="A5276" s="6" t="s">
        <v>35043</v>
      </c>
      <c r="B5276">
        <v>99999999999</v>
      </c>
    </row>
    <row r="5277" spans="1:2" x14ac:dyDescent="0.2">
      <c r="A5277" s="6" t="s">
        <v>35044</v>
      </c>
      <c r="B5277">
        <v>99999999999</v>
      </c>
    </row>
    <row r="5278" spans="1:2" x14ac:dyDescent="0.2">
      <c r="A5278" s="6" t="s">
        <v>35045</v>
      </c>
      <c r="B5278">
        <v>99999999999</v>
      </c>
    </row>
    <row r="5279" spans="1:2" x14ac:dyDescent="0.2">
      <c r="A5279" s="6" t="s">
        <v>35046</v>
      </c>
      <c r="B5279">
        <v>99999999999</v>
      </c>
    </row>
    <row r="5280" spans="1:2" x14ac:dyDescent="0.2">
      <c r="A5280" s="6" t="s">
        <v>35047</v>
      </c>
      <c r="B5280">
        <v>99999999999</v>
      </c>
    </row>
    <row r="5281" spans="1:2" x14ac:dyDescent="0.2">
      <c r="A5281" s="6" t="s">
        <v>35048</v>
      </c>
      <c r="B5281">
        <v>99999999999</v>
      </c>
    </row>
    <row r="5282" spans="1:2" x14ac:dyDescent="0.2">
      <c r="A5282" s="6" t="s">
        <v>35049</v>
      </c>
      <c r="B5282">
        <v>99999999999</v>
      </c>
    </row>
    <row r="5283" spans="1:2" x14ac:dyDescent="0.2">
      <c r="A5283" s="6" t="s">
        <v>35050</v>
      </c>
      <c r="B5283">
        <v>99999999999</v>
      </c>
    </row>
    <row r="5284" spans="1:2" x14ac:dyDescent="0.2">
      <c r="A5284" s="6" t="s">
        <v>35051</v>
      </c>
      <c r="B5284">
        <v>99999999999</v>
      </c>
    </row>
    <row r="5285" spans="1:2" x14ac:dyDescent="0.2">
      <c r="A5285" s="6" t="s">
        <v>35052</v>
      </c>
      <c r="B5285">
        <v>99999999999</v>
      </c>
    </row>
    <row r="5286" spans="1:2" x14ac:dyDescent="0.2">
      <c r="A5286" s="6" t="s">
        <v>35053</v>
      </c>
      <c r="B5286">
        <v>99999999999</v>
      </c>
    </row>
    <row r="5287" spans="1:2" x14ac:dyDescent="0.2">
      <c r="A5287" s="6" t="s">
        <v>35054</v>
      </c>
      <c r="B5287">
        <v>99999999999</v>
      </c>
    </row>
    <row r="5288" spans="1:2" x14ac:dyDescent="0.2">
      <c r="A5288" s="6" t="s">
        <v>35055</v>
      </c>
      <c r="B5288">
        <v>99999999999</v>
      </c>
    </row>
    <row r="5289" spans="1:2" x14ac:dyDescent="0.2">
      <c r="A5289" s="6" t="s">
        <v>35056</v>
      </c>
      <c r="B5289">
        <v>99999999999</v>
      </c>
    </row>
    <row r="5290" spans="1:2" x14ac:dyDescent="0.2">
      <c r="A5290" s="6" t="s">
        <v>35057</v>
      </c>
      <c r="B5290">
        <v>99999999999</v>
      </c>
    </row>
    <row r="5291" spans="1:2" x14ac:dyDescent="0.2">
      <c r="A5291" s="6" t="s">
        <v>35058</v>
      </c>
      <c r="B5291">
        <v>99999999999</v>
      </c>
    </row>
    <row r="5292" spans="1:2" x14ac:dyDescent="0.2">
      <c r="A5292" s="6" t="s">
        <v>35059</v>
      </c>
      <c r="B5292">
        <v>99999999999</v>
      </c>
    </row>
    <row r="5293" spans="1:2" x14ac:dyDescent="0.2">
      <c r="A5293" s="6" t="s">
        <v>35060</v>
      </c>
      <c r="B5293">
        <v>99999999999</v>
      </c>
    </row>
    <row r="5294" spans="1:2" x14ac:dyDescent="0.2">
      <c r="A5294" s="6" t="s">
        <v>35061</v>
      </c>
      <c r="B5294">
        <v>99999999999</v>
      </c>
    </row>
    <row r="5295" spans="1:2" x14ac:dyDescent="0.2">
      <c r="A5295" s="6" t="s">
        <v>35062</v>
      </c>
      <c r="B5295">
        <v>99999999999</v>
      </c>
    </row>
    <row r="5296" spans="1:2" x14ac:dyDescent="0.2">
      <c r="A5296" s="6" t="s">
        <v>35063</v>
      </c>
      <c r="B5296">
        <v>99999999999</v>
      </c>
    </row>
    <row r="5297" spans="1:2" x14ac:dyDescent="0.2">
      <c r="A5297" s="6" t="s">
        <v>35064</v>
      </c>
      <c r="B5297">
        <v>99999999999</v>
      </c>
    </row>
    <row r="5298" spans="1:2" x14ac:dyDescent="0.2">
      <c r="A5298" s="6" t="s">
        <v>35065</v>
      </c>
      <c r="B5298">
        <v>99999999999</v>
      </c>
    </row>
    <row r="5299" spans="1:2" x14ac:dyDescent="0.2">
      <c r="A5299" s="6" t="s">
        <v>35066</v>
      </c>
      <c r="B5299">
        <v>99999999999</v>
      </c>
    </row>
    <row r="5300" spans="1:2" x14ac:dyDescent="0.2">
      <c r="A5300" s="6" t="s">
        <v>35067</v>
      </c>
      <c r="B5300">
        <v>99999999999</v>
      </c>
    </row>
    <row r="5301" spans="1:2" x14ac:dyDescent="0.2">
      <c r="A5301" s="6" t="s">
        <v>35068</v>
      </c>
      <c r="B5301">
        <v>99999999999</v>
      </c>
    </row>
    <row r="5302" spans="1:2" x14ac:dyDescent="0.2">
      <c r="A5302" s="6" t="s">
        <v>26106</v>
      </c>
      <c r="B5302">
        <v>99999999999</v>
      </c>
    </row>
    <row r="5303" spans="1:2" x14ac:dyDescent="0.2">
      <c r="A5303" s="6" t="s">
        <v>35069</v>
      </c>
      <c r="B5303">
        <v>99999999999</v>
      </c>
    </row>
    <row r="5304" spans="1:2" x14ac:dyDescent="0.2">
      <c r="A5304" s="6" t="s">
        <v>35070</v>
      </c>
      <c r="B5304">
        <v>99999999999</v>
      </c>
    </row>
    <row r="5305" spans="1:2" x14ac:dyDescent="0.2">
      <c r="A5305" s="6" t="s">
        <v>35071</v>
      </c>
      <c r="B5305">
        <v>99999999999</v>
      </c>
    </row>
    <row r="5306" spans="1:2" x14ac:dyDescent="0.2">
      <c r="A5306" s="6" t="s">
        <v>35072</v>
      </c>
      <c r="B5306">
        <v>99999999999</v>
      </c>
    </row>
    <row r="5307" spans="1:2" x14ac:dyDescent="0.2">
      <c r="A5307" s="6" t="s">
        <v>35073</v>
      </c>
      <c r="B5307">
        <v>99999999999</v>
      </c>
    </row>
    <row r="5308" spans="1:2" x14ac:dyDescent="0.2">
      <c r="A5308" s="6" t="s">
        <v>26093</v>
      </c>
      <c r="B5308">
        <v>99999999999</v>
      </c>
    </row>
    <row r="5309" spans="1:2" x14ac:dyDescent="0.2">
      <c r="A5309" s="6" t="s">
        <v>35074</v>
      </c>
      <c r="B5309">
        <v>99999999999</v>
      </c>
    </row>
    <row r="5310" spans="1:2" x14ac:dyDescent="0.2">
      <c r="A5310" s="6" t="s">
        <v>35075</v>
      </c>
      <c r="B5310">
        <v>99999999999</v>
      </c>
    </row>
    <row r="5311" spans="1:2" x14ac:dyDescent="0.2">
      <c r="A5311" s="6" t="s">
        <v>35076</v>
      </c>
      <c r="B5311">
        <v>99999999999</v>
      </c>
    </row>
    <row r="5312" spans="1:2" x14ac:dyDescent="0.2">
      <c r="A5312" s="6" t="s">
        <v>35077</v>
      </c>
      <c r="B5312">
        <v>99999999999</v>
      </c>
    </row>
    <row r="5313" spans="1:2" x14ac:dyDescent="0.2">
      <c r="A5313" s="6" t="s">
        <v>35078</v>
      </c>
      <c r="B5313">
        <v>99999999999</v>
      </c>
    </row>
    <row r="5314" spans="1:2" x14ac:dyDescent="0.2">
      <c r="A5314" s="6" t="s">
        <v>35079</v>
      </c>
      <c r="B5314">
        <v>99999999999</v>
      </c>
    </row>
    <row r="5315" spans="1:2" x14ac:dyDescent="0.2">
      <c r="A5315" s="6" t="s">
        <v>35080</v>
      </c>
      <c r="B5315">
        <v>99999999999</v>
      </c>
    </row>
    <row r="5316" spans="1:2" x14ac:dyDescent="0.2">
      <c r="A5316" s="6" t="s">
        <v>35081</v>
      </c>
      <c r="B5316">
        <v>99999999999</v>
      </c>
    </row>
    <row r="5317" spans="1:2" x14ac:dyDescent="0.2">
      <c r="A5317" s="6" t="s">
        <v>35082</v>
      </c>
      <c r="B5317">
        <v>99999999999</v>
      </c>
    </row>
    <row r="5318" spans="1:2" x14ac:dyDescent="0.2">
      <c r="A5318" s="6" t="s">
        <v>26355</v>
      </c>
      <c r="B5318">
        <v>99999999999</v>
      </c>
    </row>
    <row r="5319" spans="1:2" x14ac:dyDescent="0.2">
      <c r="A5319" s="6" t="s">
        <v>35083</v>
      </c>
      <c r="B5319">
        <v>99999999999</v>
      </c>
    </row>
    <row r="5320" spans="1:2" x14ac:dyDescent="0.2">
      <c r="A5320" s="6" t="s">
        <v>35084</v>
      </c>
      <c r="B5320">
        <v>99999999999</v>
      </c>
    </row>
    <row r="5321" spans="1:2" x14ac:dyDescent="0.2">
      <c r="A5321" s="6" t="s">
        <v>35085</v>
      </c>
      <c r="B5321">
        <v>99999999999</v>
      </c>
    </row>
    <row r="5322" spans="1:2" x14ac:dyDescent="0.2">
      <c r="A5322" s="6" t="s">
        <v>35086</v>
      </c>
      <c r="B5322">
        <v>99999999999</v>
      </c>
    </row>
    <row r="5323" spans="1:2" x14ac:dyDescent="0.2">
      <c r="A5323" s="6" t="s">
        <v>35087</v>
      </c>
      <c r="B5323">
        <v>99999999999</v>
      </c>
    </row>
    <row r="5324" spans="1:2" x14ac:dyDescent="0.2">
      <c r="A5324" s="6" t="s">
        <v>35088</v>
      </c>
      <c r="B5324">
        <v>99999999999</v>
      </c>
    </row>
    <row r="5325" spans="1:2" x14ac:dyDescent="0.2">
      <c r="A5325" s="6" t="s">
        <v>35089</v>
      </c>
      <c r="B5325">
        <v>99999999999</v>
      </c>
    </row>
    <row r="5326" spans="1:2" x14ac:dyDescent="0.2">
      <c r="A5326" s="6" t="s">
        <v>35090</v>
      </c>
      <c r="B5326">
        <v>99999999999</v>
      </c>
    </row>
    <row r="5327" spans="1:2" x14ac:dyDescent="0.2">
      <c r="A5327" s="6" t="s">
        <v>35091</v>
      </c>
      <c r="B5327">
        <v>99999999999</v>
      </c>
    </row>
    <row r="5328" spans="1:2" x14ac:dyDescent="0.2">
      <c r="A5328" s="6" t="s">
        <v>35092</v>
      </c>
      <c r="B5328">
        <v>99999999999</v>
      </c>
    </row>
    <row r="5329" spans="1:2" x14ac:dyDescent="0.2">
      <c r="A5329" s="6" t="s">
        <v>35093</v>
      </c>
      <c r="B5329">
        <v>99999999999</v>
      </c>
    </row>
    <row r="5330" spans="1:2" x14ac:dyDescent="0.2">
      <c r="A5330" s="6" t="s">
        <v>35094</v>
      </c>
      <c r="B5330">
        <v>99999999999</v>
      </c>
    </row>
    <row r="5331" spans="1:2" x14ac:dyDescent="0.2">
      <c r="A5331" s="6" t="s">
        <v>35095</v>
      </c>
      <c r="B5331">
        <v>99999999999</v>
      </c>
    </row>
    <row r="5332" spans="1:2" x14ac:dyDescent="0.2">
      <c r="A5332" s="6" t="s">
        <v>35096</v>
      </c>
      <c r="B5332">
        <v>99999999999</v>
      </c>
    </row>
    <row r="5333" spans="1:2" x14ac:dyDescent="0.2">
      <c r="A5333" s="6" t="s">
        <v>35097</v>
      </c>
      <c r="B5333">
        <v>99999999999</v>
      </c>
    </row>
    <row r="5334" spans="1:2" x14ac:dyDescent="0.2">
      <c r="A5334" s="6" t="s">
        <v>35098</v>
      </c>
      <c r="B5334">
        <v>99999999999</v>
      </c>
    </row>
    <row r="5335" spans="1:2" x14ac:dyDescent="0.2">
      <c r="A5335" s="6" t="s">
        <v>35099</v>
      </c>
      <c r="B5335">
        <v>99999999999</v>
      </c>
    </row>
    <row r="5336" spans="1:2" x14ac:dyDescent="0.2">
      <c r="A5336" s="6" t="s">
        <v>35100</v>
      </c>
      <c r="B5336">
        <v>99999999999</v>
      </c>
    </row>
    <row r="5337" spans="1:2" x14ac:dyDescent="0.2">
      <c r="A5337" s="6" t="s">
        <v>35101</v>
      </c>
      <c r="B5337">
        <v>99999999999</v>
      </c>
    </row>
    <row r="5338" spans="1:2" x14ac:dyDescent="0.2">
      <c r="A5338" s="6" t="s">
        <v>35102</v>
      </c>
      <c r="B5338">
        <v>99999999999</v>
      </c>
    </row>
    <row r="5339" spans="1:2" x14ac:dyDescent="0.2">
      <c r="A5339" s="6" t="s">
        <v>35103</v>
      </c>
      <c r="B5339">
        <v>99999999999</v>
      </c>
    </row>
    <row r="5340" spans="1:2" x14ac:dyDescent="0.2">
      <c r="A5340" s="6" t="s">
        <v>35104</v>
      </c>
      <c r="B5340">
        <v>99999999999</v>
      </c>
    </row>
    <row r="5341" spans="1:2" x14ac:dyDescent="0.2">
      <c r="A5341" s="6" t="s">
        <v>35105</v>
      </c>
      <c r="B5341">
        <v>99999999999</v>
      </c>
    </row>
    <row r="5342" spans="1:2" x14ac:dyDescent="0.2">
      <c r="A5342" s="6" t="s">
        <v>35106</v>
      </c>
      <c r="B5342">
        <v>99999999999</v>
      </c>
    </row>
    <row r="5343" spans="1:2" x14ac:dyDescent="0.2">
      <c r="A5343" s="6" t="s">
        <v>35107</v>
      </c>
      <c r="B5343">
        <v>99999999999</v>
      </c>
    </row>
    <row r="5344" spans="1:2" x14ac:dyDescent="0.2">
      <c r="A5344" s="6" t="s">
        <v>35108</v>
      </c>
      <c r="B5344">
        <v>99999999999</v>
      </c>
    </row>
    <row r="5345" spans="1:2" x14ac:dyDescent="0.2">
      <c r="A5345" s="6" t="s">
        <v>35109</v>
      </c>
      <c r="B5345">
        <v>99999999999</v>
      </c>
    </row>
    <row r="5346" spans="1:2" x14ac:dyDescent="0.2">
      <c r="A5346" s="6" t="s">
        <v>35110</v>
      </c>
      <c r="B5346">
        <v>99999999999</v>
      </c>
    </row>
    <row r="5347" spans="1:2" x14ac:dyDescent="0.2">
      <c r="A5347" s="6" t="s">
        <v>35111</v>
      </c>
      <c r="B5347">
        <v>99999999999</v>
      </c>
    </row>
    <row r="5348" spans="1:2" x14ac:dyDescent="0.2">
      <c r="A5348" s="6" t="s">
        <v>35112</v>
      </c>
      <c r="B5348">
        <v>99999999999</v>
      </c>
    </row>
    <row r="5349" spans="1:2" x14ac:dyDescent="0.2">
      <c r="A5349" s="6" t="s">
        <v>35113</v>
      </c>
      <c r="B5349">
        <v>99999999999</v>
      </c>
    </row>
    <row r="5350" spans="1:2" x14ac:dyDescent="0.2">
      <c r="A5350" s="6" t="s">
        <v>21470</v>
      </c>
      <c r="B5350">
        <v>99999999999</v>
      </c>
    </row>
    <row r="5351" spans="1:2" x14ac:dyDescent="0.2">
      <c r="A5351" s="6" t="s">
        <v>35114</v>
      </c>
      <c r="B5351">
        <v>99999999999</v>
      </c>
    </row>
    <row r="5352" spans="1:2" x14ac:dyDescent="0.2">
      <c r="A5352" s="6" t="s">
        <v>35115</v>
      </c>
      <c r="B5352">
        <v>99999999999</v>
      </c>
    </row>
    <row r="5353" spans="1:2" x14ac:dyDescent="0.2">
      <c r="A5353" s="6" t="s">
        <v>35116</v>
      </c>
      <c r="B5353">
        <v>99999999999</v>
      </c>
    </row>
    <row r="5354" spans="1:2" x14ac:dyDescent="0.2">
      <c r="A5354" s="6" t="s">
        <v>35117</v>
      </c>
      <c r="B5354">
        <v>99999999999</v>
      </c>
    </row>
    <row r="5355" spans="1:2" x14ac:dyDescent="0.2">
      <c r="A5355" s="6" t="s">
        <v>35118</v>
      </c>
      <c r="B5355">
        <v>99999999999</v>
      </c>
    </row>
    <row r="5356" spans="1:2" x14ac:dyDescent="0.2">
      <c r="A5356" s="6" t="s">
        <v>35119</v>
      </c>
      <c r="B5356">
        <v>99999999999</v>
      </c>
    </row>
    <row r="5357" spans="1:2" x14ac:dyDescent="0.2">
      <c r="A5357" s="6" t="s">
        <v>35120</v>
      </c>
      <c r="B5357">
        <v>99999999999</v>
      </c>
    </row>
    <row r="5358" spans="1:2" x14ac:dyDescent="0.2">
      <c r="A5358" s="6" t="s">
        <v>35121</v>
      </c>
      <c r="B5358">
        <v>99999999999</v>
      </c>
    </row>
    <row r="5359" spans="1:2" x14ac:dyDescent="0.2">
      <c r="A5359" s="6" t="s">
        <v>35122</v>
      </c>
      <c r="B5359">
        <v>99999999999</v>
      </c>
    </row>
    <row r="5360" spans="1:2" x14ac:dyDescent="0.2">
      <c r="A5360" s="6" t="s">
        <v>35123</v>
      </c>
      <c r="B5360">
        <v>99999999999</v>
      </c>
    </row>
    <row r="5361" spans="1:2" x14ac:dyDescent="0.2">
      <c r="A5361" s="6" t="s">
        <v>35124</v>
      </c>
      <c r="B5361">
        <v>99999999999</v>
      </c>
    </row>
    <row r="5362" spans="1:2" x14ac:dyDescent="0.2">
      <c r="A5362" s="6" t="s">
        <v>35125</v>
      </c>
      <c r="B5362">
        <v>99999999999</v>
      </c>
    </row>
    <row r="5363" spans="1:2" x14ac:dyDescent="0.2">
      <c r="A5363" s="6" t="s">
        <v>35126</v>
      </c>
      <c r="B5363">
        <v>99999999999</v>
      </c>
    </row>
    <row r="5364" spans="1:2" x14ac:dyDescent="0.2">
      <c r="A5364" s="6" t="s">
        <v>35127</v>
      </c>
      <c r="B5364">
        <v>99999999999</v>
      </c>
    </row>
    <row r="5365" spans="1:2" x14ac:dyDescent="0.2">
      <c r="A5365" s="6" t="s">
        <v>35128</v>
      </c>
      <c r="B5365">
        <v>99999999999</v>
      </c>
    </row>
    <row r="5366" spans="1:2" x14ac:dyDescent="0.2">
      <c r="A5366" s="6" t="s">
        <v>35129</v>
      </c>
      <c r="B5366">
        <v>99999999999</v>
      </c>
    </row>
    <row r="5367" spans="1:2" x14ac:dyDescent="0.2">
      <c r="A5367" s="6" t="s">
        <v>35130</v>
      </c>
      <c r="B5367">
        <v>99999999999</v>
      </c>
    </row>
    <row r="5368" spans="1:2" x14ac:dyDescent="0.2">
      <c r="A5368" s="6" t="s">
        <v>35131</v>
      </c>
      <c r="B5368">
        <v>99999999999</v>
      </c>
    </row>
    <row r="5369" spans="1:2" x14ac:dyDescent="0.2">
      <c r="A5369" s="6" t="s">
        <v>35132</v>
      </c>
      <c r="B5369">
        <v>99999999999</v>
      </c>
    </row>
    <row r="5370" spans="1:2" x14ac:dyDescent="0.2">
      <c r="A5370" s="6" t="s">
        <v>35133</v>
      </c>
      <c r="B5370">
        <v>99999999999</v>
      </c>
    </row>
    <row r="5371" spans="1:2" x14ac:dyDescent="0.2">
      <c r="A5371" s="6" t="s">
        <v>35134</v>
      </c>
      <c r="B5371">
        <v>99999999999</v>
      </c>
    </row>
    <row r="5372" spans="1:2" x14ac:dyDescent="0.2">
      <c r="A5372" s="6" t="s">
        <v>35135</v>
      </c>
      <c r="B5372">
        <v>99999999999</v>
      </c>
    </row>
    <row r="5373" spans="1:2" x14ac:dyDescent="0.2">
      <c r="A5373" s="6" t="s">
        <v>35136</v>
      </c>
      <c r="B5373">
        <v>99999999999</v>
      </c>
    </row>
    <row r="5374" spans="1:2" x14ac:dyDescent="0.2">
      <c r="A5374" s="6" t="s">
        <v>35137</v>
      </c>
      <c r="B5374">
        <v>99999999999</v>
      </c>
    </row>
    <row r="5375" spans="1:2" x14ac:dyDescent="0.2">
      <c r="A5375" s="6" t="s">
        <v>35138</v>
      </c>
      <c r="B5375">
        <v>99999999999</v>
      </c>
    </row>
    <row r="5376" spans="1:2" x14ac:dyDescent="0.2">
      <c r="A5376" s="6" t="s">
        <v>35139</v>
      </c>
      <c r="B5376">
        <v>99999999999</v>
      </c>
    </row>
    <row r="5377" spans="1:2" x14ac:dyDescent="0.2">
      <c r="A5377" s="6" t="s">
        <v>35140</v>
      </c>
      <c r="B5377">
        <v>99999999999</v>
      </c>
    </row>
    <row r="5378" spans="1:2" x14ac:dyDescent="0.2">
      <c r="A5378" s="6" t="s">
        <v>35141</v>
      </c>
      <c r="B5378">
        <v>99999999999</v>
      </c>
    </row>
    <row r="5379" spans="1:2" x14ac:dyDescent="0.2">
      <c r="A5379" s="6" t="s">
        <v>35142</v>
      </c>
      <c r="B5379">
        <v>99999999999</v>
      </c>
    </row>
    <row r="5380" spans="1:2" x14ac:dyDescent="0.2">
      <c r="A5380" s="6" t="s">
        <v>35143</v>
      </c>
      <c r="B5380">
        <v>99999999999</v>
      </c>
    </row>
    <row r="5381" spans="1:2" x14ac:dyDescent="0.2">
      <c r="A5381" s="6" t="s">
        <v>35144</v>
      </c>
      <c r="B5381">
        <v>99999999999</v>
      </c>
    </row>
    <row r="5382" spans="1:2" x14ac:dyDescent="0.2">
      <c r="A5382" s="6" t="s">
        <v>35145</v>
      </c>
      <c r="B5382">
        <v>99999999999</v>
      </c>
    </row>
    <row r="5383" spans="1:2" x14ac:dyDescent="0.2">
      <c r="A5383" s="6" t="s">
        <v>35146</v>
      </c>
      <c r="B5383">
        <v>99999999999</v>
      </c>
    </row>
    <row r="5384" spans="1:2" x14ac:dyDescent="0.2">
      <c r="A5384" s="6" t="s">
        <v>35147</v>
      </c>
      <c r="B5384">
        <v>99999999999</v>
      </c>
    </row>
    <row r="5385" spans="1:2" x14ac:dyDescent="0.2">
      <c r="A5385" s="6" t="s">
        <v>35148</v>
      </c>
      <c r="B5385">
        <v>99999999999</v>
      </c>
    </row>
    <row r="5386" spans="1:2" x14ac:dyDescent="0.2">
      <c r="A5386" s="6" t="s">
        <v>35149</v>
      </c>
      <c r="B5386">
        <v>99999999999</v>
      </c>
    </row>
    <row r="5387" spans="1:2" x14ac:dyDescent="0.2">
      <c r="A5387" s="6" t="s">
        <v>35150</v>
      </c>
      <c r="B5387">
        <v>99999999999</v>
      </c>
    </row>
    <row r="5388" spans="1:2" x14ac:dyDescent="0.2">
      <c r="A5388" s="6" t="s">
        <v>35151</v>
      </c>
      <c r="B5388">
        <v>99999999999</v>
      </c>
    </row>
    <row r="5389" spans="1:2" x14ac:dyDescent="0.2">
      <c r="A5389" s="6" t="s">
        <v>35152</v>
      </c>
      <c r="B5389">
        <v>99999999999</v>
      </c>
    </row>
    <row r="5390" spans="1:2" x14ac:dyDescent="0.2">
      <c r="A5390" s="6" t="s">
        <v>26530</v>
      </c>
      <c r="B5390">
        <v>99999999999</v>
      </c>
    </row>
    <row r="5391" spans="1:2" x14ac:dyDescent="0.2">
      <c r="A5391" s="6" t="s">
        <v>26529</v>
      </c>
      <c r="B5391">
        <v>99999999999</v>
      </c>
    </row>
    <row r="5392" spans="1:2" x14ac:dyDescent="0.2">
      <c r="A5392" s="6" t="s">
        <v>35153</v>
      </c>
      <c r="B5392">
        <v>99999999999</v>
      </c>
    </row>
    <row r="5393" spans="1:2" x14ac:dyDescent="0.2">
      <c r="A5393" s="6" t="s">
        <v>35154</v>
      </c>
      <c r="B5393">
        <v>99999999999</v>
      </c>
    </row>
    <row r="5394" spans="1:2" x14ac:dyDescent="0.2">
      <c r="A5394" s="6" t="s">
        <v>35155</v>
      </c>
      <c r="B5394">
        <v>99999999999</v>
      </c>
    </row>
    <row r="5395" spans="1:2" x14ac:dyDescent="0.2">
      <c r="A5395" s="6" t="s">
        <v>35156</v>
      </c>
      <c r="B5395">
        <v>99999999999</v>
      </c>
    </row>
    <row r="5396" spans="1:2" x14ac:dyDescent="0.2">
      <c r="A5396" s="6" t="s">
        <v>26537</v>
      </c>
      <c r="B5396">
        <v>99999999999</v>
      </c>
    </row>
    <row r="5397" spans="1:2" x14ac:dyDescent="0.2">
      <c r="A5397" s="6" t="s">
        <v>26542</v>
      </c>
      <c r="B5397">
        <v>99999999999</v>
      </c>
    </row>
    <row r="5398" spans="1:2" x14ac:dyDescent="0.2">
      <c r="A5398" s="6" t="s">
        <v>35157</v>
      </c>
      <c r="B5398">
        <v>99999999999</v>
      </c>
    </row>
    <row r="5399" spans="1:2" x14ac:dyDescent="0.2">
      <c r="A5399" s="6" t="s">
        <v>35158</v>
      </c>
      <c r="B5399">
        <v>99999999999</v>
      </c>
    </row>
    <row r="5400" spans="1:2" x14ac:dyDescent="0.2">
      <c r="A5400" s="6" t="s">
        <v>35159</v>
      </c>
      <c r="B5400">
        <v>99999999999</v>
      </c>
    </row>
    <row r="5401" spans="1:2" x14ac:dyDescent="0.2">
      <c r="A5401" s="6" t="s">
        <v>26552</v>
      </c>
      <c r="B5401">
        <v>99999999999</v>
      </c>
    </row>
    <row r="5402" spans="1:2" x14ac:dyDescent="0.2">
      <c r="A5402" s="6" t="s">
        <v>35160</v>
      </c>
      <c r="B5402">
        <v>99999999999</v>
      </c>
    </row>
    <row r="5403" spans="1:2" x14ac:dyDescent="0.2">
      <c r="A5403" s="6" t="s">
        <v>35161</v>
      </c>
      <c r="B5403">
        <v>99999999999</v>
      </c>
    </row>
    <row r="5404" spans="1:2" x14ac:dyDescent="0.2">
      <c r="A5404" s="6" t="s">
        <v>35162</v>
      </c>
      <c r="B5404">
        <v>99999999999</v>
      </c>
    </row>
    <row r="5405" spans="1:2" x14ac:dyDescent="0.2">
      <c r="A5405" s="6" t="s">
        <v>35163</v>
      </c>
      <c r="B5405">
        <v>99999999999</v>
      </c>
    </row>
    <row r="5406" spans="1:2" x14ac:dyDescent="0.2">
      <c r="A5406" s="6" t="s">
        <v>35164</v>
      </c>
      <c r="B5406">
        <v>99999999999</v>
      </c>
    </row>
    <row r="5407" spans="1:2" x14ac:dyDescent="0.2">
      <c r="A5407" s="6" t="s">
        <v>35165</v>
      </c>
      <c r="B5407">
        <v>99999999999</v>
      </c>
    </row>
    <row r="5408" spans="1:2" x14ac:dyDescent="0.2">
      <c r="A5408" s="6" t="s">
        <v>35166</v>
      </c>
      <c r="B5408">
        <v>99999999999</v>
      </c>
    </row>
    <row r="5409" spans="1:2" x14ac:dyDescent="0.2">
      <c r="A5409" s="6" t="s">
        <v>35167</v>
      </c>
      <c r="B5409">
        <v>99999999999</v>
      </c>
    </row>
    <row r="5410" spans="1:2" x14ac:dyDescent="0.2">
      <c r="A5410" s="6" t="s">
        <v>35167</v>
      </c>
      <c r="B5410">
        <v>99999999999</v>
      </c>
    </row>
    <row r="5411" spans="1:2" x14ac:dyDescent="0.2">
      <c r="A5411" s="6" t="s">
        <v>26548</v>
      </c>
      <c r="B5411">
        <v>99999999999</v>
      </c>
    </row>
    <row r="5412" spans="1:2" x14ac:dyDescent="0.2">
      <c r="A5412" s="6" t="s">
        <v>35168</v>
      </c>
      <c r="B5412">
        <v>99999999999</v>
      </c>
    </row>
    <row r="5413" spans="1:2" x14ac:dyDescent="0.2">
      <c r="A5413" s="6" t="s">
        <v>35169</v>
      </c>
      <c r="B5413">
        <v>99999999999</v>
      </c>
    </row>
    <row r="5414" spans="1:2" x14ac:dyDescent="0.2">
      <c r="A5414" s="6" t="s">
        <v>35170</v>
      </c>
      <c r="B5414">
        <v>99999999999</v>
      </c>
    </row>
    <row r="5415" spans="1:2" x14ac:dyDescent="0.2">
      <c r="A5415" s="6" t="s">
        <v>35171</v>
      </c>
      <c r="B5415">
        <v>99999999999</v>
      </c>
    </row>
    <row r="5416" spans="1:2" x14ac:dyDescent="0.2">
      <c r="A5416" s="6" t="s">
        <v>35172</v>
      </c>
      <c r="B5416">
        <v>99999999999</v>
      </c>
    </row>
    <row r="5417" spans="1:2" x14ac:dyDescent="0.2">
      <c r="A5417" s="6" t="s">
        <v>35173</v>
      </c>
      <c r="B5417">
        <v>99999999999</v>
      </c>
    </row>
    <row r="5418" spans="1:2" x14ac:dyDescent="0.2">
      <c r="A5418" s="6" t="s">
        <v>35174</v>
      </c>
      <c r="B5418">
        <v>99999999999</v>
      </c>
    </row>
    <row r="5419" spans="1:2" x14ac:dyDescent="0.2">
      <c r="A5419" s="6" t="s">
        <v>35175</v>
      </c>
      <c r="B5419">
        <v>99999999999</v>
      </c>
    </row>
    <row r="5420" spans="1:2" x14ac:dyDescent="0.2">
      <c r="A5420" s="6" t="s">
        <v>26556</v>
      </c>
      <c r="B5420">
        <v>99999999999</v>
      </c>
    </row>
    <row r="5421" spans="1:2" x14ac:dyDescent="0.2">
      <c r="A5421" s="6" t="s">
        <v>35176</v>
      </c>
      <c r="B5421">
        <v>99999999999</v>
      </c>
    </row>
    <row r="5422" spans="1:2" x14ac:dyDescent="0.2">
      <c r="A5422" s="6" t="s">
        <v>35177</v>
      </c>
      <c r="B5422">
        <v>99999999999</v>
      </c>
    </row>
    <row r="5423" spans="1:2" x14ac:dyDescent="0.2">
      <c r="A5423" s="6" t="s">
        <v>35178</v>
      </c>
      <c r="B5423">
        <v>99999999999</v>
      </c>
    </row>
    <row r="5424" spans="1:2" x14ac:dyDescent="0.2">
      <c r="A5424" s="6" t="s">
        <v>35179</v>
      </c>
      <c r="B5424">
        <v>99999999999</v>
      </c>
    </row>
    <row r="5425" spans="1:2" x14ac:dyDescent="0.2">
      <c r="A5425" s="6" t="s">
        <v>35180</v>
      </c>
      <c r="B5425">
        <v>99999999999</v>
      </c>
    </row>
    <row r="5426" spans="1:2" x14ac:dyDescent="0.2">
      <c r="A5426" s="6" t="s">
        <v>35181</v>
      </c>
      <c r="B5426">
        <v>99999999999</v>
      </c>
    </row>
    <row r="5427" spans="1:2" x14ac:dyDescent="0.2">
      <c r="A5427" s="6" t="s">
        <v>35182</v>
      </c>
      <c r="B5427">
        <v>99999999999</v>
      </c>
    </row>
    <row r="5428" spans="1:2" x14ac:dyDescent="0.2">
      <c r="A5428" s="6" t="s">
        <v>35183</v>
      </c>
      <c r="B5428">
        <v>99999999999</v>
      </c>
    </row>
    <row r="5429" spans="1:2" x14ac:dyDescent="0.2">
      <c r="A5429" s="6" t="s">
        <v>35184</v>
      </c>
      <c r="B5429">
        <v>99999999999</v>
      </c>
    </row>
    <row r="5430" spans="1:2" x14ac:dyDescent="0.2">
      <c r="A5430" s="6" t="s">
        <v>35185</v>
      </c>
      <c r="B5430">
        <v>99999999999</v>
      </c>
    </row>
    <row r="5431" spans="1:2" x14ac:dyDescent="0.2">
      <c r="A5431" s="6" t="s">
        <v>35186</v>
      </c>
      <c r="B5431">
        <v>99999999999</v>
      </c>
    </row>
    <row r="5432" spans="1:2" x14ac:dyDescent="0.2">
      <c r="A5432" s="6" t="s">
        <v>35187</v>
      </c>
      <c r="B5432">
        <v>99999999999</v>
      </c>
    </row>
    <row r="5433" spans="1:2" x14ac:dyDescent="0.2">
      <c r="A5433" s="6" t="s">
        <v>35188</v>
      </c>
      <c r="B5433">
        <v>99999999999</v>
      </c>
    </row>
    <row r="5434" spans="1:2" x14ac:dyDescent="0.2">
      <c r="A5434" s="6" t="s">
        <v>35189</v>
      </c>
      <c r="B5434">
        <v>99999999999</v>
      </c>
    </row>
    <row r="5435" spans="1:2" x14ac:dyDescent="0.2">
      <c r="A5435" s="6" t="s">
        <v>35190</v>
      </c>
      <c r="B5435">
        <v>99999999999</v>
      </c>
    </row>
    <row r="5436" spans="1:2" x14ac:dyDescent="0.2">
      <c r="A5436" s="6" t="s">
        <v>35191</v>
      </c>
      <c r="B5436">
        <v>99999999999</v>
      </c>
    </row>
    <row r="5437" spans="1:2" x14ac:dyDescent="0.2">
      <c r="A5437" s="6" t="s">
        <v>35192</v>
      </c>
      <c r="B5437">
        <v>99999999999</v>
      </c>
    </row>
    <row r="5438" spans="1:2" x14ac:dyDescent="0.2">
      <c r="A5438" s="6" t="s">
        <v>26559</v>
      </c>
      <c r="B5438">
        <v>99999999999</v>
      </c>
    </row>
    <row r="5439" spans="1:2" x14ac:dyDescent="0.2">
      <c r="A5439" s="6" t="s">
        <v>35193</v>
      </c>
      <c r="B5439">
        <v>99999999999</v>
      </c>
    </row>
    <row r="5440" spans="1:2" x14ac:dyDescent="0.2">
      <c r="A5440" s="6" t="s">
        <v>26561</v>
      </c>
      <c r="B5440">
        <v>99999999999</v>
      </c>
    </row>
    <row r="5441" spans="1:2" x14ac:dyDescent="0.2">
      <c r="A5441" s="6" t="s">
        <v>35194</v>
      </c>
      <c r="B5441">
        <v>99999999999</v>
      </c>
    </row>
    <row r="5442" spans="1:2" x14ac:dyDescent="0.2">
      <c r="A5442" s="6" t="s">
        <v>35195</v>
      </c>
      <c r="B5442">
        <v>99999999999</v>
      </c>
    </row>
    <row r="5443" spans="1:2" x14ac:dyDescent="0.2">
      <c r="A5443" s="6" t="s">
        <v>35196</v>
      </c>
      <c r="B5443">
        <v>99999999999</v>
      </c>
    </row>
    <row r="5444" spans="1:2" x14ac:dyDescent="0.2">
      <c r="A5444" s="6" t="s">
        <v>35197</v>
      </c>
      <c r="B5444">
        <v>99999999999</v>
      </c>
    </row>
    <row r="5445" spans="1:2" x14ac:dyDescent="0.2">
      <c r="A5445" s="6" t="s">
        <v>35198</v>
      </c>
      <c r="B5445">
        <v>99999999999</v>
      </c>
    </row>
    <row r="5446" spans="1:2" x14ac:dyDescent="0.2">
      <c r="A5446" s="6" t="s">
        <v>35199</v>
      </c>
      <c r="B5446">
        <v>99999999999</v>
      </c>
    </row>
    <row r="5447" spans="1:2" x14ac:dyDescent="0.2">
      <c r="A5447" s="6" t="s">
        <v>35200</v>
      </c>
      <c r="B5447">
        <v>99999999999</v>
      </c>
    </row>
    <row r="5448" spans="1:2" x14ac:dyDescent="0.2">
      <c r="A5448" s="6" t="s">
        <v>35201</v>
      </c>
      <c r="B5448">
        <v>99999999999</v>
      </c>
    </row>
    <row r="5449" spans="1:2" x14ac:dyDescent="0.2">
      <c r="A5449" s="6" t="s">
        <v>35202</v>
      </c>
      <c r="B5449">
        <v>99999999999</v>
      </c>
    </row>
    <row r="5450" spans="1:2" x14ac:dyDescent="0.2">
      <c r="A5450" s="6" t="s">
        <v>35203</v>
      </c>
      <c r="B5450">
        <v>99999999999</v>
      </c>
    </row>
    <row r="5451" spans="1:2" x14ac:dyDescent="0.2">
      <c r="A5451" s="6" t="s">
        <v>35204</v>
      </c>
      <c r="B5451">
        <v>99999999999</v>
      </c>
    </row>
    <row r="5452" spans="1:2" x14ac:dyDescent="0.2">
      <c r="A5452" s="6" t="s">
        <v>35205</v>
      </c>
      <c r="B5452">
        <v>99999999999</v>
      </c>
    </row>
    <row r="5453" spans="1:2" x14ac:dyDescent="0.2">
      <c r="A5453" s="6" t="s">
        <v>35206</v>
      </c>
      <c r="B5453">
        <v>99999999999</v>
      </c>
    </row>
    <row r="5454" spans="1:2" x14ac:dyDescent="0.2">
      <c r="A5454" s="6" t="s">
        <v>35207</v>
      </c>
      <c r="B5454">
        <v>99999999999</v>
      </c>
    </row>
    <row r="5455" spans="1:2" x14ac:dyDescent="0.2">
      <c r="A5455" s="6" t="s">
        <v>35208</v>
      </c>
      <c r="B5455">
        <v>99999999999</v>
      </c>
    </row>
    <row r="5456" spans="1:2" x14ac:dyDescent="0.2">
      <c r="A5456" s="6" t="s">
        <v>35209</v>
      </c>
      <c r="B5456">
        <v>99999999999</v>
      </c>
    </row>
    <row r="5457" spans="1:2" x14ac:dyDescent="0.2">
      <c r="A5457" s="6" t="s">
        <v>35210</v>
      </c>
      <c r="B5457">
        <v>99999999999</v>
      </c>
    </row>
    <row r="5458" spans="1:2" x14ac:dyDescent="0.2">
      <c r="A5458" s="6" t="s">
        <v>35211</v>
      </c>
      <c r="B5458">
        <v>99999999999</v>
      </c>
    </row>
    <row r="5459" spans="1:2" x14ac:dyDescent="0.2">
      <c r="A5459" s="6" t="s">
        <v>35212</v>
      </c>
      <c r="B5459">
        <v>99999999999</v>
      </c>
    </row>
    <row r="5460" spans="1:2" x14ac:dyDescent="0.2">
      <c r="A5460" s="6" t="s">
        <v>35213</v>
      </c>
      <c r="B5460">
        <v>99999999999</v>
      </c>
    </row>
    <row r="5461" spans="1:2" x14ac:dyDescent="0.2">
      <c r="A5461" s="6" t="s">
        <v>26564</v>
      </c>
      <c r="B5461">
        <v>99999999999</v>
      </c>
    </row>
    <row r="5462" spans="1:2" x14ac:dyDescent="0.2">
      <c r="A5462" s="6" t="s">
        <v>35214</v>
      </c>
      <c r="B5462">
        <v>99999999999</v>
      </c>
    </row>
    <row r="5463" spans="1:2" x14ac:dyDescent="0.2">
      <c r="A5463" s="6" t="s">
        <v>35215</v>
      </c>
      <c r="B5463">
        <v>99999999999</v>
      </c>
    </row>
    <row r="5464" spans="1:2" x14ac:dyDescent="0.2">
      <c r="A5464" s="6" t="s">
        <v>35216</v>
      </c>
      <c r="B5464">
        <v>99999999999</v>
      </c>
    </row>
    <row r="5465" spans="1:2" x14ac:dyDescent="0.2">
      <c r="A5465" s="6" t="s">
        <v>35217</v>
      </c>
      <c r="B5465">
        <v>99999999999</v>
      </c>
    </row>
    <row r="5466" spans="1:2" x14ac:dyDescent="0.2">
      <c r="A5466" s="6" t="s">
        <v>35218</v>
      </c>
      <c r="B5466">
        <v>99999999999</v>
      </c>
    </row>
    <row r="5467" spans="1:2" x14ac:dyDescent="0.2">
      <c r="A5467" s="6" t="s">
        <v>35219</v>
      </c>
      <c r="B5467">
        <v>99999999999</v>
      </c>
    </row>
    <row r="5468" spans="1:2" x14ac:dyDescent="0.2">
      <c r="A5468" s="6" t="s">
        <v>35220</v>
      </c>
      <c r="B5468">
        <v>99999999999</v>
      </c>
    </row>
    <row r="5469" spans="1:2" x14ac:dyDescent="0.2">
      <c r="A5469" s="6" t="s">
        <v>35221</v>
      </c>
      <c r="B5469">
        <v>99999999999</v>
      </c>
    </row>
    <row r="5470" spans="1:2" x14ac:dyDescent="0.2">
      <c r="A5470" s="6" t="s">
        <v>35222</v>
      </c>
      <c r="B5470">
        <v>99999999999</v>
      </c>
    </row>
    <row r="5471" spans="1:2" x14ac:dyDescent="0.2">
      <c r="A5471" s="6" t="s">
        <v>35223</v>
      </c>
      <c r="B5471">
        <v>99999999999</v>
      </c>
    </row>
    <row r="5472" spans="1:2" x14ac:dyDescent="0.2">
      <c r="A5472" s="6" t="s">
        <v>35224</v>
      </c>
      <c r="B5472">
        <v>99999999999</v>
      </c>
    </row>
    <row r="5473" spans="1:2" x14ac:dyDescent="0.2">
      <c r="A5473" s="6" t="s">
        <v>35225</v>
      </c>
      <c r="B5473">
        <v>99999999999</v>
      </c>
    </row>
    <row r="5474" spans="1:2" x14ac:dyDescent="0.2">
      <c r="A5474" s="6" t="s">
        <v>35226</v>
      </c>
      <c r="B5474">
        <v>99999999999</v>
      </c>
    </row>
    <row r="5475" spans="1:2" x14ac:dyDescent="0.2">
      <c r="A5475" s="6" t="s">
        <v>35227</v>
      </c>
      <c r="B5475">
        <v>99999999999</v>
      </c>
    </row>
    <row r="5476" spans="1:2" x14ac:dyDescent="0.2">
      <c r="A5476" s="6" t="s">
        <v>35228</v>
      </c>
      <c r="B5476">
        <v>99999999999</v>
      </c>
    </row>
    <row r="5477" spans="1:2" x14ac:dyDescent="0.2">
      <c r="A5477" s="6" t="s">
        <v>35229</v>
      </c>
      <c r="B5477">
        <v>99999999999</v>
      </c>
    </row>
    <row r="5478" spans="1:2" x14ac:dyDescent="0.2">
      <c r="A5478" s="6" t="s">
        <v>26572</v>
      </c>
      <c r="B5478">
        <v>99999999999</v>
      </c>
    </row>
    <row r="5479" spans="1:2" x14ac:dyDescent="0.2">
      <c r="A5479" s="6" t="s">
        <v>35230</v>
      </c>
      <c r="B5479">
        <v>99999999999</v>
      </c>
    </row>
    <row r="5480" spans="1:2" x14ac:dyDescent="0.2">
      <c r="A5480" s="6" t="s">
        <v>35231</v>
      </c>
      <c r="B5480">
        <v>99999999999</v>
      </c>
    </row>
    <row r="5481" spans="1:2" x14ac:dyDescent="0.2">
      <c r="A5481" s="6" t="s">
        <v>35232</v>
      </c>
      <c r="B5481">
        <v>99999999999</v>
      </c>
    </row>
    <row r="5482" spans="1:2" x14ac:dyDescent="0.2">
      <c r="A5482" s="6" t="s">
        <v>35233</v>
      </c>
      <c r="B5482">
        <v>99999999999</v>
      </c>
    </row>
    <row r="5483" spans="1:2" x14ac:dyDescent="0.2">
      <c r="A5483" s="6" t="s">
        <v>35234</v>
      </c>
      <c r="B5483">
        <v>99999999999</v>
      </c>
    </row>
    <row r="5484" spans="1:2" x14ac:dyDescent="0.2">
      <c r="A5484" s="6" t="s">
        <v>35235</v>
      </c>
      <c r="B5484">
        <v>99999999999</v>
      </c>
    </row>
    <row r="5485" spans="1:2" x14ac:dyDescent="0.2">
      <c r="A5485" s="6" t="s">
        <v>35236</v>
      </c>
      <c r="B5485">
        <v>99999999999</v>
      </c>
    </row>
    <row r="5486" spans="1:2" x14ac:dyDescent="0.2">
      <c r="A5486" s="6" t="s">
        <v>35237</v>
      </c>
      <c r="B5486">
        <v>99999999999</v>
      </c>
    </row>
    <row r="5487" spans="1:2" x14ac:dyDescent="0.2">
      <c r="A5487" s="6" t="s">
        <v>35238</v>
      </c>
      <c r="B5487">
        <v>99999999999</v>
      </c>
    </row>
    <row r="5488" spans="1:2" x14ac:dyDescent="0.2">
      <c r="A5488" s="6" t="s">
        <v>35239</v>
      </c>
      <c r="B5488">
        <v>99999999999</v>
      </c>
    </row>
    <row r="5489" spans="1:2" x14ac:dyDescent="0.2">
      <c r="A5489" s="6" t="s">
        <v>35240</v>
      </c>
      <c r="B5489">
        <v>99999999999</v>
      </c>
    </row>
    <row r="5490" spans="1:2" x14ac:dyDescent="0.2">
      <c r="A5490" s="6" t="s">
        <v>35241</v>
      </c>
      <c r="B5490">
        <v>99999999999</v>
      </c>
    </row>
    <row r="5491" spans="1:2" x14ac:dyDescent="0.2">
      <c r="A5491" s="6" t="s">
        <v>35242</v>
      </c>
      <c r="B5491">
        <v>99999999999</v>
      </c>
    </row>
    <row r="5492" spans="1:2" x14ac:dyDescent="0.2">
      <c r="A5492" s="6" t="s">
        <v>35243</v>
      </c>
      <c r="B5492">
        <v>99999999999</v>
      </c>
    </row>
    <row r="5493" spans="1:2" x14ac:dyDescent="0.2">
      <c r="A5493" s="6" t="s">
        <v>35244</v>
      </c>
      <c r="B5493">
        <v>99999999999</v>
      </c>
    </row>
    <row r="5494" spans="1:2" x14ac:dyDescent="0.2">
      <c r="A5494" s="6" t="s">
        <v>35245</v>
      </c>
      <c r="B5494">
        <v>99999999999</v>
      </c>
    </row>
    <row r="5495" spans="1:2" x14ac:dyDescent="0.2">
      <c r="A5495" s="6" t="s">
        <v>35246</v>
      </c>
      <c r="B5495">
        <v>99999999999</v>
      </c>
    </row>
    <row r="5496" spans="1:2" x14ac:dyDescent="0.2">
      <c r="A5496" s="6" t="s">
        <v>35247</v>
      </c>
      <c r="B5496">
        <v>99999999999</v>
      </c>
    </row>
    <row r="5497" spans="1:2" x14ac:dyDescent="0.2">
      <c r="A5497" s="6" t="s">
        <v>35248</v>
      </c>
      <c r="B5497">
        <v>99999999999</v>
      </c>
    </row>
    <row r="5498" spans="1:2" x14ac:dyDescent="0.2">
      <c r="A5498" s="6" t="s">
        <v>35249</v>
      </c>
      <c r="B5498">
        <v>99999999999</v>
      </c>
    </row>
    <row r="5499" spans="1:2" x14ac:dyDescent="0.2">
      <c r="A5499" s="6" t="s">
        <v>35250</v>
      </c>
      <c r="B5499">
        <v>99999999999</v>
      </c>
    </row>
    <row r="5500" spans="1:2" x14ac:dyDescent="0.2">
      <c r="A5500" s="6" t="s">
        <v>35251</v>
      </c>
      <c r="B5500">
        <v>99999999999</v>
      </c>
    </row>
    <row r="5501" spans="1:2" x14ac:dyDescent="0.2">
      <c r="A5501" s="6" t="s">
        <v>35252</v>
      </c>
      <c r="B5501">
        <v>99999999999</v>
      </c>
    </row>
    <row r="5502" spans="1:2" x14ac:dyDescent="0.2">
      <c r="A5502" s="6" t="s">
        <v>35253</v>
      </c>
      <c r="B5502">
        <v>99999999999</v>
      </c>
    </row>
    <row r="5503" spans="1:2" x14ac:dyDescent="0.2">
      <c r="A5503" s="6" t="s">
        <v>35254</v>
      </c>
      <c r="B5503">
        <v>99999999999</v>
      </c>
    </row>
    <row r="5504" spans="1:2" x14ac:dyDescent="0.2">
      <c r="A5504" s="6" t="s">
        <v>35255</v>
      </c>
      <c r="B5504">
        <v>99999999999</v>
      </c>
    </row>
    <row r="5505" spans="1:2" x14ac:dyDescent="0.2">
      <c r="A5505" s="6" t="s">
        <v>35256</v>
      </c>
      <c r="B5505">
        <v>99999999999</v>
      </c>
    </row>
    <row r="5506" spans="1:2" x14ac:dyDescent="0.2">
      <c r="A5506" s="6" t="s">
        <v>26589</v>
      </c>
      <c r="B5506">
        <v>99999999999</v>
      </c>
    </row>
    <row r="5507" spans="1:2" x14ac:dyDescent="0.2">
      <c r="A5507" s="6" t="s">
        <v>35257</v>
      </c>
      <c r="B5507">
        <v>99999999999</v>
      </c>
    </row>
    <row r="5508" spans="1:2" x14ac:dyDescent="0.2">
      <c r="A5508" s="6" t="s">
        <v>35258</v>
      </c>
      <c r="B5508">
        <v>99999999999</v>
      </c>
    </row>
    <row r="5509" spans="1:2" x14ac:dyDescent="0.2">
      <c r="A5509" s="6" t="s">
        <v>35259</v>
      </c>
      <c r="B5509">
        <v>99999999999</v>
      </c>
    </row>
    <row r="5510" spans="1:2" x14ac:dyDescent="0.2">
      <c r="A5510" s="6" t="s">
        <v>35260</v>
      </c>
      <c r="B5510">
        <v>99999999999</v>
      </c>
    </row>
    <row r="5511" spans="1:2" x14ac:dyDescent="0.2">
      <c r="A5511" s="6" t="s">
        <v>35261</v>
      </c>
      <c r="B5511">
        <v>99999999999</v>
      </c>
    </row>
    <row r="5512" spans="1:2" x14ac:dyDescent="0.2">
      <c r="A5512" s="6" t="s">
        <v>35262</v>
      </c>
      <c r="B5512">
        <v>99999999999</v>
      </c>
    </row>
    <row r="5513" spans="1:2" x14ac:dyDescent="0.2">
      <c r="A5513" s="6" t="s">
        <v>35263</v>
      </c>
      <c r="B5513">
        <v>99999999999</v>
      </c>
    </row>
    <row r="5514" spans="1:2" x14ac:dyDescent="0.2">
      <c r="A5514" s="6" t="s">
        <v>35263</v>
      </c>
      <c r="B5514">
        <v>99999999999</v>
      </c>
    </row>
    <row r="5515" spans="1:2" x14ac:dyDescent="0.2">
      <c r="A5515" s="6" t="s">
        <v>35264</v>
      </c>
      <c r="B5515">
        <v>99999999999</v>
      </c>
    </row>
    <row r="5516" spans="1:2" x14ac:dyDescent="0.2">
      <c r="A5516" s="6" t="s">
        <v>35265</v>
      </c>
      <c r="B5516">
        <v>99999999999</v>
      </c>
    </row>
    <row r="5517" spans="1:2" x14ac:dyDescent="0.2">
      <c r="A5517" s="6" t="s">
        <v>35266</v>
      </c>
      <c r="B5517">
        <v>99999999999</v>
      </c>
    </row>
    <row r="5518" spans="1:2" x14ac:dyDescent="0.2">
      <c r="A5518" s="6" t="s">
        <v>26595</v>
      </c>
      <c r="B5518">
        <v>99999999999</v>
      </c>
    </row>
    <row r="5519" spans="1:2" x14ac:dyDescent="0.2">
      <c r="A5519" s="6" t="s">
        <v>35267</v>
      </c>
      <c r="B5519">
        <v>99999999999</v>
      </c>
    </row>
    <row r="5520" spans="1:2" x14ac:dyDescent="0.2">
      <c r="A5520" s="6" t="s">
        <v>26597</v>
      </c>
      <c r="B5520">
        <v>99999999999</v>
      </c>
    </row>
    <row r="5521" spans="1:2" x14ac:dyDescent="0.2">
      <c r="A5521" s="6" t="s">
        <v>35268</v>
      </c>
      <c r="B5521">
        <v>99999999999</v>
      </c>
    </row>
    <row r="5522" spans="1:2" x14ac:dyDescent="0.2">
      <c r="A5522" s="6" t="s">
        <v>35269</v>
      </c>
      <c r="B5522">
        <v>99999999999</v>
      </c>
    </row>
    <row r="5523" spans="1:2" x14ac:dyDescent="0.2">
      <c r="A5523" s="6" t="s">
        <v>35270</v>
      </c>
      <c r="B5523">
        <v>99999999999</v>
      </c>
    </row>
    <row r="5524" spans="1:2" x14ac:dyDescent="0.2">
      <c r="A5524" s="6" t="s">
        <v>35271</v>
      </c>
      <c r="B5524">
        <v>99999999999</v>
      </c>
    </row>
    <row r="5525" spans="1:2" x14ac:dyDescent="0.2">
      <c r="A5525" s="6" t="s">
        <v>35272</v>
      </c>
      <c r="B5525">
        <v>99999999999</v>
      </c>
    </row>
    <row r="5526" spans="1:2" x14ac:dyDescent="0.2">
      <c r="A5526" s="6" t="s">
        <v>35273</v>
      </c>
      <c r="B5526">
        <v>99999999999</v>
      </c>
    </row>
    <row r="5527" spans="1:2" x14ac:dyDescent="0.2">
      <c r="A5527" s="6" t="s">
        <v>35274</v>
      </c>
      <c r="B5527">
        <v>99999999999</v>
      </c>
    </row>
    <row r="5528" spans="1:2" x14ac:dyDescent="0.2">
      <c r="A5528" s="6" t="s">
        <v>26609</v>
      </c>
      <c r="B5528">
        <v>99999999999</v>
      </c>
    </row>
    <row r="5529" spans="1:2" x14ac:dyDescent="0.2">
      <c r="A5529" s="6" t="s">
        <v>35275</v>
      </c>
      <c r="B5529">
        <v>99999999999</v>
      </c>
    </row>
    <row r="5530" spans="1:2" x14ac:dyDescent="0.2">
      <c r="A5530" s="6" t="s">
        <v>26625</v>
      </c>
      <c r="B5530">
        <v>99999999999</v>
      </c>
    </row>
    <row r="5531" spans="1:2" x14ac:dyDescent="0.2">
      <c r="A5531" s="6" t="s">
        <v>26639</v>
      </c>
      <c r="B5531">
        <v>99999999999</v>
      </c>
    </row>
    <row r="5532" spans="1:2" x14ac:dyDescent="0.2">
      <c r="A5532" s="6" t="s">
        <v>35276</v>
      </c>
      <c r="B5532">
        <v>99999999999</v>
      </c>
    </row>
    <row r="5533" spans="1:2" x14ac:dyDescent="0.2">
      <c r="A5533" s="6" t="s">
        <v>35277</v>
      </c>
      <c r="B5533">
        <v>99999999999</v>
      </c>
    </row>
    <row r="5534" spans="1:2" x14ac:dyDescent="0.2">
      <c r="A5534" s="6" t="s">
        <v>35278</v>
      </c>
      <c r="B5534">
        <v>99999999999</v>
      </c>
    </row>
    <row r="5535" spans="1:2" x14ac:dyDescent="0.2">
      <c r="A5535" s="6" t="s">
        <v>35279</v>
      </c>
      <c r="B5535">
        <v>99999999999</v>
      </c>
    </row>
    <row r="5536" spans="1:2" x14ac:dyDescent="0.2">
      <c r="A5536" s="6" t="s">
        <v>35280</v>
      </c>
      <c r="B5536">
        <v>99999999999</v>
      </c>
    </row>
    <row r="5537" spans="1:2" x14ac:dyDescent="0.2">
      <c r="A5537" s="6" t="s">
        <v>26659</v>
      </c>
      <c r="B5537">
        <v>99999999999</v>
      </c>
    </row>
    <row r="5538" spans="1:2" x14ac:dyDescent="0.2">
      <c r="A5538" s="6" t="s">
        <v>26688</v>
      </c>
      <c r="B5538">
        <v>99999999999</v>
      </c>
    </row>
    <row r="5539" spans="1:2" x14ac:dyDescent="0.2">
      <c r="A5539" s="6" t="s">
        <v>35281</v>
      </c>
      <c r="B5539">
        <v>99999999999</v>
      </c>
    </row>
    <row r="5540" spans="1:2" x14ac:dyDescent="0.2">
      <c r="A5540" s="6" t="s">
        <v>35282</v>
      </c>
      <c r="B5540">
        <v>99999999999</v>
      </c>
    </row>
    <row r="5541" spans="1:2" x14ac:dyDescent="0.2">
      <c r="A5541" s="6" t="s">
        <v>35283</v>
      </c>
      <c r="B5541">
        <v>99999999999</v>
      </c>
    </row>
    <row r="5542" spans="1:2" x14ac:dyDescent="0.2">
      <c r="A5542" s="6" t="s">
        <v>26672</v>
      </c>
      <c r="B5542">
        <v>99999999999</v>
      </c>
    </row>
    <row r="5543" spans="1:2" x14ac:dyDescent="0.2">
      <c r="A5543" s="6" t="s">
        <v>35284</v>
      </c>
      <c r="B5543">
        <v>99999999999</v>
      </c>
    </row>
    <row r="5544" spans="1:2" x14ac:dyDescent="0.2">
      <c r="A5544" s="6" t="s">
        <v>35285</v>
      </c>
      <c r="B5544">
        <v>99999999999</v>
      </c>
    </row>
    <row r="5545" spans="1:2" x14ac:dyDescent="0.2">
      <c r="A5545" s="6" t="s">
        <v>35286</v>
      </c>
      <c r="B5545">
        <v>99999999999</v>
      </c>
    </row>
    <row r="5546" spans="1:2" x14ac:dyDescent="0.2">
      <c r="A5546" s="6" t="s">
        <v>35287</v>
      </c>
      <c r="B5546">
        <v>99999999999</v>
      </c>
    </row>
    <row r="5547" spans="1:2" x14ac:dyDescent="0.2">
      <c r="A5547" s="6" t="s">
        <v>35288</v>
      </c>
      <c r="B5547">
        <v>99999999999</v>
      </c>
    </row>
    <row r="5548" spans="1:2" x14ac:dyDescent="0.2">
      <c r="A5548" s="6" t="s">
        <v>35289</v>
      </c>
      <c r="B5548">
        <v>99999999999</v>
      </c>
    </row>
    <row r="5549" spans="1:2" x14ac:dyDescent="0.2">
      <c r="A5549" s="6" t="s">
        <v>35290</v>
      </c>
      <c r="B5549">
        <v>99999999999</v>
      </c>
    </row>
    <row r="5550" spans="1:2" x14ac:dyDescent="0.2">
      <c r="A5550" s="6" t="s">
        <v>35291</v>
      </c>
      <c r="B5550">
        <v>99999999999</v>
      </c>
    </row>
    <row r="5551" spans="1:2" x14ac:dyDescent="0.2">
      <c r="A5551" s="6" t="s">
        <v>35292</v>
      </c>
      <c r="B5551">
        <v>99999999999</v>
      </c>
    </row>
    <row r="5552" spans="1:2" x14ac:dyDescent="0.2">
      <c r="A5552" s="6" t="s">
        <v>35293</v>
      </c>
      <c r="B5552">
        <v>99999999999</v>
      </c>
    </row>
    <row r="5553" spans="1:2" x14ac:dyDescent="0.2">
      <c r="A5553" s="6" t="s">
        <v>35294</v>
      </c>
      <c r="B5553">
        <v>99999999999</v>
      </c>
    </row>
    <row r="5554" spans="1:2" x14ac:dyDescent="0.2">
      <c r="A5554" s="6" t="s">
        <v>35295</v>
      </c>
      <c r="B5554">
        <v>99999999999</v>
      </c>
    </row>
    <row r="5555" spans="1:2" x14ac:dyDescent="0.2">
      <c r="A5555" s="6" t="s">
        <v>35296</v>
      </c>
      <c r="B5555">
        <v>99999999999</v>
      </c>
    </row>
    <row r="5556" spans="1:2" x14ac:dyDescent="0.2">
      <c r="A5556" s="6" t="s">
        <v>35297</v>
      </c>
      <c r="B5556">
        <v>99999999999</v>
      </c>
    </row>
    <row r="5557" spans="1:2" x14ac:dyDescent="0.2">
      <c r="A5557" s="6" t="s">
        <v>35298</v>
      </c>
      <c r="B5557">
        <v>99999999999</v>
      </c>
    </row>
    <row r="5558" spans="1:2" x14ac:dyDescent="0.2">
      <c r="A5558" s="6" t="s">
        <v>35299</v>
      </c>
      <c r="B5558">
        <v>99999999999</v>
      </c>
    </row>
    <row r="5559" spans="1:2" x14ac:dyDescent="0.2">
      <c r="A5559" s="6" t="s">
        <v>35300</v>
      </c>
      <c r="B5559">
        <v>99999999999</v>
      </c>
    </row>
    <row r="5560" spans="1:2" x14ac:dyDescent="0.2">
      <c r="A5560" s="6" t="s">
        <v>35301</v>
      </c>
      <c r="B5560">
        <v>99999999999</v>
      </c>
    </row>
    <row r="5561" spans="1:2" x14ac:dyDescent="0.2">
      <c r="A5561" s="6" t="s">
        <v>35302</v>
      </c>
      <c r="B5561">
        <v>99999999999</v>
      </c>
    </row>
    <row r="5562" spans="1:2" x14ac:dyDescent="0.2">
      <c r="A5562" s="6" t="s">
        <v>35303</v>
      </c>
      <c r="B5562">
        <v>99999999999</v>
      </c>
    </row>
    <row r="5563" spans="1:2" x14ac:dyDescent="0.2">
      <c r="A5563" s="6" t="s">
        <v>35304</v>
      </c>
      <c r="B5563">
        <v>99999999999</v>
      </c>
    </row>
    <row r="5564" spans="1:2" x14ac:dyDescent="0.2">
      <c r="A5564" s="6" t="s">
        <v>35305</v>
      </c>
      <c r="B5564">
        <v>99999999999</v>
      </c>
    </row>
    <row r="5565" spans="1:2" x14ac:dyDescent="0.2">
      <c r="A5565" s="6" t="s">
        <v>35306</v>
      </c>
      <c r="B5565">
        <v>99999999999</v>
      </c>
    </row>
    <row r="5566" spans="1:2" x14ac:dyDescent="0.2">
      <c r="A5566" s="6" t="s">
        <v>35307</v>
      </c>
      <c r="B5566">
        <v>99999999999</v>
      </c>
    </row>
    <row r="5567" spans="1:2" x14ac:dyDescent="0.2">
      <c r="A5567" s="6" t="s">
        <v>35308</v>
      </c>
      <c r="B5567">
        <v>99999999999</v>
      </c>
    </row>
    <row r="5568" spans="1:2" x14ac:dyDescent="0.2">
      <c r="A5568" s="6" t="s">
        <v>35309</v>
      </c>
      <c r="B5568">
        <v>99999999999</v>
      </c>
    </row>
    <row r="5569" spans="1:2" x14ac:dyDescent="0.2">
      <c r="A5569" s="6" t="s">
        <v>35310</v>
      </c>
      <c r="B5569">
        <v>99999999999</v>
      </c>
    </row>
    <row r="5570" spans="1:2" x14ac:dyDescent="0.2">
      <c r="A5570" s="6" t="s">
        <v>26718</v>
      </c>
      <c r="B5570">
        <v>99999999999</v>
      </c>
    </row>
    <row r="5571" spans="1:2" x14ac:dyDescent="0.2">
      <c r="A5571" s="6" t="s">
        <v>35311</v>
      </c>
      <c r="B5571">
        <v>99999999999</v>
      </c>
    </row>
    <row r="5572" spans="1:2" x14ac:dyDescent="0.2">
      <c r="A5572" s="6" t="s">
        <v>35312</v>
      </c>
      <c r="B5572">
        <v>99999999999</v>
      </c>
    </row>
    <row r="5573" spans="1:2" x14ac:dyDescent="0.2">
      <c r="A5573" s="6" t="s">
        <v>35313</v>
      </c>
      <c r="B5573">
        <v>99999999999</v>
      </c>
    </row>
    <row r="5574" spans="1:2" x14ac:dyDescent="0.2">
      <c r="A5574" s="6" t="s">
        <v>35314</v>
      </c>
      <c r="B5574">
        <v>99999999999</v>
      </c>
    </row>
    <row r="5575" spans="1:2" x14ac:dyDescent="0.2">
      <c r="A5575" s="6" t="s">
        <v>35315</v>
      </c>
      <c r="B5575">
        <v>99999999999</v>
      </c>
    </row>
    <row r="5576" spans="1:2" x14ac:dyDescent="0.2">
      <c r="A5576" s="6" t="s">
        <v>35316</v>
      </c>
      <c r="B5576">
        <v>99999999999</v>
      </c>
    </row>
    <row r="5577" spans="1:2" x14ac:dyDescent="0.2">
      <c r="A5577" s="6" t="s">
        <v>35317</v>
      </c>
      <c r="B5577">
        <v>99999999999</v>
      </c>
    </row>
    <row r="5578" spans="1:2" x14ac:dyDescent="0.2">
      <c r="A5578" s="6" t="s">
        <v>35318</v>
      </c>
      <c r="B5578">
        <v>99999999999</v>
      </c>
    </row>
    <row r="5579" spans="1:2" x14ac:dyDescent="0.2">
      <c r="A5579" s="6" t="s">
        <v>35319</v>
      </c>
      <c r="B5579">
        <v>99999999999</v>
      </c>
    </row>
    <row r="5580" spans="1:2" x14ac:dyDescent="0.2">
      <c r="A5580" s="6" t="s">
        <v>35320</v>
      </c>
      <c r="B5580">
        <v>99999999999</v>
      </c>
    </row>
    <row r="5581" spans="1:2" x14ac:dyDescent="0.2">
      <c r="A5581" s="6" t="s">
        <v>35321</v>
      </c>
      <c r="B5581">
        <v>99999999999</v>
      </c>
    </row>
    <row r="5582" spans="1:2" x14ac:dyDescent="0.2">
      <c r="A5582" s="6" t="s">
        <v>35322</v>
      </c>
      <c r="B5582">
        <v>99999999999</v>
      </c>
    </row>
    <row r="5583" spans="1:2" x14ac:dyDescent="0.2">
      <c r="A5583" s="6" t="s">
        <v>35323</v>
      </c>
      <c r="B5583">
        <v>99999999999</v>
      </c>
    </row>
    <row r="5584" spans="1:2" x14ac:dyDescent="0.2">
      <c r="A5584" s="6" t="s">
        <v>35324</v>
      </c>
      <c r="B5584">
        <v>99999999999</v>
      </c>
    </row>
    <row r="5585" spans="1:2" x14ac:dyDescent="0.2">
      <c r="A5585" s="6" t="s">
        <v>35325</v>
      </c>
      <c r="B5585">
        <v>99999999999</v>
      </c>
    </row>
    <row r="5586" spans="1:2" x14ac:dyDescent="0.2">
      <c r="A5586" s="6" t="s">
        <v>26450</v>
      </c>
      <c r="B5586">
        <v>99999999999</v>
      </c>
    </row>
    <row r="5587" spans="1:2" x14ac:dyDescent="0.2">
      <c r="A5587" s="6" t="s">
        <v>35326</v>
      </c>
      <c r="B5587">
        <v>99999999999</v>
      </c>
    </row>
    <row r="5588" spans="1:2" x14ac:dyDescent="0.2">
      <c r="A5588" s="6" t="s">
        <v>35327</v>
      </c>
      <c r="B5588">
        <v>99999999999</v>
      </c>
    </row>
    <row r="5589" spans="1:2" x14ac:dyDescent="0.2">
      <c r="A5589" s="6" t="s">
        <v>35328</v>
      </c>
      <c r="B5589">
        <v>99999999999</v>
      </c>
    </row>
    <row r="5590" spans="1:2" x14ac:dyDescent="0.2">
      <c r="A5590" s="6" t="s">
        <v>35329</v>
      </c>
      <c r="B5590">
        <v>99999999999</v>
      </c>
    </row>
    <row r="5591" spans="1:2" x14ac:dyDescent="0.2">
      <c r="A5591" s="6" t="s">
        <v>35330</v>
      </c>
      <c r="B5591">
        <v>99999999999</v>
      </c>
    </row>
    <row r="5592" spans="1:2" x14ac:dyDescent="0.2">
      <c r="A5592" s="6" t="s">
        <v>35331</v>
      </c>
      <c r="B5592">
        <v>99999999999</v>
      </c>
    </row>
    <row r="5593" spans="1:2" x14ac:dyDescent="0.2">
      <c r="A5593" s="6" t="s">
        <v>35332</v>
      </c>
      <c r="B5593">
        <v>99999999999</v>
      </c>
    </row>
    <row r="5594" spans="1:2" x14ac:dyDescent="0.2">
      <c r="A5594" s="6" t="s">
        <v>35333</v>
      </c>
      <c r="B5594">
        <v>99999999999</v>
      </c>
    </row>
    <row r="5595" spans="1:2" x14ac:dyDescent="0.2">
      <c r="A5595" s="6" t="s">
        <v>35334</v>
      </c>
      <c r="B5595">
        <v>99999999999</v>
      </c>
    </row>
    <row r="5596" spans="1:2" x14ac:dyDescent="0.2">
      <c r="A5596" s="6" t="s">
        <v>35335</v>
      </c>
      <c r="B5596">
        <v>99999999999</v>
      </c>
    </row>
    <row r="5597" spans="1:2" x14ac:dyDescent="0.2">
      <c r="A5597" s="6" t="s">
        <v>35336</v>
      </c>
      <c r="B5597">
        <v>99999999999</v>
      </c>
    </row>
    <row r="5598" spans="1:2" x14ac:dyDescent="0.2">
      <c r="A5598" s="6" t="s">
        <v>35337</v>
      </c>
      <c r="B5598">
        <v>99999999999</v>
      </c>
    </row>
    <row r="5599" spans="1:2" x14ac:dyDescent="0.2">
      <c r="A5599" s="6" t="s">
        <v>35338</v>
      </c>
      <c r="B5599">
        <v>99999999999</v>
      </c>
    </row>
    <row r="5600" spans="1:2" x14ac:dyDescent="0.2">
      <c r="A5600" s="6" t="s">
        <v>35339</v>
      </c>
      <c r="B5600">
        <v>99999999999</v>
      </c>
    </row>
    <row r="5601" spans="1:2" x14ac:dyDescent="0.2">
      <c r="A5601" s="6" t="s">
        <v>35340</v>
      </c>
      <c r="B5601">
        <v>99999999999</v>
      </c>
    </row>
    <row r="5602" spans="1:2" x14ac:dyDescent="0.2">
      <c r="A5602" s="6" t="s">
        <v>35341</v>
      </c>
      <c r="B5602">
        <v>99999999999</v>
      </c>
    </row>
    <row r="5603" spans="1:2" x14ac:dyDescent="0.2">
      <c r="A5603" s="6" t="s">
        <v>35342</v>
      </c>
      <c r="B5603">
        <v>99999999999</v>
      </c>
    </row>
    <row r="5604" spans="1:2" x14ac:dyDescent="0.2">
      <c r="A5604" s="6" t="s">
        <v>35343</v>
      </c>
      <c r="B5604">
        <v>99999999999</v>
      </c>
    </row>
    <row r="5605" spans="1:2" x14ac:dyDescent="0.2">
      <c r="A5605" s="6" t="s">
        <v>35344</v>
      </c>
      <c r="B5605">
        <v>99999999999</v>
      </c>
    </row>
    <row r="5606" spans="1:2" x14ac:dyDescent="0.2">
      <c r="A5606" s="6" t="s">
        <v>35345</v>
      </c>
      <c r="B5606">
        <v>99999999999</v>
      </c>
    </row>
    <row r="5607" spans="1:2" x14ac:dyDescent="0.2">
      <c r="A5607" s="6" t="s">
        <v>35346</v>
      </c>
      <c r="B5607">
        <v>99999999999</v>
      </c>
    </row>
    <row r="5608" spans="1:2" x14ac:dyDescent="0.2">
      <c r="A5608" s="6" t="s">
        <v>35347</v>
      </c>
      <c r="B5608">
        <v>99999999999</v>
      </c>
    </row>
    <row r="5609" spans="1:2" x14ac:dyDescent="0.2">
      <c r="A5609" s="6" t="s">
        <v>35348</v>
      </c>
      <c r="B5609">
        <v>99999999999</v>
      </c>
    </row>
    <row r="5610" spans="1:2" x14ac:dyDescent="0.2">
      <c r="A5610" s="6" t="s">
        <v>35349</v>
      </c>
      <c r="B5610">
        <v>99999999999</v>
      </c>
    </row>
    <row r="5611" spans="1:2" x14ac:dyDescent="0.2">
      <c r="A5611" s="6" t="s">
        <v>35350</v>
      </c>
      <c r="B5611">
        <v>99999999999</v>
      </c>
    </row>
    <row r="5612" spans="1:2" x14ac:dyDescent="0.2">
      <c r="A5612" s="6" t="s">
        <v>35351</v>
      </c>
      <c r="B5612">
        <v>99999999999</v>
      </c>
    </row>
    <row r="5613" spans="1:2" x14ac:dyDescent="0.2">
      <c r="A5613" s="6" t="s">
        <v>35352</v>
      </c>
      <c r="B5613">
        <v>99999999999</v>
      </c>
    </row>
    <row r="5614" spans="1:2" x14ac:dyDescent="0.2">
      <c r="A5614" s="6" t="s">
        <v>35353</v>
      </c>
      <c r="B5614">
        <v>99999999999</v>
      </c>
    </row>
    <row r="5615" spans="1:2" x14ac:dyDescent="0.2">
      <c r="A5615" s="6" t="s">
        <v>35354</v>
      </c>
      <c r="B5615">
        <v>99999999999</v>
      </c>
    </row>
    <row r="5616" spans="1:2" x14ac:dyDescent="0.2">
      <c r="A5616" s="6" t="s">
        <v>35355</v>
      </c>
      <c r="B5616">
        <v>99999999999</v>
      </c>
    </row>
    <row r="5617" spans="1:2" x14ac:dyDescent="0.2">
      <c r="A5617" s="6" t="s">
        <v>35356</v>
      </c>
      <c r="B5617">
        <v>99999999999</v>
      </c>
    </row>
    <row r="5618" spans="1:2" x14ac:dyDescent="0.2">
      <c r="A5618" s="6" t="s">
        <v>35357</v>
      </c>
      <c r="B5618">
        <v>99999999999</v>
      </c>
    </row>
    <row r="5619" spans="1:2" x14ac:dyDescent="0.2">
      <c r="A5619" s="6" t="s">
        <v>26757</v>
      </c>
      <c r="B5619">
        <v>99999999999</v>
      </c>
    </row>
    <row r="5620" spans="1:2" x14ac:dyDescent="0.2">
      <c r="A5620" s="6" t="s">
        <v>35358</v>
      </c>
      <c r="B5620">
        <v>99999999999</v>
      </c>
    </row>
    <row r="5621" spans="1:2" x14ac:dyDescent="0.2">
      <c r="A5621" s="6" t="s">
        <v>35359</v>
      </c>
      <c r="B5621">
        <v>99999999999</v>
      </c>
    </row>
    <row r="5622" spans="1:2" x14ac:dyDescent="0.2">
      <c r="A5622" s="6" t="s">
        <v>35360</v>
      </c>
      <c r="B5622">
        <v>99999999999</v>
      </c>
    </row>
    <row r="5623" spans="1:2" x14ac:dyDescent="0.2">
      <c r="A5623" s="6" t="s">
        <v>35361</v>
      </c>
      <c r="B5623">
        <v>99999999999</v>
      </c>
    </row>
    <row r="5624" spans="1:2" x14ac:dyDescent="0.2">
      <c r="A5624" s="6" t="s">
        <v>35362</v>
      </c>
      <c r="B5624">
        <v>99999999999</v>
      </c>
    </row>
    <row r="5625" spans="1:2" x14ac:dyDescent="0.2">
      <c r="A5625" s="6" t="s">
        <v>35363</v>
      </c>
      <c r="B5625">
        <v>99999999999</v>
      </c>
    </row>
    <row r="5626" spans="1:2" x14ac:dyDescent="0.2">
      <c r="A5626" s="6" t="s">
        <v>35364</v>
      </c>
      <c r="B5626">
        <v>99999999999</v>
      </c>
    </row>
    <row r="5627" spans="1:2" x14ac:dyDescent="0.2">
      <c r="A5627" s="6" t="s">
        <v>35365</v>
      </c>
      <c r="B5627">
        <v>99999999999</v>
      </c>
    </row>
    <row r="5628" spans="1:2" x14ac:dyDescent="0.2">
      <c r="A5628" s="6" t="s">
        <v>35366</v>
      </c>
      <c r="B5628">
        <v>99999999999</v>
      </c>
    </row>
    <row r="5629" spans="1:2" x14ac:dyDescent="0.2">
      <c r="A5629" s="6" t="s">
        <v>35367</v>
      </c>
      <c r="B5629">
        <v>99999999999</v>
      </c>
    </row>
    <row r="5630" spans="1:2" x14ac:dyDescent="0.2">
      <c r="A5630" s="6" t="s">
        <v>35368</v>
      </c>
      <c r="B5630">
        <v>99999999999</v>
      </c>
    </row>
    <row r="5631" spans="1:2" x14ac:dyDescent="0.2">
      <c r="A5631" s="6" t="s">
        <v>35369</v>
      </c>
      <c r="B5631">
        <v>99999999999</v>
      </c>
    </row>
    <row r="5632" spans="1:2" x14ac:dyDescent="0.2">
      <c r="A5632" s="6" t="s">
        <v>35370</v>
      </c>
      <c r="B5632">
        <v>99999999999</v>
      </c>
    </row>
    <row r="5633" spans="1:2" x14ac:dyDescent="0.2">
      <c r="A5633" s="6" t="s">
        <v>35371</v>
      </c>
      <c r="B5633">
        <v>99999999999</v>
      </c>
    </row>
    <row r="5634" spans="1:2" x14ac:dyDescent="0.2">
      <c r="A5634" s="6" t="s">
        <v>35372</v>
      </c>
      <c r="B5634">
        <v>99999999999</v>
      </c>
    </row>
    <row r="5635" spans="1:2" x14ac:dyDescent="0.2">
      <c r="A5635" s="6" t="s">
        <v>35373</v>
      </c>
      <c r="B5635">
        <v>99999999999</v>
      </c>
    </row>
    <row r="5636" spans="1:2" x14ac:dyDescent="0.2">
      <c r="A5636" s="6" t="s">
        <v>35374</v>
      </c>
      <c r="B5636">
        <v>99999999999</v>
      </c>
    </row>
    <row r="5637" spans="1:2" x14ac:dyDescent="0.2">
      <c r="A5637" s="6" t="s">
        <v>35375</v>
      </c>
      <c r="B5637">
        <v>99999999999</v>
      </c>
    </row>
    <row r="5638" spans="1:2" x14ac:dyDescent="0.2">
      <c r="A5638" s="6" t="s">
        <v>35376</v>
      </c>
      <c r="B5638">
        <v>99999999999</v>
      </c>
    </row>
    <row r="5639" spans="1:2" x14ac:dyDescent="0.2">
      <c r="A5639" s="6" t="s">
        <v>35377</v>
      </c>
      <c r="B5639">
        <v>99999999999</v>
      </c>
    </row>
    <row r="5640" spans="1:2" x14ac:dyDescent="0.2">
      <c r="A5640" s="6" t="s">
        <v>35378</v>
      </c>
      <c r="B5640">
        <v>99999999999</v>
      </c>
    </row>
    <row r="5641" spans="1:2" x14ac:dyDescent="0.2">
      <c r="A5641" s="6" t="s">
        <v>35379</v>
      </c>
      <c r="B5641">
        <v>99999999999</v>
      </c>
    </row>
    <row r="5642" spans="1:2" x14ac:dyDescent="0.2">
      <c r="A5642" s="6" t="s">
        <v>35380</v>
      </c>
      <c r="B5642">
        <v>99999999999</v>
      </c>
    </row>
    <row r="5643" spans="1:2" x14ac:dyDescent="0.2">
      <c r="A5643" s="6" t="s">
        <v>35381</v>
      </c>
      <c r="B5643">
        <v>99999999999</v>
      </c>
    </row>
    <row r="5644" spans="1:2" x14ac:dyDescent="0.2">
      <c r="A5644" s="6" t="s">
        <v>35382</v>
      </c>
      <c r="B5644">
        <v>99999999999</v>
      </c>
    </row>
    <row r="5645" spans="1:2" x14ac:dyDescent="0.2">
      <c r="A5645" s="6" t="s">
        <v>35383</v>
      </c>
      <c r="B5645">
        <v>99999999999</v>
      </c>
    </row>
    <row r="5646" spans="1:2" x14ac:dyDescent="0.2">
      <c r="A5646" s="6" t="s">
        <v>35384</v>
      </c>
      <c r="B5646">
        <v>99999999999</v>
      </c>
    </row>
    <row r="5647" spans="1:2" x14ac:dyDescent="0.2">
      <c r="A5647" s="6" t="s">
        <v>35385</v>
      </c>
      <c r="B5647">
        <v>99999999999</v>
      </c>
    </row>
    <row r="5648" spans="1:2" x14ac:dyDescent="0.2">
      <c r="A5648" s="6" t="s">
        <v>35386</v>
      </c>
      <c r="B5648">
        <v>99999999999</v>
      </c>
    </row>
    <row r="5649" spans="1:2" x14ac:dyDescent="0.2">
      <c r="A5649" s="6" t="s">
        <v>35387</v>
      </c>
      <c r="B5649">
        <v>99999999999</v>
      </c>
    </row>
    <row r="5650" spans="1:2" x14ac:dyDescent="0.2">
      <c r="A5650" s="6" t="s">
        <v>35388</v>
      </c>
      <c r="B5650">
        <v>99999999999</v>
      </c>
    </row>
    <row r="5651" spans="1:2" x14ac:dyDescent="0.2">
      <c r="A5651" s="6" t="s">
        <v>35389</v>
      </c>
      <c r="B5651">
        <v>99999999999</v>
      </c>
    </row>
    <row r="5652" spans="1:2" x14ac:dyDescent="0.2">
      <c r="A5652" s="6" t="s">
        <v>35390</v>
      </c>
      <c r="B5652">
        <v>99999999999</v>
      </c>
    </row>
    <row r="5653" spans="1:2" x14ac:dyDescent="0.2">
      <c r="A5653" s="6" t="s">
        <v>35391</v>
      </c>
      <c r="B5653">
        <v>99999999999</v>
      </c>
    </row>
    <row r="5654" spans="1:2" x14ac:dyDescent="0.2">
      <c r="A5654" s="6" t="s">
        <v>26768</v>
      </c>
      <c r="B5654">
        <v>99999999999</v>
      </c>
    </row>
    <row r="5655" spans="1:2" x14ac:dyDescent="0.2">
      <c r="A5655" s="6" t="s">
        <v>35392</v>
      </c>
      <c r="B5655">
        <v>99999999999</v>
      </c>
    </row>
    <row r="5656" spans="1:2" x14ac:dyDescent="0.2">
      <c r="A5656" s="6" t="s">
        <v>35393</v>
      </c>
      <c r="B5656">
        <v>99999999999</v>
      </c>
    </row>
    <row r="5657" spans="1:2" x14ac:dyDescent="0.2">
      <c r="A5657" s="6" t="s">
        <v>35394</v>
      </c>
      <c r="B5657">
        <v>99999999999</v>
      </c>
    </row>
    <row r="5658" spans="1:2" x14ac:dyDescent="0.2">
      <c r="A5658" s="6" t="s">
        <v>35395</v>
      </c>
      <c r="B5658">
        <v>99999999999</v>
      </c>
    </row>
    <row r="5659" spans="1:2" x14ac:dyDescent="0.2">
      <c r="A5659" s="6" t="s">
        <v>35396</v>
      </c>
      <c r="B5659">
        <v>99999999999</v>
      </c>
    </row>
    <row r="5660" spans="1:2" x14ac:dyDescent="0.2">
      <c r="A5660" s="6" t="s">
        <v>35397</v>
      </c>
      <c r="B5660">
        <v>99999999999</v>
      </c>
    </row>
    <row r="5661" spans="1:2" x14ac:dyDescent="0.2">
      <c r="A5661" s="6" t="s">
        <v>35398</v>
      </c>
      <c r="B5661">
        <v>99999999999</v>
      </c>
    </row>
    <row r="5662" spans="1:2" x14ac:dyDescent="0.2">
      <c r="A5662" s="6" t="s">
        <v>35399</v>
      </c>
      <c r="B5662">
        <v>99999999999</v>
      </c>
    </row>
    <row r="5663" spans="1:2" x14ac:dyDescent="0.2">
      <c r="A5663" s="6" t="s">
        <v>35400</v>
      </c>
      <c r="B5663">
        <v>99999999999</v>
      </c>
    </row>
    <row r="5664" spans="1:2" x14ac:dyDescent="0.2">
      <c r="A5664" s="6" t="s">
        <v>35401</v>
      </c>
      <c r="B5664">
        <v>99999999999</v>
      </c>
    </row>
    <row r="5665" spans="1:2" x14ac:dyDescent="0.2">
      <c r="A5665" s="6" t="s">
        <v>35402</v>
      </c>
      <c r="B5665">
        <v>99999999999</v>
      </c>
    </row>
    <row r="5666" spans="1:2" x14ac:dyDescent="0.2">
      <c r="A5666" s="6" t="s">
        <v>35403</v>
      </c>
      <c r="B5666">
        <v>99999999999</v>
      </c>
    </row>
    <row r="5667" spans="1:2" x14ac:dyDescent="0.2">
      <c r="A5667" s="6" t="s">
        <v>35404</v>
      </c>
      <c r="B5667">
        <v>99999999999</v>
      </c>
    </row>
    <row r="5668" spans="1:2" x14ac:dyDescent="0.2">
      <c r="A5668" s="6" t="s">
        <v>35405</v>
      </c>
      <c r="B5668">
        <v>99999999999</v>
      </c>
    </row>
    <row r="5669" spans="1:2" x14ac:dyDescent="0.2">
      <c r="A5669" s="6" t="s">
        <v>35406</v>
      </c>
      <c r="B5669">
        <v>99999999999</v>
      </c>
    </row>
    <row r="5670" spans="1:2" x14ac:dyDescent="0.2">
      <c r="A5670" s="6" t="s">
        <v>35407</v>
      </c>
      <c r="B5670">
        <v>99999999999</v>
      </c>
    </row>
    <row r="5671" spans="1:2" x14ac:dyDescent="0.2">
      <c r="A5671" s="6" t="s">
        <v>35408</v>
      </c>
      <c r="B5671">
        <v>99999999999</v>
      </c>
    </row>
    <row r="5672" spans="1:2" x14ac:dyDescent="0.2">
      <c r="A5672" s="6" t="s">
        <v>35409</v>
      </c>
      <c r="B5672">
        <v>99999999999</v>
      </c>
    </row>
    <row r="5673" spans="1:2" x14ac:dyDescent="0.2">
      <c r="A5673" s="6" t="s">
        <v>35410</v>
      </c>
      <c r="B5673">
        <v>99999999999</v>
      </c>
    </row>
    <row r="5674" spans="1:2" x14ac:dyDescent="0.2">
      <c r="A5674" s="6" t="s">
        <v>35411</v>
      </c>
      <c r="B5674">
        <v>99999999999</v>
      </c>
    </row>
    <row r="5675" spans="1:2" x14ac:dyDescent="0.2">
      <c r="A5675" s="6" t="s">
        <v>35412</v>
      </c>
      <c r="B5675">
        <v>99999999999</v>
      </c>
    </row>
    <row r="5676" spans="1:2" x14ac:dyDescent="0.2">
      <c r="A5676" s="6" t="s">
        <v>35413</v>
      </c>
      <c r="B5676">
        <v>99999999999</v>
      </c>
    </row>
    <row r="5677" spans="1:2" x14ac:dyDescent="0.2">
      <c r="A5677" s="6" t="s">
        <v>35414</v>
      </c>
      <c r="B5677">
        <v>99999999999</v>
      </c>
    </row>
    <row r="5678" spans="1:2" x14ac:dyDescent="0.2">
      <c r="A5678" s="6" t="s">
        <v>24860</v>
      </c>
      <c r="B5678">
        <v>99999999999</v>
      </c>
    </row>
    <row r="5679" spans="1:2" x14ac:dyDescent="0.2">
      <c r="A5679" s="6" t="s">
        <v>35415</v>
      </c>
      <c r="B5679">
        <v>99999999999</v>
      </c>
    </row>
    <row r="5680" spans="1:2" x14ac:dyDescent="0.2">
      <c r="A5680" s="6" t="s">
        <v>21326</v>
      </c>
      <c r="B5680">
        <v>99999999999</v>
      </c>
    </row>
    <row r="5681" spans="1:2" x14ac:dyDescent="0.2">
      <c r="A5681" s="6" t="s">
        <v>35416</v>
      </c>
      <c r="B5681">
        <v>99999999999</v>
      </c>
    </row>
    <row r="5682" spans="1:2" x14ac:dyDescent="0.2">
      <c r="A5682" s="6" t="s">
        <v>35417</v>
      </c>
      <c r="B5682">
        <v>99999999999</v>
      </c>
    </row>
    <row r="5683" spans="1:2" x14ac:dyDescent="0.2">
      <c r="A5683" s="6" t="s">
        <v>35418</v>
      </c>
      <c r="B5683">
        <v>99999999999</v>
      </c>
    </row>
    <row r="5684" spans="1:2" x14ac:dyDescent="0.2">
      <c r="A5684" s="6" t="s">
        <v>35419</v>
      </c>
      <c r="B5684">
        <v>99999999999</v>
      </c>
    </row>
    <row r="5685" spans="1:2" x14ac:dyDescent="0.2">
      <c r="A5685" s="6" t="s">
        <v>35420</v>
      </c>
      <c r="B5685">
        <v>99999999999</v>
      </c>
    </row>
    <row r="5686" spans="1:2" x14ac:dyDescent="0.2">
      <c r="A5686" s="6" t="s">
        <v>35421</v>
      </c>
      <c r="B5686">
        <v>99999999999</v>
      </c>
    </row>
    <row r="5687" spans="1:2" x14ac:dyDescent="0.2">
      <c r="A5687" s="6" t="s">
        <v>24973</v>
      </c>
      <c r="B5687">
        <v>99999999999</v>
      </c>
    </row>
    <row r="5688" spans="1:2" x14ac:dyDescent="0.2">
      <c r="A5688" s="6" t="s">
        <v>35422</v>
      </c>
      <c r="B5688">
        <v>99999999999</v>
      </c>
    </row>
    <row r="5689" spans="1:2" x14ac:dyDescent="0.2">
      <c r="A5689" s="6" t="s">
        <v>35423</v>
      </c>
      <c r="B5689">
        <v>99999999999</v>
      </c>
    </row>
    <row r="5690" spans="1:2" x14ac:dyDescent="0.2">
      <c r="A5690" s="6" t="s">
        <v>35424</v>
      </c>
      <c r="B5690">
        <v>99999999999</v>
      </c>
    </row>
    <row r="5691" spans="1:2" x14ac:dyDescent="0.2">
      <c r="A5691" s="6" t="s">
        <v>35425</v>
      </c>
      <c r="B5691">
        <v>99999999999</v>
      </c>
    </row>
    <row r="5692" spans="1:2" x14ac:dyDescent="0.2">
      <c r="A5692" s="6" t="s">
        <v>35426</v>
      </c>
      <c r="B5692">
        <v>99999999999</v>
      </c>
    </row>
    <row r="5693" spans="1:2" x14ac:dyDescent="0.2">
      <c r="A5693" s="6" t="s">
        <v>35427</v>
      </c>
      <c r="B5693">
        <v>99999999999</v>
      </c>
    </row>
    <row r="5694" spans="1:2" x14ac:dyDescent="0.2">
      <c r="A5694" s="6" t="s">
        <v>25303</v>
      </c>
      <c r="B5694">
        <v>99999999999</v>
      </c>
    </row>
    <row r="5695" spans="1:2" x14ac:dyDescent="0.2">
      <c r="A5695" s="6" t="s">
        <v>35428</v>
      </c>
      <c r="B5695">
        <v>99999999999</v>
      </c>
    </row>
    <row r="5696" spans="1:2" x14ac:dyDescent="0.2">
      <c r="A5696" s="6" t="s">
        <v>35429</v>
      </c>
      <c r="B5696">
        <v>99999999999</v>
      </c>
    </row>
    <row r="5697" spans="1:2" x14ac:dyDescent="0.2">
      <c r="A5697" s="6" t="s">
        <v>35430</v>
      </c>
      <c r="B5697">
        <v>99999999999</v>
      </c>
    </row>
    <row r="5698" spans="1:2" x14ac:dyDescent="0.2">
      <c r="A5698" s="6" t="s">
        <v>35431</v>
      </c>
      <c r="B5698">
        <v>99999999999</v>
      </c>
    </row>
    <row r="5699" spans="1:2" x14ac:dyDescent="0.2">
      <c r="A5699" s="6" t="s">
        <v>35432</v>
      </c>
      <c r="B5699">
        <v>99999999999</v>
      </c>
    </row>
    <row r="5700" spans="1:2" x14ac:dyDescent="0.2">
      <c r="A5700" s="6" t="s">
        <v>35433</v>
      </c>
      <c r="B5700">
        <v>99999999999</v>
      </c>
    </row>
    <row r="5701" spans="1:2" x14ac:dyDescent="0.2">
      <c r="A5701" s="6" t="s">
        <v>35434</v>
      </c>
      <c r="B5701">
        <v>99999999999</v>
      </c>
    </row>
    <row r="5702" spans="1:2" x14ac:dyDescent="0.2">
      <c r="A5702" s="6" t="s">
        <v>35435</v>
      </c>
      <c r="B5702">
        <v>99999999999</v>
      </c>
    </row>
    <row r="5703" spans="1:2" x14ac:dyDescent="0.2">
      <c r="A5703" s="6" t="s">
        <v>35436</v>
      </c>
      <c r="B5703">
        <v>99999999999</v>
      </c>
    </row>
    <row r="5704" spans="1:2" x14ac:dyDescent="0.2">
      <c r="A5704" s="6" t="s">
        <v>35437</v>
      </c>
      <c r="B5704">
        <v>99999999999</v>
      </c>
    </row>
    <row r="5705" spans="1:2" x14ac:dyDescent="0.2">
      <c r="A5705" s="6" t="s">
        <v>35438</v>
      </c>
      <c r="B5705">
        <v>99999999999</v>
      </c>
    </row>
    <row r="5706" spans="1:2" x14ac:dyDescent="0.2">
      <c r="A5706" s="6" t="s">
        <v>35439</v>
      </c>
      <c r="B5706">
        <v>99999999999</v>
      </c>
    </row>
    <row r="5707" spans="1:2" x14ac:dyDescent="0.2">
      <c r="A5707" s="6" t="s">
        <v>35440</v>
      </c>
      <c r="B5707">
        <v>99999999999</v>
      </c>
    </row>
    <row r="5708" spans="1:2" x14ac:dyDescent="0.2">
      <c r="A5708" s="6" t="s">
        <v>35441</v>
      </c>
      <c r="B5708">
        <v>99999999999</v>
      </c>
    </row>
    <row r="5709" spans="1:2" x14ac:dyDescent="0.2">
      <c r="A5709" s="6" t="s">
        <v>35442</v>
      </c>
      <c r="B5709">
        <v>99999999999</v>
      </c>
    </row>
    <row r="5710" spans="1:2" x14ac:dyDescent="0.2">
      <c r="A5710" s="6" t="s">
        <v>35443</v>
      </c>
      <c r="B5710">
        <v>99999999999</v>
      </c>
    </row>
    <row r="5711" spans="1:2" x14ac:dyDescent="0.2">
      <c r="A5711" s="6" t="s">
        <v>35444</v>
      </c>
      <c r="B5711">
        <v>99999999999</v>
      </c>
    </row>
    <row r="5712" spans="1:2" x14ac:dyDescent="0.2">
      <c r="A5712" s="6" t="s">
        <v>35445</v>
      </c>
      <c r="B5712">
        <v>99999999999</v>
      </c>
    </row>
    <row r="5713" spans="1:2" x14ac:dyDescent="0.2">
      <c r="A5713" s="6" t="s">
        <v>26783</v>
      </c>
      <c r="B5713">
        <v>99999999999</v>
      </c>
    </row>
    <row r="5714" spans="1:2" x14ac:dyDescent="0.2">
      <c r="A5714" s="6" t="s">
        <v>26777</v>
      </c>
      <c r="B5714">
        <v>99999999999</v>
      </c>
    </row>
    <row r="5715" spans="1:2" x14ac:dyDescent="0.2">
      <c r="A5715" s="6" t="s">
        <v>35446</v>
      </c>
      <c r="B5715">
        <v>99999999999</v>
      </c>
    </row>
    <row r="5716" spans="1:2" x14ac:dyDescent="0.2">
      <c r="A5716" s="6" t="s">
        <v>35447</v>
      </c>
      <c r="B5716">
        <v>99999999999</v>
      </c>
    </row>
    <row r="5717" spans="1:2" x14ac:dyDescent="0.2">
      <c r="A5717" s="6" t="s">
        <v>35448</v>
      </c>
      <c r="B5717">
        <v>99999999999</v>
      </c>
    </row>
    <row r="5718" spans="1:2" x14ac:dyDescent="0.2">
      <c r="A5718" s="6" t="s">
        <v>35449</v>
      </c>
      <c r="B5718">
        <v>99999999999</v>
      </c>
    </row>
    <row r="5719" spans="1:2" x14ac:dyDescent="0.2">
      <c r="A5719" s="6" t="s">
        <v>35450</v>
      </c>
      <c r="B5719">
        <v>99999999999</v>
      </c>
    </row>
    <row r="5720" spans="1:2" x14ac:dyDescent="0.2">
      <c r="A5720" s="6" t="s">
        <v>35451</v>
      </c>
      <c r="B5720">
        <v>99999999999</v>
      </c>
    </row>
    <row r="5721" spans="1:2" x14ac:dyDescent="0.2">
      <c r="A5721" s="6" t="s">
        <v>35452</v>
      </c>
      <c r="B5721">
        <v>99999999999</v>
      </c>
    </row>
    <row r="5722" spans="1:2" x14ac:dyDescent="0.2">
      <c r="A5722" s="6" t="s">
        <v>35453</v>
      </c>
      <c r="B5722">
        <v>99999999999</v>
      </c>
    </row>
    <row r="5723" spans="1:2" x14ac:dyDescent="0.2">
      <c r="A5723" s="6" t="s">
        <v>35454</v>
      </c>
      <c r="B5723">
        <v>99999999999</v>
      </c>
    </row>
    <row r="5724" spans="1:2" x14ac:dyDescent="0.2">
      <c r="A5724" s="6" t="s">
        <v>35455</v>
      </c>
      <c r="B5724">
        <v>99999999999</v>
      </c>
    </row>
    <row r="5725" spans="1:2" x14ac:dyDescent="0.2">
      <c r="A5725" s="6" t="s">
        <v>26786</v>
      </c>
      <c r="B5725">
        <v>99999999999</v>
      </c>
    </row>
    <row r="5726" spans="1:2" x14ac:dyDescent="0.2">
      <c r="A5726" s="6" t="s">
        <v>26805</v>
      </c>
      <c r="B5726">
        <v>99999999999</v>
      </c>
    </row>
    <row r="5727" spans="1:2" x14ac:dyDescent="0.2">
      <c r="A5727" s="6" t="s">
        <v>35456</v>
      </c>
      <c r="B5727">
        <v>99999999999</v>
      </c>
    </row>
    <row r="5728" spans="1:2" x14ac:dyDescent="0.2">
      <c r="A5728" s="6" t="s">
        <v>26788</v>
      </c>
      <c r="B5728">
        <v>99999999999</v>
      </c>
    </row>
    <row r="5729" spans="1:2" x14ac:dyDescent="0.2">
      <c r="A5729" s="6" t="s">
        <v>35457</v>
      </c>
      <c r="B5729">
        <v>99999999999</v>
      </c>
    </row>
    <row r="5730" spans="1:2" x14ac:dyDescent="0.2">
      <c r="A5730" s="6" t="s">
        <v>35458</v>
      </c>
      <c r="B5730">
        <v>99999999999</v>
      </c>
    </row>
    <row r="5731" spans="1:2" x14ac:dyDescent="0.2">
      <c r="A5731" s="6" t="s">
        <v>35459</v>
      </c>
      <c r="B5731">
        <v>99999999999</v>
      </c>
    </row>
    <row r="5732" spans="1:2" x14ac:dyDescent="0.2">
      <c r="A5732" s="6" t="s">
        <v>35460</v>
      </c>
      <c r="B5732">
        <v>99999999999</v>
      </c>
    </row>
    <row r="5733" spans="1:2" x14ac:dyDescent="0.2">
      <c r="A5733" s="6" t="s">
        <v>35461</v>
      </c>
      <c r="B5733">
        <v>99999999999</v>
      </c>
    </row>
    <row r="5734" spans="1:2" x14ac:dyDescent="0.2">
      <c r="A5734" s="6" t="s">
        <v>35462</v>
      </c>
      <c r="B5734">
        <v>99999999999</v>
      </c>
    </row>
    <row r="5735" spans="1:2" x14ac:dyDescent="0.2">
      <c r="A5735" s="6" t="s">
        <v>35463</v>
      </c>
      <c r="B5735">
        <v>99999999999</v>
      </c>
    </row>
    <row r="5736" spans="1:2" x14ac:dyDescent="0.2">
      <c r="A5736" s="6" t="s">
        <v>35464</v>
      </c>
      <c r="B5736">
        <v>99999999999</v>
      </c>
    </row>
    <row r="5737" spans="1:2" x14ac:dyDescent="0.2">
      <c r="A5737" s="6" t="s">
        <v>35465</v>
      </c>
      <c r="B5737">
        <v>99999999999</v>
      </c>
    </row>
    <row r="5738" spans="1:2" x14ac:dyDescent="0.2">
      <c r="A5738" s="6" t="s">
        <v>35466</v>
      </c>
      <c r="B5738">
        <v>99999999999</v>
      </c>
    </row>
    <row r="5739" spans="1:2" x14ac:dyDescent="0.2">
      <c r="A5739" s="6" t="s">
        <v>35467</v>
      </c>
      <c r="B5739">
        <v>99999999999</v>
      </c>
    </row>
    <row r="5740" spans="1:2" x14ac:dyDescent="0.2">
      <c r="A5740" s="6" t="s">
        <v>35468</v>
      </c>
      <c r="B5740">
        <v>99999999999</v>
      </c>
    </row>
    <row r="5741" spans="1:2" x14ac:dyDescent="0.2">
      <c r="A5741" s="6" t="s">
        <v>35469</v>
      </c>
      <c r="B5741">
        <v>99999999999</v>
      </c>
    </row>
    <row r="5742" spans="1:2" x14ac:dyDescent="0.2">
      <c r="A5742" s="6" t="s">
        <v>35470</v>
      </c>
      <c r="B5742">
        <v>99999999999</v>
      </c>
    </row>
    <row r="5743" spans="1:2" x14ac:dyDescent="0.2">
      <c r="A5743" s="6" t="s">
        <v>35471</v>
      </c>
      <c r="B5743">
        <v>99999999999</v>
      </c>
    </row>
    <row r="5744" spans="1:2" x14ac:dyDescent="0.2">
      <c r="A5744" s="6" t="s">
        <v>35472</v>
      </c>
      <c r="B5744">
        <v>99999999999</v>
      </c>
    </row>
    <row r="5745" spans="1:2" x14ac:dyDescent="0.2">
      <c r="A5745" s="6" t="s">
        <v>35473</v>
      </c>
      <c r="B5745">
        <v>99999999999</v>
      </c>
    </row>
    <row r="5746" spans="1:2" x14ac:dyDescent="0.2">
      <c r="A5746" s="6" t="s">
        <v>35474</v>
      </c>
      <c r="B5746">
        <v>99999999999</v>
      </c>
    </row>
    <row r="5747" spans="1:2" x14ac:dyDescent="0.2">
      <c r="A5747" s="6" t="s">
        <v>35475</v>
      </c>
      <c r="B5747">
        <v>99999999999</v>
      </c>
    </row>
    <row r="5748" spans="1:2" x14ac:dyDescent="0.2">
      <c r="A5748" s="6" t="s">
        <v>26803</v>
      </c>
      <c r="B5748">
        <v>99999999999</v>
      </c>
    </row>
    <row r="5749" spans="1:2" x14ac:dyDescent="0.2">
      <c r="A5749" s="6" t="s">
        <v>35476</v>
      </c>
      <c r="B5749">
        <v>99999999999</v>
      </c>
    </row>
    <row r="5750" spans="1:2" x14ac:dyDescent="0.2">
      <c r="A5750" s="6" t="s">
        <v>35477</v>
      </c>
      <c r="B5750">
        <v>99999999999</v>
      </c>
    </row>
    <row r="5751" spans="1:2" x14ac:dyDescent="0.2">
      <c r="A5751" s="6" t="s">
        <v>35478</v>
      </c>
      <c r="B5751">
        <v>99999999999</v>
      </c>
    </row>
    <row r="5752" spans="1:2" x14ac:dyDescent="0.2">
      <c r="A5752" s="6" t="s">
        <v>35479</v>
      </c>
      <c r="B5752">
        <v>99999999999</v>
      </c>
    </row>
    <row r="5753" spans="1:2" x14ac:dyDescent="0.2">
      <c r="A5753" s="6" t="s">
        <v>35480</v>
      </c>
      <c r="B5753">
        <v>99999999999</v>
      </c>
    </row>
    <row r="5754" spans="1:2" x14ac:dyDescent="0.2">
      <c r="A5754" s="6" t="s">
        <v>26809</v>
      </c>
      <c r="B5754">
        <v>99999999999</v>
      </c>
    </row>
    <row r="5755" spans="1:2" x14ac:dyDescent="0.2">
      <c r="A5755" s="6" t="s">
        <v>35481</v>
      </c>
      <c r="B5755">
        <v>99999999999</v>
      </c>
    </row>
    <row r="5756" spans="1:2" x14ac:dyDescent="0.2">
      <c r="A5756" s="6" t="s">
        <v>35482</v>
      </c>
      <c r="B5756">
        <v>99999999999</v>
      </c>
    </row>
    <row r="5757" spans="1:2" x14ac:dyDescent="0.2">
      <c r="A5757" s="6" t="s">
        <v>26813</v>
      </c>
      <c r="B5757">
        <v>99999999999</v>
      </c>
    </row>
    <row r="5758" spans="1:2" x14ac:dyDescent="0.2">
      <c r="A5758" s="6" t="s">
        <v>35483</v>
      </c>
      <c r="B5758">
        <v>99999999999</v>
      </c>
    </row>
    <row r="5759" spans="1:2" x14ac:dyDescent="0.2">
      <c r="A5759" s="6" t="s">
        <v>35484</v>
      </c>
      <c r="B5759">
        <v>99999999999</v>
      </c>
    </row>
    <row r="5760" spans="1:2" x14ac:dyDescent="0.2">
      <c r="A5760" s="6" t="s">
        <v>26759</v>
      </c>
      <c r="B5760">
        <v>99999999999</v>
      </c>
    </row>
    <row r="5761" spans="1:2" x14ac:dyDescent="0.2">
      <c r="A5761" s="6" t="s">
        <v>35485</v>
      </c>
      <c r="B5761">
        <v>99999999999</v>
      </c>
    </row>
    <row r="5762" spans="1:2" x14ac:dyDescent="0.2">
      <c r="A5762" s="6" t="s">
        <v>35486</v>
      </c>
      <c r="B5762">
        <v>99999999999</v>
      </c>
    </row>
    <row r="5763" spans="1:2" x14ac:dyDescent="0.2">
      <c r="A5763" s="6" t="s">
        <v>26818</v>
      </c>
      <c r="B5763">
        <v>99999999999</v>
      </c>
    </row>
    <row r="5764" spans="1:2" x14ac:dyDescent="0.2">
      <c r="A5764" s="6" t="s">
        <v>35487</v>
      </c>
      <c r="B5764">
        <v>99999999999</v>
      </c>
    </row>
    <row r="5765" spans="1:2" x14ac:dyDescent="0.2">
      <c r="A5765" s="6" t="s">
        <v>35488</v>
      </c>
      <c r="B5765">
        <v>99999999999</v>
      </c>
    </row>
    <row r="5766" spans="1:2" x14ac:dyDescent="0.2">
      <c r="A5766" s="6" t="s">
        <v>35489</v>
      </c>
      <c r="B5766">
        <v>99999999999</v>
      </c>
    </row>
    <row r="5767" spans="1:2" x14ac:dyDescent="0.2">
      <c r="A5767" s="6" t="s">
        <v>35490</v>
      </c>
      <c r="B5767">
        <v>99999999999</v>
      </c>
    </row>
    <row r="5768" spans="1:2" x14ac:dyDescent="0.2">
      <c r="A5768" s="6" t="s">
        <v>35491</v>
      </c>
      <c r="B5768">
        <v>99999999999</v>
      </c>
    </row>
    <row r="5769" spans="1:2" x14ac:dyDescent="0.2">
      <c r="A5769" s="6" t="s">
        <v>35492</v>
      </c>
      <c r="B5769">
        <v>99999999999</v>
      </c>
    </row>
    <row r="5770" spans="1:2" x14ac:dyDescent="0.2">
      <c r="A5770" s="6" t="s">
        <v>35493</v>
      </c>
      <c r="B5770">
        <v>99999999999</v>
      </c>
    </row>
    <row r="5771" spans="1:2" x14ac:dyDescent="0.2">
      <c r="A5771" s="6" t="s">
        <v>35494</v>
      </c>
      <c r="B5771">
        <v>99999999999</v>
      </c>
    </row>
    <row r="5772" spans="1:2" x14ac:dyDescent="0.2">
      <c r="A5772" s="6" t="s">
        <v>26765</v>
      </c>
      <c r="B5772">
        <v>99999999999</v>
      </c>
    </row>
    <row r="5773" spans="1:2" x14ac:dyDescent="0.2">
      <c r="A5773" s="6" t="s">
        <v>35495</v>
      </c>
      <c r="B5773">
        <v>99999999999</v>
      </c>
    </row>
    <row r="5774" spans="1:2" x14ac:dyDescent="0.2">
      <c r="A5774" s="6" t="s">
        <v>35496</v>
      </c>
      <c r="B5774">
        <v>99999999999</v>
      </c>
    </row>
    <row r="5775" spans="1:2" x14ac:dyDescent="0.2">
      <c r="A5775" s="6" t="s">
        <v>35497</v>
      </c>
      <c r="B5775">
        <v>99999999999</v>
      </c>
    </row>
    <row r="5776" spans="1:2" x14ac:dyDescent="0.2">
      <c r="A5776" s="6" t="s">
        <v>35498</v>
      </c>
      <c r="B5776">
        <v>99999999999</v>
      </c>
    </row>
    <row r="5777" spans="1:2" x14ac:dyDescent="0.2">
      <c r="A5777" s="6" t="s">
        <v>35499</v>
      </c>
      <c r="B5777">
        <v>99999999999</v>
      </c>
    </row>
    <row r="5778" spans="1:2" x14ac:dyDescent="0.2">
      <c r="A5778" s="6" t="s">
        <v>35500</v>
      </c>
      <c r="B5778">
        <v>99999999999</v>
      </c>
    </row>
    <row r="5779" spans="1:2" x14ac:dyDescent="0.2">
      <c r="A5779" s="6" t="s">
        <v>35501</v>
      </c>
      <c r="B5779">
        <v>99999999999</v>
      </c>
    </row>
    <row r="5780" spans="1:2" x14ac:dyDescent="0.2">
      <c r="A5780" s="6" t="s">
        <v>35502</v>
      </c>
      <c r="B5780">
        <v>99999999999</v>
      </c>
    </row>
    <row r="5781" spans="1:2" x14ac:dyDescent="0.2">
      <c r="A5781" s="6" t="s">
        <v>35503</v>
      </c>
      <c r="B5781">
        <v>99999999999</v>
      </c>
    </row>
    <row r="5782" spans="1:2" x14ac:dyDescent="0.2">
      <c r="A5782" s="6" t="s">
        <v>35504</v>
      </c>
      <c r="B5782">
        <v>99999999999</v>
      </c>
    </row>
    <row r="5783" spans="1:2" x14ac:dyDescent="0.2">
      <c r="A5783" s="6" t="s">
        <v>35505</v>
      </c>
      <c r="B5783">
        <v>99999999999</v>
      </c>
    </row>
    <row r="5784" spans="1:2" x14ac:dyDescent="0.2">
      <c r="A5784" s="6" t="s">
        <v>35506</v>
      </c>
      <c r="B5784">
        <v>99999999999</v>
      </c>
    </row>
    <row r="5785" spans="1:2" x14ac:dyDescent="0.2">
      <c r="A5785" s="6" t="s">
        <v>35507</v>
      </c>
      <c r="B5785">
        <v>99999999999</v>
      </c>
    </row>
    <row r="5786" spans="1:2" x14ac:dyDescent="0.2">
      <c r="A5786" s="6" t="s">
        <v>35508</v>
      </c>
      <c r="B5786">
        <v>99999999999</v>
      </c>
    </row>
    <row r="5787" spans="1:2" x14ac:dyDescent="0.2">
      <c r="A5787" s="6" t="s">
        <v>35509</v>
      </c>
      <c r="B5787">
        <v>99999999999</v>
      </c>
    </row>
    <row r="5788" spans="1:2" x14ac:dyDescent="0.2">
      <c r="A5788" s="6" t="s">
        <v>35510</v>
      </c>
      <c r="B5788">
        <v>99999999999</v>
      </c>
    </row>
    <row r="5789" spans="1:2" x14ac:dyDescent="0.2">
      <c r="A5789" s="6" t="s">
        <v>35511</v>
      </c>
      <c r="B5789">
        <v>99999999999</v>
      </c>
    </row>
    <row r="5790" spans="1:2" x14ac:dyDescent="0.2">
      <c r="A5790" s="6" t="s">
        <v>35512</v>
      </c>
      <c r="B5790">
        <v>99999999999</v>
      </c>
    </row>
    <row r="5791" spans="1:2" x14ac:dyDescent="0.2">
      <c r="A5791" s="6" t="s">
        <v>35513</v>
      </c>
      <c r="B5791">
        <v>99999999999</v>
      </c>
    </row>
    <row r="5792" spans="1:2" x14ac:dyDescent="0.2">
      <c r="A5792" s="6" t="s">
        <v>35514</v>
      </c>
      <c r="B5792">
        <v>99999999999</v>
      </c>
    </row>
    <row r="5793" spans="1:2" x14ac:dyDescent="0.2">
      <c r="A5793" s="6" t="s">
        <v>35515</v>
      </c>
      <c r="B5793">
        <v>99999999999</v>
      </c>
    </row>
    <row r="5794" spans="1:2" x14ac:dyDescent="0.2">
      <c r="A5794" s="6" t="s">
        <v>35516</v>
      </c>
      <c r="B5794">
        <v>99999999999</v>
      </c>
    </row>
    <row r="5795" spans="1:2" x14ac:dyDescent="0.2">
      <c r="A5795" s="6" t="s">
        <v>26836</v>
      </c>
      <c r="B5795">
        <v>99999999999</v>
      </c>
    </row>
    <row r="5796" spans="1:2" x14ac:dyDescent="0.2">
      <c r="A5796" s="6" t="s">
        <v>35517</v>
      </c>
      <c r="B5796">
        <v>99999999999</v>
      </c>
    </row>
    <row r="5797" spans="1:2" x14ac:dyDescent="0.2">
      <c r="A5797" s="6" t="s">
        <v>35518</v>
      </c>
      <c r="B5797">
        <v>99999999999</v>
      </c>
    </row>
    <row r="5798" spans="1:2" x14ac:dyDescent="0.2">
      <c r="A5798" s="6" t="s">
        <v>35519</v>
      </c>
      <c r="B5798">
        <v>99999999999</v>
      </c>
    </row>
    <row r="5799" spans="1:2" x14ac:dyDescent="0.2">
      <c r="A5799" s="6" t="s">
        <v>35520</v>
      </c>
      <c r="B5799">
        <v>99999999999</v>
      </c>
    </row>
    <row r="5800" spans="1:2" x14ac:dyDescent="0.2">
      <c r="A5800" s="6" t="s">
        <v>35521</v>
      </c>
      <c r="B5800">
        <v>99999999999</v>
      </c>
    </row>
    <row r="5801" spans="1:2" x14ac:dyDescent="0.2">
      <c r="A5801" s="6" t="s">
        <v>35522</v>
      </c>
      <c r="B5801">
        <v>99999999999</v>
      </c>
    </row>
    <row r="5802" spans="1:2" x14ac:dyDescent="0.2">
      <c r="A5802" s="6" t="s">
        <v>35523</v>
      </c>
      <c r="B5802">
        <v>99999999999</v>
      </c>
    </row>
    <row r="5803" spans="1:2" x14ac:dyDescent="0.2">
      <c r="A5803" s="6" t="s">
        <v>35524</v>
      </c>
      <c r="B5803">
        <v>99999999999</v>
      </c>
    </row>
    <row r="5804" spans="1:2" x14ac:dyDescent="0.2">
      <c r="A5804" s="6" t="s">
        <v>35525</v>
      </c>
      <c r="B5804">
        <v>99999999999</v>
      </c>
    </row>
    <row r="5805" spans="1:2" x14ac:dyDescent="0.2">
      <c r="A5805" s="6" t="s">
        <v>35526</v>
      </c>
      <c r="B5805">
        <v>99999999999</v>
      </c>
    </row>
    <row r="5806" spans="1:2" x14ac:dyDescent="0.2">
      <c r="A5806" s="6" t="s">
        <v>35527</v>
      </c>
      <c r="B5806">
        <v>99999999999</v>
      </c>
    </row>
    <row r="5807" spans="1:2" x14ac:dyDescent="0.2">
      <c r="A5807" s="6" t="s">
        <v>35528</v>
      </c>
      <c r="B5807">
        <v>99999999999</v>
      </c>
    </row>
    <row r="5808" spans="1:2" x14ac:dyDescent="0.2">
      <c r="A5808" s="6" t="s">
        <v>35529</v>
      </c>
      <c r="B5808">
        <v>99999999999</v>
      </c>
    </row>
    <row r="5809" spans="1:2" x14ac:dyDescent="0.2">
      <c r="A5809" s="6" t="s">
        <v>35530</v>
      </c>
      <c r="B5809">
        <v>99999999999</v>
      </c>
    </row>
    <row r="5810" spans="1:2" x14ac:dyDescent="0.2">
      <c r="A5810" s="6" t="s">
        <v>35531</v>
      </c>
      <c r="B5810">
        <v>99999999999</v>
      </c>
    </row>
    <row r="5811" spans="1:2" x14ac:dyDescent="0.2">
      <c r="A5811" s="6" t="s">
        <v>35532</v>
      </c>
      <c r="B5811">
        <v>99999999999</v>
      </c>
    </row>
    <row r="5812" spans="1:2" x14ac:dyDescent="0.2">
      <c r="A5812" s="6" t="s">
        <v>35533</v>
      </c>
      <c r="B5812">
        <v>99999999999</v>
      </c>
    </row>
    <row r="5813" spans="1:2" x14ac:dyDescent="0.2">
      <c r="A5813" s="6" t="s">
        <v>35534</v>
      </c>
      <c r="B5813">
        <v>99999999999</v>
      </c>
    </row>
    <row r="5814" spans="1:2" x14ac:dyDescent="0.2">
      <c r="A5814" s="6" t="s">
        <v>35535</v>
      </c>
      <c r="B5814">
        <v>99999999999</v>
      </c>
    </row>
    <row r="5815" spans="1:2" x14ac:dyDescent="0.2">
      <c r="A5815" s="6" t="s">
        <v>35536</v>
      </c>
      <c r="B5815">
        <v>99999999999</v>
      </c>
    </row>
    <row r="5816" spans="1:2" x14ac:dyDescent="0.2">
      <c r="A5816" s="6" t="s">
        <v>35537</v>
      </c>
      <c r="B5816">
        <v>99999999999</v>
      </c>
    </row>
    <row r="5817" spans="1:2" x14ac:dyDescent="0.2">
      <c r="A5817" s="6" t="s">
        <v>35538</v>
      </c>
      <c r="B5817">
        <v>99999999999</v>
      </c>
    </row>
    <row r="5818" spans="1:2" x14ac:dyDescent="0.2">
      <c r="A5818" s="6" t="s">
        <v>35539</v>
      </c>
      <c r="B5818">
        <v>99999999999</v>
      </c>
    </row>
    <row r="5819" spans="1:2" x14ac:dyDescent="0.2">
      <c r="A5819" s="6" t="s">
        <v>35540</v>
      </c>
      <c r="B5819">
        <v>99999999999</v>
      </c>
    </row>
    <row r="5820" spans="1:2" x14ac:dyDescent="0.2">
      <c r="A5820" s="6" t="s">
        <v>35541</v>
      </c>
      <c r="B5820">
        <v>99999999999</v>
      </c>
    </row>
    <row r="5821" spans="1:2" x14ac:dyDescent="0.2">
      <c r="A5821" s="6" t="s">
        <v>35542</v>
      </c>
      <c r="B5821">
        <v>99999999999</v>
      </c>
    </row>
    <row r="5822" spans="1:2" x14ac:dyDescent="0.2">
      <c r="A5822" s="6" t="s">
        <v>35543</v>
      </c>
      <c r="B5822">
        <v>99999999999</v>
      </c>
    </row>
    <row r="5823" spans="1:2" x14ac:dyDescent="0.2">
      <c r="A5823" s="6" t="s">
        <v>35544</v>
      </c>
      <c r="B5823">
        <v>99999999999</v>
      </c>
    </row>
    <row r="5824" spans="1:2" x14ac:dyDescent="0.2">
      <c r="A5824" s="6" t="s">
        <v>35545</v>
      </c>
      <c r="B5824">
        <v>99999999999</v>
      </c>
    </row>
    <row r="5825" spans="1:2" x14ac:dyDescent="0.2">
      <c r="A5825" s="6" t="s">
        <v>35546</v>
      </c>
      <c r="B5825">
        <v>99999999999</v>
      </c>
    </row>
    <row r="5826" spans="1:2" x14ac:dyDescent="0.2">
      <c r="A5826" s="6" t="s">
        <v>35547</v>
      </c>
      <c r="B5826">
        <v>99999999999</v>
      </c>
    </row>
    <row r="5827" spans="1:2" x14ac:dyDescent="0.2">
      <c r="A5827" s="6" t="s">
        <v>35548</v>
      </c>
      <c r="B5827">
        <v>99999999999</v>
      </c>
    </row>
    <row r="5828" spans="1:2" x14ac:dyDescent="0.2">
      <c r="A5828" s="6" t="s">
        <v>35549</v>
      </c>
      <c r="B5828">
        <v>99999999999</v>
      </c>
    </row>
    <row r="5829" spans="1:2" x14ac:dyDescent="0.2">
      <c r="A5829" s="6" t="s">
        <v>35550</v>
      </c>
      <c r="B5829">
        <v>99999999999</v>
      </c>
    </row>
    <row r="5830" spans="1:2" x14ac:dyDescent="0.2">
      <c r="A5830" s="6" t="s">
        <v>35551</v>
      </c>
      <c r="B5830">
        <v>99999999999</v>
      </c>
    </row>
    <row r="5831" spans="1:2" x14ac:dyDescent="0.2">
      <c r="A5831" s="6" t="s">
        <v>35552</v>
      </c>
      <c r="B5831">
        <v>99999999999</v>
      </c>
    </row>
    <row r="5832" spans="1:2" x14ac:dyDescent="0.2">
      <c r="A5832" s="6" t="s">
        <v>35553</v>
      </c>
      <c r="B5832">
        <v>99999999999</v>
      </c>
    </row>
    <row r="5833" spans="1:2" x14ac:dyDescent="0.2">
      <c r="A5833" s="6" t="s">
        <v>35554</v>
      </c>
      <c r="B5833">
        <v>99999999999</v>
      </c>
    </row>
    <row r="5834" spans="1:2" x14ac:dyDescent="0.2">
      <c r="A5834" s="6" t="s">
        <v>35555</v>
      </c>
      <c r="B5834">
        <v>99999999999</v>
      </c>
    </row>
    <row r="5835" spans="1:2" x14ac:dyDescent="0.2">
      <c r="A5835" s="6" t="s">
        <v>35556</v>
      </c>
      <c r="B5835">
        <v>99999999999</v>
      </c>
    </row>
    <row r="5836" spans="1:2" x14ac:dyDescent="0.2">
      <c r="A5836" s="6" t="s">
        <v>35557</v>
      </c>
      <c r="B5836">
        <v>99999999999</v>
      </c>
    </row>
    <row r="5837" spans="1:2" x14ac:dyDescent="0.2">
      <c r="A5837" s="6" t="s">
        <v>35558</v>
      </c>
      <c r="B5837">
        <v>99999999999</v>
      </c>
    </row>
    <row r="5838" spans="1:2" x14ac:dyDescent="0.2">
      <c r="A5838" s="6" t="s">
        <v>35559</v>
      </c>
      <c r="B5838">
        <v>99999999999</v>
      </c>
    </row>
    <row r="5839" spans="1:2" x14ac:dyDescent="0.2">
      <c r="A5839" s="6" t="s">
        <v>35560</v>
      </c>
      <c r="B5839">
        <v>99999999999</v>
      </c>
    </row>
    <row r="5840" spans="1:2" x14ac:dyDescent="0.2">
      <c r="A5840" s="6" t="s">
        <v>35561</v>
      </c>
      <c r="B5840">
        <v>99999999999</v>
      </c>
    </row>
    <row r="5841" spans="1:2" x14ac:dyDescent="0.2">
      <c r="A5841" s="6" t="s">
        <v>35562</v>
      </c>
      <c r="B5841">
        <v>99999999999</v>
      </c>
    </row>
    <row r="5842" spans="1:2" x14ac:dyDescent="0.2">
      <c r="A5842" s="6" t="s">
        <v>35563</v>
      </c>
      <c r="B5842">
        <v>99999999999</v>
      </c>
    </row>
    <row r="5843" spans="1:2" x14ac:dyDescent="0.2">
      <c r="A5843" s="6" t="s">
        <v>35564</v>
      </c>
      <c r="B5843">
        <v>99999999999</v>
      </c>
    </row>
    <row r="5844" spans="1:2" x14ac:dyDescent="0.2">
      <c r="A5844" s="6" t="s">
        <v>35565</v>
      </c>
      <c r="B5844">
        <v>99999999999</v>
      </c>
    </row>
    <row r="5845" spans="1:2" x14ac:dyDescent="0.2">
      <c r="A5845" s="6" t="s">
        <v>35566</v>
      </c>
      <c r="B5845">
        <v>99999999999</v>
      </c>
    </row>
    <row r="5846" spans="1:2" x14ac:dyDescent="0.2">
      <c r="A5846" s="6" t="s">
        <v>35567</v>
      </c>
      <c r="B5846">
        <v>99999999999</v>
      </c>
    </row>
    <row r="5847" spans="1:2" x14ac:dyDescent="0.2">
      <c r="A5847" s="6" t="s">
        <v>35568</v>
      </c>
      <c r="B5847">
        <v>99999999999</v>
      </c>
    </row>
    <row r="5848" spans="1:2" x14ac:dyDescent="0.2">
      <c r="A5848" s="6" t="s">
        <v>35569</v>
      </c>
      <c r="B5848">
        <v>99999999999</v>
      </c>
    </row>
    <row r="5849" spans="1:2" x14ac:dyDescent="0.2">
      <c r="A5849" s="6" t="s">
        <v>35570</v>
      </c>
      <c r="B5849">
        <v>99999999999</v>
      </c>
    </row>
    <row r="5850" spans="1:2" x14ac:dyDescent="0.2">
      <c r="A5850" s="6" t="s">
        <v>35571</v>
      </c>
      <c r="B5850">
        <v>99999999999</v>
      </c>
    </row>
    <row r="5851" spans="1:2" x14ac:dyDescent="0.2">
      <c r="A5851" s="6" t="s">
        <v>26429</v>
      </c>
      <c r="B5851">
        <v>99999999999</v>
      </c>
    </row>
    <row r="5852" spans="1:2" x14ac:dyDescent="0.2">
      <c r="A5852" s="6" t="s">
        <v>35572</v>
      </c>
      <c r="B5852">
        <v>99999999999</v>
      </c>
    </row>
    <row r="5853" spans="1:2" x14ac:dyDescent="0.2">
      <c r="A5853" s="6" t="s">
        <v>35573</v>
      </c>
      <c r="B5853">
        <v>99999999999</v>
      </c>
    </row>
    <row r="5854" spans="1:2" x14ac:dyDescent="0.2">
      <c r="A5854" s="6" t="s">
        <v>35574</v>
      </c>
      <c r="B5854">
        <v>99999999999</v>
      </c>
    </row>
    <row r="5855" spans="1:2" x14ac:dyDescent="0.2">
      <c r="A5855" s="6" t="s">
        <v>35575</v>
      </c>
      <c r="B5855">
        <v>99999999999</v>
      </c>
    </row>
    <row r="5856" spans="1:2" x14ac:dyDescent="0.2">
      <c r="A5856" s="6" t="s">
        <v>35576</v>
      </c>
      <c r="B5856">
        <v>99999999999</v>
      </c>
    </row>
    <row r="5857" spans="1:2" x14ac:dyDescent="0.2">
      <c r="A5857" s="6" t="s">
        <v>35577</v>
      </c>
      <c r="B5857">
        <v>99999999999</v>
      </c>
    </row>
    <row r="5858" spans="1:2" x14ac:dyDescent="0.2">
      <c r="A5858" s="6" t="s">
        <v>35578</v>
      </c>
      <c r="B5858">
        <v>99999999999</v>
      </c>
    </row>
    <row r="5859" spans="1:2" x14ac:dyDescent="0.2">
      <c r="A5859" s="6" t="s">
        <v>35579</v>
      </c>
      <c r="B5859">
        <v>99999999999</v>
      </c>
    </row>
    <row r="5860" spans="1:2" x14ac:dyDescent="0.2">
      <c r="A5860" s="6" t="s">
        <v>35580</v>
      </c>
      <c r="B5860">
        <v>99999999999</v>
      </c>
    </row>
    <row r="5861" spans="1:2" x14ac:dyDescent="0.2">
      <c r="A5861" s="6" t="s">
        <v>35581</v>
      </c>
      <c r="B5861">
        <v>99999999999</v>
      </c>
    </row>
    <row r="5862" spans="1:2" x14ac:dyDescent="0.2">
      <c r="A5862" s="6" t="s">
        <v>35582</v>
      </c>
      <c r="B5862">
        <v>99999999999</v>
      </c>
    </row>
    <row r="5863" spans="1:2" x14ac:dyDescent="0.2">
      <c r="A5863" s="6" t="s">
        <v>35583</v>
      </c>
      <c r="B5863">
        <v>99999999999</v>
      </c>
    </row>
    <row r="5864" spans="1:2" x14ac:dyDescent="0.2">
      <c r="A5864" s="6" t="s">
        <v>35584</v>
      </c>
      <c r="B5864">
        <v>99999999999</v>
      </c>
    </row>
    <row r="5865" spans="1:2" x14ac:dyDescent="0.2">
      <c r="A5865" s="6" t="s">
        <v>35585</v>
      </c>
      <c r="B5865">
        <v>99999999999</v>
      </c>
    </row>
    <row r="5866" spans="1:2" x14ac:dyDescent="0.2">
      <c r="A5866" s="6" t="s">
        <v>35586</v>
      </c>
      <c r="B5866">
        <v>99999999999</v>
      </c>
    </row>
    <row r="5867" spans="1:2" x14ac:dyDescent="0.2">
      <c r="A5867" s="6" t="s">
        <v>35587</v>
      </c>
      <c r="B5867">
        <v>99999999999</v>
      </c>
    </row>
    <row r="5868" spans="1:2" x14ac:dyDescent="0.2">
      <c r="A5868" s="6" t="s">
        <v>26967</v>
      </c>
      <c r="B5868">
        <v>99999999999</v>
      </c>
    </row>
    <row r="5869" spans="1:2" x14ac:dyDescent="0.2">
      <c r="A5869" s="6" t="s">
        <v>35588</v>
      </c>
      <c r="B5869">
        <v>99999999999</v>
      </c>
    </row>
    <row r="5870" spans="1:2" x14ac:dyDescent="0.2">
      <c r="A5870" s="6" t="s">
        <v>35589</v>
      </c>
      <c r="B5870">
        <v>99999999999</v>
      </c>
    </row>
    <row r="5871" spans="1:2" x14ac:dyDescent="0.2">
      <c r="A5871" s="6" t="s">
        <v>35590</v>
      </c>
      <c r="B5871">
        <v>99999999999</v>
      </c>
    </row>
    <row r="5872" spans="1:2" x14ac:dyDescent="0.2">
      <c r="A5872" s="6" t="s">
        <v>26983</v>
      </c>
      <c r="B5872">
        <v>99999999999</v>
      </c>
    </row>
    <row r="5873" spans="1:2" x14ac:dyDescent="0.2">
      <c r="A5873" s="6" t="s">
        <v>35591</v>
      </c>
      <c r="B5873">
        <v>99999999999</v>
      </c>
    </row>
    <row r="5874" spans="1:2" x14ac:dyDescent="0.2">
      <c r="A5874" s="6" t="s">
        <v>27033</v>
      </c>
      <c r="B5874">
        <v>99999999999</v>
      </c>
    </row>
    <row r="5875" spans="1:2" x14ac:dyDescent="0.2">
      <c r="A5875" s="6" t="s">
        <v>27033</v>
      </c>
      <c r="B5875">
        <v>99999999999</v>
      </c>
    </row>
    <row r="5876" spans="1:2" x14ac:dyDescent="0.2">
      <c r="A5876" s="6" t="s">
        <v>35592</v>
      </c>
      <c r="B5876">
        <v>99999999999</v>
      </c>
    </row>
    <row r="5877" spans="1:2" x14ac:dyDescent="0.2">
      <c r="A5877" s="6" t="s">
        <v>35593</v>
      </c>
      <c r="B5877">
        <v>99999999999</v>
      </c>
    </row>
    <row r="5878" spans="1:2" x14ac:dyDescent="0.2">
      <c r="A5878" s="6" t="s">
        <v>35594</v>
      </c>
      <c r="B5878">
        <v>99999999999</v>
      </c>
    </row>
    <row r="5879" spans="1:2" x14ac:dyDescent="0.2">
      <c r="A5879" s="6" t="s">
        <v>35594</v>
      </c>
      <c r="B5879">
        <v>99999999999</v>
      </c>
    </row>
    <row r="5880" spans="1:2" x14ac:dyDescent="0.2">
      <c r="A5880" s="6" t="s">
        <v>35594</v>
      </c>
      <c r="B5880">
        <v>99999999999</v>
      </c>
    </row>
    <row r="5881" spans="1:2" x14ac:dyDescent="0.2">
      <c r="A5881" s="6" t="s">
        <v>35595</v>
      </c>
      <c r="B5881">
        <v>99999999999</v>
      </c>
    </row>
    <row r="5882" spans="1:2" x14ac:dyDescent="0.2">
      <c r="A5882" s="6" t="s">
        <v>35596</v>
      </c>
      <c r="B5882">
        <v>99999999999</v>
      </c>
    </row>
    <row r="5883" spans="1:2" x14ac:dyDescent="0.2">
      <c r="A5883" s="6" t="s">
        <v>35596</v>
      </c>
      <c r="B5883">
        <v>99999999999</v>
      </c>
    </row>
    <row r="5884" spans="1:2" x14ac:dyDescent="0.2">
      <c r="A5884" s="6" t="s">
        <v>35597</v>
      </c>
      <c r="B5884">
        <v>99999999999</v>
      </c>
    </row>
    <row r="5885" spans="1:2" x14ac:dyDescent="0.2">
      <c r="A5885" s="6" t="s">
        <v>35597</v>
      </c>
      <c r="B5885">
        <v>99999999999</v>
      </c>
    </row>
    <row r="5886" spans="1:2" x14ac:dyDescent="0.2">
      <c r="A5886" s="6" t="s">
        <v>35597</v>
      </c>
      <c r="B5886">
        <v>99999999999</v>
      </c>
    </row>
    <row r="5887" spans="1:2" x14ac:dyDescent="0.2">
      <c r="A5887" s="6" t="s">
        <v>35598</v>
      </c>
      <c r="B5887">
        <v>99999999999</v>
      </c>
    </row>
    <row r="5888" spans="1:2" x14ac:dyDescent="0.2">
      <c r="A5888" s="6" t="s">
        <v>35599</v>
      </c>
      <c r="B5888">
        <v>99999999999</v>
      </c>
    </row>
    <row r="5889" spans="1:2" x14ac:dyDescent="0.2">
      <c r="A5889" s="6" t="s">
        <v>27003</v>
      </c>
      <c r="B5889">
        <v>99999999999</v>
      </c>
    </row>
    <row r="5890" spans="1:2" x14ac:dyDescent="0.2">
      <c r="A5890" s="6" t="s">
        <v>25653</v>
      </c>
      <c r="B5890">
        <v>99999999999</v>
      </c>
    </row>
    <row r="5891" spans="1:2" x14ac:dyDescent="0.2">
      <c r="A5891" s="6" t="s">
        <v>35600</v>
      </c>
      <c r="B5891">
        <v>99999999999</v>
      </c>
    </row>
    <row r="5892" spans="1:2" x14ac:dyDescent="0.2">
      <c r="A5892" s="6" t="s">
        <v>35601</v>
      </c>
      <c r="B5892">
        <v>99999999999</v>
      </c>
    </row>
    <row r="5893" spans="1:2" x14ac:dyDescent="0.2">
      <c r="A5893" s="6" t="s">
        <v>35602</v>
      </c>
      <c r="B5893">
        <v>99999999999</v>
      </c>
    </row>
    <row r="5894" spans="1:2" x14ac:dyDescent="0.2">
      <c r="A5894" s="6" t="s">
        <v>35603</v>
      </c>
      <c r="B5894">
        <v>99999999999</v>
      </c>
    </row>
    <row r="5895" spans="1:2" x14ac:dyDescent="0.2">
      <c r="A5895" s="6" t="s">
        <v>27015</v>
      </c>
      <c r="B5895">
        <v>99999999999</v>
      </c>
    </row>
    <row r="5896" spans="1:2" x14ac:dyDescent="0.2">
      <c r="A5896" s="6" t="s">
        <v>35604</v>
      </c>
      <c r="B5896">
        <v>99999999999</v>
      </c>
    </row>
    <row r="5897" spans="1:2" x14ac:dyDescent="0.2">
      <c r="A5897" s="6" t="s">
        <v>35605</v>
      </c>
      <c r="B5897">
        <v>99999999999</v>
      </c>
    </row>
    <row r="5898" spans="1:2" x14ac:dyDescent="0.2">
      <c r="A5898" s="6" t="s">
        <v>35606</v>
      </c>
      <c r="B5898">
        <v>99999999999</v>
      </c>
    </row>
    <row r="5899" spans="1:2" x14ac:dyDescent="0.2">
      <c r="A5899" s="6" t="s">
        <v>35607</v>
      </c>
      <c r="B5899">
        <v>99999999999</v>
      </c>
    </row>
    <row r="5900" spans="1:2" x14ac:dyDescent="0.2">
      <c r="A5900" s="6" t="s">
        <v>27024</v>
      </c>
      <c r="B5900">
        <v>99999999999</v>
      </c>
    </row>
    <row r="5901" spans="1:2" x14ac:dyDescent="0.2">
      <c r="A5901" s="6" t="s">
        <v>35608</v>
      </c>
      <c r="B5901">
        <v>99999999999</v>
      </c>
    </row>
    <row r="5902" spans="1:2" x14ac:dyDescent="0.2">
      <c r="A5902" s="6" t="s">
        <v>35609</v>
      </c>
      <c r="B5902">
        <v>99999999999</v>
      </c>
    </row>
    <row r="5903" spans="1:2" x14ac:dyDescent="0.2">
      <c r="A5903" s="6" t="s">
        <v>35610</v>
      </c>
      <c r="B5903">
        <v>99999999999</v>
      </c>
    </row>
    <row r="5904" spans="1:2" x14ac:dyDescent="0.2">
      <c r="A5904" s="6" t="s">
        <v>35611</v>
      </c>
      <c r="B5904">
        <v>99999999999</v>
      </c>
    </row>
    <row r="5905" spans="1:2" x14ac:dyDescent="0.2">
      <c r="A5905" s="6" t="s">
        <v>35612</v>
      </c>
      <c r="B5905">
        <v>99999999999</v>
      </c>
    </row>
    <row r="5906" spans="1:2" x14ac:dyDescent="0.2">
      <c r="A5906" s="6" t="s">
        <v>35613</v>
      </c>
      <c r="B5906">
        <v>99999999999</v>
      </c>
    </row>
    <row r="5907" spans="1:2" x14ac:dyDescent="0.2">
      <c r="A5907" s="6" t="s">
        <v>35614</v>
      </c>
      <c r="B5907">
        <v>99999999999</v>
      </c>
    </row>
    <row r="5908" spans="1:2" x14ac:dyDescent="0.2">
      <c r="A5908" s="6" t="s">
        <v>35615</v>
      </c>
      <c r="B5908">
        <v>99999999999</v>
      </c>
    </row>
    <row r="5909" spans="1:2" x14ac:dyDescent="0.2">
      <c r="A5909" s="6" t="s">
        <v>35616</v>
      </c>
      <c r="B5909">
        <v>99999999999</v>
      </c>
    </row>
    <row r="5910" spans="1:2" x14ac:dyDescent="0.2">
      <c r="A5910" s="6" t="s">
        <v>27080</v>
      </c>
      <c r="B5910">
        <v>99999999999</v>
      </c>
    </row>
    <row r="5911" spans="1:2" x14ac:dyDescent="0.2">
      <c r="A5911" s="6" t="s">
        <v>27095</v>
      </c>
      <c r="B5911">
        <v>99999999999</v>
      </c>
    </row>
    <row r="5912" spans="1:2" x14ac:dyDescent="0.2">
      <c r="A5912" s="6" t="s">
        <v>27061</v>
      </c>
      <c r="B5912">
        <v>99999999999</v>
      </c>
    </row>
    <row r="5913" spans="1:2" x14ac:dyDescent="0.2">
      <c r="A5913" s="6" t="s">
        <v>27082</v>
      </c>
      <c r="B5913">
        <v>99999999999</v>
      </c>
    </row>
    <row r="5914" spans="1:2" x14ac:dyDescent="0.2">
      <c r="A5914" s="6" t="s">
        <v>27084</v>
      </c>
      <c r="B5914">
        <v>99999999999</v>
      </c>
    </row>
    <row r="5915" spans="1:2" x14ac:dyDescent="0.2">
      <c r="A5915" s="6" t="s">
        <v>27085</v>
      </c>
      <c r="B5915">
        <v>99999999999</v>
      </c>
    </row>
    <row r="5916" spans="1:2" x14ac:dyDescent="0.2">
      <c r="A5916" s="6" t="s">
        <v>35617</v>
      </c>
      <c r="B5916">
        <v>99999999999</v>
      </c>
    </row>
    <row r="5917" spans="1:2" x14ac:dyDescent="0.2">
      <c r="A5917" s="6" t="s">
        <v>35618</v>
      </c>
      <c r="B5917">
        <v>99999999999</v>
      </c>
    </row>
    <row r="5918" spans="1:2" x14ac:dyDescent="0.2">
      <c r="A5918" s="6" t="s">
        <v>27100</v>
      </c>
      <c r="B5918">
        <v>99999999999</v>
      </c>
    </row>
    <row r="5919" spans="1:2" x14ac:dyDescent="0.2">
      <c r="A5919" s="6" t="s">
        <v>35619</v>
      </c>
      <c r="B5919">
        <v>99999999999</v>
      </c>
    </row>
    <row r="5920" spans="1:2" x14ac:dyDescent="0.2">
      <c r="A5920" s="6" t="s">
        <v>35620</v>
      </c>
      <c r="B5920">
        <v>99999999999</v>
      </c>
    </row>
    <row r="5921" spans="1:2" x14ac:dyDescent="0.2">
      <c r="A5921" s="6" t="s">
        <v>35621</v>
      </c>
      <c r="B5921">
        <v>99999999999</v>
      </c>
    </row>
    <row r="5922" spans="1:2" x14ac:dyDescent="0.2">
      <c r="A5922" s="6" t="s">
        <v>35622</v>
      </c>
      <c r="B5922">
        <v>99999999999</v>
      </c>
    </row>
    <row r="5923" spans="1:2" x14ac:dyDescent="0.2">
      <c r="A5923" s="6" t="s">
        <v>35623</v>
      </c>
      <c r="B5923">
        <v>99999999999</v>
      </c>
    </row>
    <row r="5924" spans="1:2" x14ac:dyDescent="0.2">
      <c r="A5924" s="6" t="s">
        <v>35624</v>
      </c>
      <c r="B5924">
        <v>99999999999</v>
      </c>
    </row>
    <row r="5925" spans="1:2" x14ac:dyDescent="0.2">
      <c r="A5925" s="6" t="s">
        <v>35625</v>
      </c>
      <c r="B5925">
        <v>99999999999</v>
      </c>
    </row>
    <row r="5926" spans="1:2" x14ac:dyDescent="0.2">
      <c r="A5926" s="6" t="s">
        <v>35626</v>
      </c>
      <c r="B5926">
        <v>99999999999</v>
      </c>
    </row>
    <row r="5927" spans="1:2" x14ac:dyDescent="0.2">
      <c r="A5927" s="6" t="s">
        <v>27103</v>
      </c>
      <c r="B5927">
        <v>99999999999</v>
      </c>
    </row>
    <row r="5928" spans="1:2" x14ac:dyDescent="0.2">
      <c r="A5928" s="6" t="s">
        <v>35627</v>
      </c>
      <c r="B5928">
        <v>99999999999</v>
      </c>
    </row>
    <row r="5929" spans="1:2" x14ac:dyDescent="0.2">
      <c r="A5929" s="6" t="s">
        <v>35628</v>
      </c>
      <c r="B5929">
        <v>99999999999</v>
      </c>
    </row>
    <row r="5930" spans="1:2" x14ac:dyDescent="0.2">
      <c r="A5930" s="6" t="s">
        <v>35629</v>
      </c>
      <c r="B5930">
        <v>99999999999</v>
      </c>
    </row>
    <row r="5931" spans="1:2" x14ac:dyDescent="0.2">
      <c r="A5931" s="6" t="s">
        <v>27121</v>
      </c>
      <c r="B5931">
        <v>99999999999</v>
      </c>
    </row>
    <row r="5932" spans="1:2" x14ac:dyDescent="0.2">
      <c r="A5932" s="6" t="s">
        <v>27121</v>
      </c>
      <c r="B5932">
        <v>99999999999</v>
      </c>
    </row>
    <row r="5933" spans="1:2" x14ac:dyDescent="0.2">
      <c r="A5933" s="6" t="s">
        <v>35630</v>
      </c>
      <c r="B5933">
        <v>99999999999</v>
      </c>
    </row>
    <row r="5934" spans="1:2" x14ac:dyDescent="0.2">
      <c r="A5934" s="6" t="s">
        <v>35631</v>
      </c>
      <c r="B5934">
        <v>99999999999</v>
      </c>
    </row>
    <row r="5935" spans="1:2" x14ac:dyDescent="0.2">
      <c r="A5935" s="6" t="s">
        <v>35632</v>
      </c>
      <c r="B5935">
        <v>99999999999</v>
      </c>
    </row>
    <row r="5936" spans="1:2" x14ac:dyDescent="0.2">
      <c r="A5936" s="6" t="s">
        <v>35633</v>
      </c>
      <c r="B5936">
        <v>99999999999</v>
      </c>
    </row>
    <row r="5937" spans="1:2" x14ac:dyDescent="0.2">
      <c r="A5937" s="6" t="s">
        <v>35634</v>
      </c>
      <c r="B5937">
        <v>99999999999</v>
      </c>
    </row>
    <row r="5938" spans="1:2" x14ac:dyDescent="0.2">
      <c r="A5938" s="6" t="s">
        <v>35635</v>
      </c>
      <c r="B5938">
        <v>99999999999</v>
      </c>
    </row>
    <row r="5939" spans="1:2" x14ac:dyDescent="0.2">
      <c r="A5939" s="6" t="s">
        <v>35636</v>
      </c>
      <c r="B5939">
        <v>99999999999</v>
      </c>
    </row>
    <row r="5940" spans="1:2" x14ac:dyDescent="0.2">
      <c r="A5940" s="6" t="s">
        <v>35637</v>
      </c>
      <c r="B5940">
        <v>99999999999</v>
      </c>
    </row>
    <row r="5941" spans="1:2" x14ac:dyDescent="0.2">
      <c r="A5941" s="6" t="s">
        <v>35637</v>
      </c>
      <c r="B5941">
        <v>99999999999</v>
      </c>
    </row>
    <row r="5942" spans="1:2" x14ac:dyDescent="0.2">
      <c r="A5942" s="6" t="s">
        <v>35638</v>
      </c>
      <c r="B5942">
        <v>99999999999</v>
      </c>
    </row>
    <row r="5943" spans="1:2" x14ac:dyDescent="0.2">
      <c r="A5943" s="6" t="s">
        <v>27010</v>
      </c>
      <c r="B5943">
        <v>99999999999</v>
      </c>
    </row>
    <row r="5944" spans="1:2" x14ac:dyDescent="0.2">
      <c r="A5944" s="6" t="s">
        <v>35639</v>
      </c>
      <c r="B5944">
        <v>99999999999</v>
      </c>
    </row>
    <row r="5945" spans="1:2" x14ac:dyDescent="0.2">
      <c r="A5945" s="6" t="s">
        <v>35640</v>
      </c>
      <c r="B5945">
        <v>99999999999</v>
      </c>
    </row>
    <row r="5946" spans="1:2" x14ac:dyDescent="0.2">
      <c r="A5946" s="6" t="s">
        <v>35641</v>
      </c>
      <c r="B5946">
        <v>99999999999</v>
      </c>
    </row>
    <row r="5947" spans="1:2" x14ac:dyDescent="0.2">
      <c r="A5947" s="6" t="s">
        <v>35642</v>
      </c>
      <c r="B5947">
        <v>99999999999</v>
      </c>
    </row>
    <row r="5948" spans="1:2" x14ac:dyDescent="0.2">
      <c r="A5948" s="6" t="s">
        <v>35643</v>
      </c>
      <c r="B5948">
        <v>99999999999</v>
      </c>
    </row>
    <row r="5949" spans="1:2" x14ac:dyDescent="0.2">
      <c r="A5949" s="6" t="s">
        <v>27134</v>
      </c>
      <c r="B5949">
        <v>99999999999</v>
      </c>
    </row>
    <row r="5950" spans="1:2" x14ac:dyDescent="0.2">
      <c r="A5950" s="6" t="s">
        <v>25680</v>
      </c>
      <c r="B5950">
        <v>99999999999</v>
      </c>
    </row>
    <row r="5951" spans="1:2" x14ac:dyDescent="0.2">
      <c r="A5951" s="6" t="s">
        <v>25680</v>
      </c>
      <c r="B5951">
        <v>99999999999</v>
      </c>
    </row>
    <row r="5952" spans="1:2" x14ac:dyDescent="0.2">
      <c r="A5952" s="6" t="s">
        <v>35644</v>
      </c>
      <c r="B5952">
        <v>99999999999</v>
      </c>
    </row>
    <row r="5953" spans="1:2" x14ac:dyDescent="0.2">
      <c r="A5953" s="6" t="s">
        <v>35645</v>
      </c>
      <c r="B5953">
        <v>99999999999</v>
      </c>
    </row>
    <row r="5954" spans="1:2" x14ac:dyDescent="0.2">
      <c r="A5954" s="6" t="s">
        <v>35646</v>
      </c>
      <c r="B5954">
        <v>99999999999</v>
      </c>
    </row>
    <row r="5955" spans="1:2" x14ac:dyDescent="0.2">
      <c r="A5955" s="6" t="s">
        <v>35647</v>
      </c>
      <c r="B5955">
        <v>99999999999</v>
      </c>
    </row>
    <row r="5956" spans="1:2" x14ac:dyDescent="0.2">
      <c r="A5956" s="6" t="s">
        <v>35648</v>
      </c>
      <c r="B5956">
        <v>99999999999</v>
      </c>
    </row>
    <row r="5957" spans="1:2" x14ac:dyDescent="0.2">
      <c r="A5957" s="6" t="s">
        <v>35649</v>
      </c>
      <c r="B5957">
        <v>99999999999</v>
      </c>
    </row>
    <row r="5958" spans="1:2" x14ac:dyDescent="0.2">
      <c r="A5958" s="6" t="s">
        <v>35650</v>
      </c>
      <c r="B5958">
        <v>99999999999</v>
      </c>
    </row>
    <row r="5959" spans="1:2" x14ac:dyDescent="0.2">
      <c r="A5959" s="6" t="s">
        <v>35651</v>
      </c>
      <c r="B5959">
        <v>99999999999</v>
      </c>
    </row>
    <row r="5960" spans="1:2" x14ac:dyDescent="0.2">
      <c r="A5960" s="6" t="s">
        <v>35652</v>
      </c>
      <c r="B5960">
        <v>99999999999</v>
      </c>
    </row>
    <row r="5961" spans="1:2" x14ac:dyDescent="0.2">
      <c r="A5961" s="6" t="s">
        <v>35653</v>
      </c>
      <c r="B5961">
        <v>99999999999</v>
      </c>
    </row>
    <row r="5962" spans="1:2" x14ac:dyDescent="0.2">
      <c r="A5962" s="6" t="s">
        <v>35654</v>
      </c>
      <c r="B5962">
        <v>99999999999</v>
      </c>
    </row>
    <row r="5963" spans="1:2" x14ac:dyDescent="0.2">
      <c r="A5963" s="6" t="s">
        <v>27141</v>
      </c>
      <c r="B5963">
        <v>99999999999</v>
      </c>
    </row>
    <row r="5964" spans="1:2" x14ac:dyDescent="0.2">
      <c r="A5964" s="6" t="s">
        <v>35655</v>
      </c>
      <c r="B5964">
        <v>99999999999</v>
      </c>
    </row>
    <row r="5965" spans="1:2" x14ac:dyDescent="0.2">
      <c r="A5965" s="6" t="s">
        <v>35656</v>
      </c>
      <c r="B5965">
        <v>99999999999</v>
      </c>
    </row>
    <row r="5966" spans="1:2" x14ac:dyDescent="0.2">
      <c r="A5966" s="6" t="s">
        <v>35657</v>
      </c>
      <c r="B5966">
        <v>99999999999</v>
      </c>
    </row>
    <row r="5967" spans="1:2" x14ac:dyDescent="0.2">
      <c r="A5967" s="6" t="s">
        <v>27146</v>
      </c>
      <c r="B5967">
        <v>99999999999</v>
      </c>
    </row>
    <row r="5968" spans="1:2" x14ac:dyDescent="0.2">
      <c r="A5968" s="6" t="s">
        <v>35658</v>
      </c>
      <c r="B5968">
        <v>99999999999</v>
      </c>
    </row>
    <row r="5969" spans="1:2" x14ac:dyDescent="0.2">
      <c r="A5969" s="6" t="s">
        <v>27153</v>
      </c>
      <c r="B5969">
        <v>99999999999</v>
      </c>
    </row>
    <row r="5970" spans="1:2" x14ac:dyDescent="0.2">
      <c r="A5970" s="6" t="s">
        <v>35659</v>
      </c>
      <c r="B5970">
        <v>99999999999</v>
      </c>
    </row>
    <row r="5971" spans="1:2" x14ac:dyDescent="0.2">
      <c r="A5971" s="6" t="s">
        <v>35660</v>
      </c>
      <c r="B5971">
        <v>99999999999</v>
      </c>
    </row>
    <row r="5972" spans="1:2" x14ac:dyDescent="0.2">
      <c r="A5972" s="6" t="s">
        <v>35661</v>
      </c>
      <c r="B5972">
        <v>99999999999</v>
      </c>
    </row>
    <row r="5973" spans="1:2" x14ac:dyDescent="0.2">
      <c r="A5973" s="6" t="s">
        <v>35662</v>
      </c>
      <c r="B5973">
        <v>99999999999</v>
      </c>
    </row>
    <row r="5974" spans="1:2" x14ac:dyDescent="0.2">
      <c r="A5974" s="6" t="s">
        <v>35662</v>
      </c>
      <c r="B5974">
        <v>99999999999</v>
      </c>
    </row>
    <row r="5975" spans="1:2" x14ac:dyDescent="0.2">
      <c r="A5975" s="6" t="s">
        <v>35663</v>
      </c>
      <c r="B5975">
        <v>99999999999</v>
      </c>
    </row>
    <row r="5976" spans="1:2" x14ac:dyDescent="0.2">
      <c r="A5976" s="6" t="s">
        <v>35664</v>
      </c>
      <c r="B5976">
        <v>99999999999</v>
      </c>
    </row>
    <row r="5977" spans="1:2" x14ac:dyDescent="0.2">
      <c r="A5977" s="6" t="s">
        <v>35665</v>
      </c>
      <c r="B5977">
        <v>99999999999</v>
      </c>
    </row>
    <row r="5978" spans="1:2" x14ac:dyDescent="0.2">
      <c r="A5978" s="6" t="s">
        <v>35666</v>
      </c>
      <c r="B5978">
        <v>99999999999</v>
      </c>
    </row>
    <row r="5979" spans="1:2" x14ac:dyDescent="0.2">
      <c r="A5979" s="6" t="s">
        <v>35667</v>
      </c>
      <c r="B5979">
        <v>99999999999</v>
      </c>
    </row>
    <row r="5980" spans="1:2" x14ac:dyDescent="0.2">
      <c r="A5980" s="6" t="s">
        <v>35668</v>
      </c>
      <c r="B5980">
        <v>99999999999</v>
      </c>
    </row>
    <row r="5981" spans="1:2" x14ac:dyDescent="0.2">
      <c r="A5981" s="6" t="s">
        <v>35669</v>
      </c>
      <c r="B5981">
        <v>99999999999</v>
      </c>
    </row>
    <row r="5982" spans="1:2" x14ac:dyDescent="0.2">
      <c r="A5982" s="6" t="s">
        <v>35670</v>
      </c>
      <c r="B5982">
        <v>99999999999</v>
      </c>
    </row>
    <row r="5983" spans="1:2" x14ac:dyDescent="0.2">
      <c r="A5983" s="6" t="s">
        <v>35671</v>
      </c>
      <c r="B5983">
        <v>99999999999</v>
      </c>
    </row>
    <row r="5984" spans="1:2" x14ac:dyDescent="0.2">
      <c r="A5984" s="6" t="s">
        <v>35672</v>
      </c>
      <c r="B5984">
        <v>99999999999</v>
      </c>
    </row>
    <row r="5985" spans="1:2" x14ac:dyDescent="0.2">
      <c r="A5985" s="6" t="s">
        <v>35673</v>
      </c>
      <c r="B5985">
        <v>99999999999</v>
      </c>
    </row>
    <row r="5986" spans="1:2" x14ac:dyDescent="0.2">
      <c r="A5986" s="6" t="s">
        <v>35674</v>
      </c>
      <c r="B5986">
        <v>99999999999</v>
      </c>
    </row>
    <row r="5987" spans="1:2" x14ac:dyDescent="0.2">
      <c r="A5987" s="6" t="s">
        <v>35675</v>
      </c>
      <c r="B5987">
        <v>99999999999</v>
      </c>
    </row>
    <row r="5988" spans="1:2" x14ac:dyDescent="0.2">
      <c r="A5988" s="6" t="s">
        <v>27204</v>
      </c>
      <c r="B5988">
        <v>99999999999</v>
      </c>
    </row>
    <row r="5989" spans="1:2" x14ac:dyDescent="0.2">
      <c r="A5989" s="6" t="s">
        <v>35676</v>
      </c>
      <c r="B5989">
        <v>99999999999</v>
      </c>
    </row>
    <row r="5990" spans="1:2" x14ac:dyDescent="0.2">
      <c r="A5990" s="6" t="s">
        <v>35677</v>
      </c>
      <c r="B5990">
        <v>99999999999</v>
      </c>
    </row>
    <row r="5991" spans="1:2" x14ac:dyDescent="0.2">
      <c r="A5991" s="6" t="s">
        <v>35678</v>
      </c>
      <c r="B5991">
        <v>99999999999</v>
      </c>
    </row>
    <row r="5992" spans="1:2" x14ac:dyDescent="0.2">
      <c r="A5992" s="6" t="s">
        <v>35679</v>
      </c>
      <c r="B5992">
        <v>99999999999</v>
      </c>
    </row>
    <row r="5993" spans="1:2" x14ac:dyDescent="0.2">
      <c r="A5993" s="6" t="s">
        <v>35680</v>
      </c>
      <c r="B5993">
        <v>99999999999</v>
      </c>
    </row>
    <row r="5994" spans="1:2" x14ac:dyDescent="0.2">
      <c r="A5994" s="6" t="s">
        <v>35681</v>
      </c>
      <c r="B5994">
        <v>99999999999</v>
      </c>
    </row>
    <row r="5995" spans="1:2" x14ac:dyDescent="0.2">
      <c r="A5995" s="6" t="s">
        <v>35682</v>
      </c>
      <c r="B5995">
        <v>99999999999</v>
      </c>
    </row>
    <row r="5996" spans="1:2" x14ac:dyDescent="0.2">
      <c r="A5996" s="6" t="s">
        <v>35683</v>
      </c>
      <c r="B5996">
        <v>99999999999</v>
      </c>
    </row>
    <row r="5997" spans="1:2" x14ac:dyDescent="0.2">
      <c r="A5997" s="6" t="s">
        <v>27225</v>
      </c>
      <c r="B5997">
        <v>99999999999</v>
      </c>
    </row>
    <row r="5998" spans="1:2" x14ac:dyDescent="0.2">
      <c r="A5998" s="6" t="s">
        <v>35684</v>
      </c>
      <c r="B5998">
        <v>99999999999</v>
      </c>
    </row>
    <row r="5999" spans="1:2" x14ac:dyDescent="0.2">
      <c r="A5999" s="6" t="s">
        <v>35684</v>
      </c>
      <c r="B5999">
        <v>99999999999</v>
      </c>
    </row>
    <row r="6000" spans="1:2" x14ac:dyDescent="0.2">
      <c r="A6000" s="6" t="s">
        <v>27245</v>
      </c>
      <c r="B6000">
        <v>99999999999</v>
      </c>
    </row>
    <row r="6001" spans="1:2" x14ac:dyDescent="0.2">
      <c r="A6001" s="6" t="s">
        <v>27247</v>
      </c>
      <c r="B6001">
        <v>99999999999</v>
      </c>
    </row>
    <row r="6002" spans="1:2" x14ac:dyDescent="0.2">
      <c r="A6002" s="6" t="s">
        <v>27244</v>
      </c>
      <c r="B6002">
        <v>99999999999</v>
      </c>
    </row>
    <row r="6003" spans="1:2" x14ac:dyDescent="0.2">
      <c r="A6003" s="6" t="s">
        <v>35685</v>
      </c>
      <c r="B6003">
        <v>99999999999</v>
      </c>
    </row>
    <row r="6004" spans="1:2" x14ac:dyDescent="0.2">
      <c r="A6004" s="6" t="s">
        <v>35686</v>
      </c>
      <c r="B6004">
        <v>99999999999</v>
      </c>
    </row>
    <row r="6005" spans="1:2" x14ac:dyDescent="0.2">
      <c r="A6005" s="6" t="s">
        <v>35687</v>
      </c>
      <c r="B6005">
        <v>99999999999</v>
      </c>
    </row>
    <row r="6006" spans="1:2" x14ac:dyDescent="0.2">
      <c r="A6006" s="6" t="s">
        <v>27260</v>
      </c>
      <c r="B6006">
        <v>99999999999</v>
      </c>
    </row>
    <row r="6007" spans="1:2" x14ac:dyDescent="0.2">
      <c r="A6007" s="6" t="s">
        <v>35688</v>
      </c>
      <c r="B6007">
        <v>99999999999</v>
      </c>
    </row>
    <row r="6008" spans="1:2" x14ac:dyDescent="0.2">
      <c r="A6008" s="6" t="s">
        <v>35689</v>
      </c>
      <c r="B6008">
        <v>99999999999</v>
      </c>
    </row>
    <row r="6009" spans="1:2" x14ac:dyDescent="0.2">
      <c r="A6009" s="6" t="s">
        <v>35690</v>
      </c>
      <c r="B6009">
        <v>99999999999</v>
      </c>
    </row>
    <row r="6010" spans="1:2" x14ac:dyDescent="0.2">
      <c r="A6010" s="6" t="s">
        <v>35691</v>
      </c>
      <c r="B6010">
        <v>99999999999</v>
      </c>
    </row>
    <row r="6011" spans="1:2" x14ac:dyDescent="0.2">
      <c r="A6011" s="6" t="s">
        <v>35692</v>
      </c>
      <c r="B6011">
        <v>99999999999</v>
      </c>
    </row>
    <row r="6012" spans="1:2" x14ac:dyDescent="0.2">
      <c r="A6012" s="6" t="s">
        <v>35693</v>
      </c>
      <c r="B6012">
        <v>99999999999</v>
      </c>
    </row>
    <row r="6013" spans="1:2" x14ac:dyDescent="0.2">
      <c r="A6013" s="6" t="s">
        <v>27286</v>
      </c>
      <c r="B6013">
        <v>99999999999</v>
      </c>
    </row>
    <row r="6014" spans="1:2" x14ac:dyDescent="0.2">
      <c r="A6014" s="6" t="s">
        <v>27276</v>
      </c>
      <c r="B6014">
        <v>99999999999</v>
      </c>
    </row>
    <row r="6015" spans="1:2" x14ac:dyDescent="0.2">
      <c r="A6015" s="6" t="s">
        <v>35694</v>
      </c>
      <c r="B6015">
        <v>99999999999</v>
      </c>
    </row>
    <row r="6016" spans="1:2" x14ac:dyDescent="0.2">
      <c r="A6016" s="6" t="s">
        <v>35695</v>
      </c>
      <c r="B6016">
        <v>99999999999</v>
      </c>
    </row>
    <row r="6017" spans="1:2" x14ac:dyDescent="0.2">
      <c r="A6017" s="6" t="s">
        <v>35696</v>
      </c>
      <c r="B6017">
        <v>99999999999</v>
      </c>
    </row>
    <row r="6018" spans="1:2" x14ac:dyDescent="0.2">
      <c r="A6018" s="6" t="s">
        <v>35697</v>
      </c>
      <c r="B6018">
        <v>99999999999</v>
      </c>
    </row>
    <row r="6019" spans="1:2" x14ac:dyDescent="0.2">
      <c r="A6019" s="6" t="s">
        <v>35698</v>
      </c>
      <c r="B6019">
        <v>99999999999</v>
      </c>
    </row>
    <row r="6020" spans="1:2" x14ac:dyDescent="0.2">
      <c r="A6020" s="6" t="s">
        <v>27297</v>
      </c>
      <c r="B6020">
        <v>99999999999</v>
      </c>
    </row>
    <row r="6021" spans="1:2" x14ac:dyDescent="0.2">
      <c r="A6021" s="6" t="s">
        <v>35699</v>
      </c>
      <c r="B6021">
        <v>99999999999</v>
      </c>
    </row>
    <row r="6022" spans="1:2" x14ac:dyDescent="0.2">
      <c r="A6022" s="6" t="s">
        <v>35700</v>
      </c>
      <c r="B6022">
        <v>99999999999</v>
      </c>
    </row>
    <row r="6023" spans="1:2" x14ac:dyDescent="0.2">
      <c r="A6023" s="6" t="s">
        <v>35701</v>
      </c>
      <c r="B6023">
        <v>99999999999</v>
      </c>
    </row>
    <row r="6024" spans="1:2" x14ac:dyDescent="0.2">
      <c r="A6024" s="6" t="s">
        <v>35702</v>
      </c>
      <c r="B6024">
        <v>99999999999</v>
      </c>
    </row>
    <row r="6025" spans="1:2" x14ac:dyDescent="0.2">
      <c r="A6025" s="6" t="s">
        <v>35703</v>
      </c>
      <c r="B6025">
        <v>99999999999</v>
      </c>
    </row>
    <row r="6026" spans="1:2" x14ac:dyDescent="0.2">
      <c r="A6026" s="6" t="s">
        <v>35704</v>
      </c>
      <c r="B6026">
        <v>99999999999</v>
      </c>
    </row>
    <row r="6027" spans="1:2" x14ac:dyDescent="0.2">
      <c r="A6027" s="6" t="s">
        <v>35705</v>
      </c>
      <c r="B6027">
        <v>99999999999</v>
      </c>
    </row>
    <row r="6028" spans="1:2" x14ac:dyDescent="0.2">
      <c r="A6028" s="6" t="s">
        <v>35706</v>
      </c>
      <c r="B6028">
        <v>99999999999</v>
      </c>
    </row>
    <row r="6029" spans="1:2" x14ac:dyDescent="0.2">
      <c r="A6029" s="6" t="s">
        <v>35707</v>
      </c>
      <c r="B6029">
        <v>99999999999</v>
      </c>
    </row>
    <row r="6030" spans="1:2" x14ac:dyDescent="0.2">
      <c r="A6030" s="6" t="s">
        <v>35708</v>
      </c>
      <c r="B6030">
        <v>99999999999</v>
      </c>
    </row>
    <row r="6031" spans="1:2" x14ac:dyDescent="0.2">
      <c r="A6031" s="6" t="s">
        <v>35709</v>
      </c>
      <c r="B6031">
        <v>99999999999</v>
      </c>
    </row>
    <row r="6032" spans="1:2" x14ac:dyDescent="0.2">
      <c r="A6032" s="6" t="s">
        <v>35710</v>
      </c>
      <c r="B6032">
        <v>99999999999</v>
      </c>
    </row>
    <row r="6033" spans="1:2" x14ac:dyDescent="0.2">
      <c r="A6033" s="6" t="s">
        <v>35711</v>
      </c>
      <c r="B6033">
        <v>99999999999</v>
      </c>
    </row>
    <row r="6034" spans="1:2" x14ac:dyDescent="0.2">
      <c r="A6034" s="6" t="s">
        <v>35712</v>
      </c>
      <c r="B6034">
        <v>99999999999</v>
      </c>
    </row>
    <row r="6035" spans="1:2" x14ac:dyDescent="0.2">
      <c r="A6035" s="6" t="s">
        <v>35713</v>
      </c>
      <c r="B6035">
        <v>99999999999</v>
      </c>
    </row>
    <row r="6036" spans="1:2" x14ac:dyDescent="0.2">
      <c r="A6036" s="6" t="s">
        <v>35714</v>
      </c>
      <c r="B6036">
        <v>99999999999</v>
      </c>
    </row>
    <row r="6037" spans="1:2" x14ac:dyDescent="0.2">
      <c r="A6037" s="6" t="s">
        <v>35715</v>
      </c>
      <c r="B6037">
        <v>99999999999</v>
      </c>
    </row>
    <row r="6038" spans="1:2" x14ac:dyDescent="0.2">
      <c r="A6038" s="6" t="s">
        <v>35716</v>
      </c>
      <c r="B6038">
        <v>99999999999</v>
      </c>
    </row>
    <row r="6039" spans="1:2" x14ac:dyDescent="0.2">
      <c r="A6039" s="6" t="s">
        <v>35717</v>
      </c>
      <c r="B6039">
        <v>99999999999</v>
      </c>
    </row>
    <row r="6040" spans="1:2" x14ac:dyDescent="0.2">
      <c r="A6040" s="6" t="s">
        <v>35718</v>
      </c>
      <c r="B6040">
        <v>99999999999</v>
      </c>
    </row>
    <row r="6041" spans="1:2" x14ac:dyDescent="0.2">
      <c r="A6041" s="6" t="s">
        <v>35719</v>
      </c>
      <c r="B6041">
        <v>99999999999</v>
      </c>
    </row>
    <row r="6042" spans="1:2" x14ac:dyDescent="0.2">
      <c r="A6042" s="6" t="s">
        <v>35720</v>
      </c>
      <c r="B6042">
        <v>99999999999</v>
      </c>
    </row>
    <row r="6043" spans="1:2" x14ac:dyDescent="0.2">
      <c r="A6043" s="6" t="s">
        <v>35721</v>
      </c>
      <c r="B6043">
        <v>99999999999</v>
      </c>
    </row>
    <row r="6044" spans="1:2" x14ac:dyDescent="0.2">
      <c r="A6044" s="6" t="s">
        <v>35722</v>
      </c>
      <c r="B6044">
        <v>99999999999</v>
      </c>
    </row>
    <row r="6045" spans="1:2" x14ac:dyDescent="0.2">
      <c r="A6045" s="6" t="s">
        <v>35723</v>
      </c>
      <c r="B6045">
        <v>99999999999</v>
      </c>
    </row>
    <row r="6046" spans="1:2" x14ac:dyDescent="0.2">
      <c r="A6046" s="6" t="s">
        <v>35724</v>
      </c>
      <c r="B6046">
        <v>99999999999</v>
      </c>
    </row>
    <row r="6047" spans="1:2" x14ac:dyDescent="0.2">
      <c r="A6047" s="6" t="s">
        <v>35725</v>
      </c>
      <c r="B6047">
        <v>99999999999</v>
      </c>
    </row>
    <row r="6048" spans="1:2" x14ac:dyDescent="0.2">
      <c r="A6048" s="6" t="s">
        <v>35726</v>
      </c>
      <c r="B6048">
        <v>99999999999</v>
      </c>
    </row>
    <row r="6049" spans="1:2" x14ac:dyDescent="0.2">
      <c r="A6049" s="6" t="s">
        <v>35727</v>
      </c>
      <c r="B6049">
        <v>99999999999</v>
      </c>
    </row>
    <row r="6050" spans="1:2" x14ac:dyDescent="0.2">
      <c r="A6050" s="6" t="s">
        <v>35728</v>
      </c>
      <c r="B6050">
        <v>99999999999</v>
      </c>
    </row>
    <row r="6051" spans="1:2" x14ac:dyDescent="0.2">
      <c r="A6051" s="6" t="s">
        <v>35729</v>
      </c>
      <c r="B6051">
        <v>99999999999</v>
      </c>
    </row>
    <row r="6052" spans="1:2" x14ac:dyDescent="0.2">
      <c r="A6052" s="6" t="s">
        <v>35730</v>
      </c>
      <c r="B6052">
        <v>99999999999</v>
      </c>
    </row>
    <row r="6053" spans="1:2" x14ac:dyDescent="0.2">
      <c r="A6053" s="6" t="s">
        <v>35731</v>
      </c>
      <c r="B6053">
        <v>99999999999</v>
      </c>
    </row>
    <row r="6054" spans="1:2" x14ac:dyDescent="0.2">
      <c r="A6054" s="6" t="s">
        <v>35732</v>
      </c>
      <c r="B6054">
        <v>99999999999</v>
      </c>
    </row>
    <row r="6055" spans="1:2" x14ac:dyDescent="0.2">
      <c r="A6055" s="6" t="s">
        <v>35733</v>
      </c>
      <c r="B6055">
        <v>99999999999</v>
      </c>
    </row>
    <row r="6056" spans="1:2" x14ac:dyDescent="0.2">
      <c r="A6056" s="6" t="s">
        <v>35734</v>
      </c>
      <c r="B6056">
        <v>99999999999</v>
      </c>
    </row>
    <row r="6057" spans="1:2" x14ac:dyDescent="0.2">
      <c r="A6057" s="6" t="s">
        <v>35735</v>
      </c>
      <c r="B6057">
        <v>99999999999</v>
      </c>
    </row>
    <row r="6058" spans="1:2" x14ac:dyDescent="0.2">
      <c r="A6058" s="6" t="s">
        <v>35736</v>
      </c>
      <c r="B6058">
        <v>99999999999</v>
      </c>
    </row>
    <row r="6059" spans="1:2" x14ac:dyDescent="0.2">
      <c r="A6059" s="6" t="s">
        <v>35737</v>
      </c>
      <c r="B6059">
        <v>99999999999</v>
      </c>
    </row>
    <row r="6060" spans="1:2" x14ac:dyDescent="0.2">
      <c r="A6060" s="6" t="s">
        <v>35738</v>
      </c>
      <c r="B6060">
        <v>99999999999</v>
      </c>
    </row>
    <row r="6061" spans="1:2" x14ac:dyDescent="0.2">
      <c r="A6061" s="6" t="s">
        <v>35739</v>
      </c>
      <c r="B6061">
        <v>99999999999</v>
      </c>
    </row>
    <row r="6062" spans="1:2" x14ac:dyDescent="0.2">
      <c r="A6062" s="6" t="s">
        <v>35740</v>
      </c>
      <c r="B6062">
        <v>99999999999</v>
      </c>
    </row>
    <row r="6063" spans="1:2" x14ac:dyDescent="0.2">
      <c r="A6063" s="6" t="s">
        <v>35741</v>
      </c>
      <c r="B6063">
        <v>99999999999</v>
      </c>
    </row>
    <row r="6064" spans="1:2" x14ac:dyDescent="0.2">
      <c r="A6064" s="6" t="s">
        <v>35742</v>
      </c>
      <c r="B6064">
        <v>99999999999</v>
      </c>
    </row>
    <row r="6065" spans="1:2" x14ac:dyDescent="0.2">
      <c r="A6065" s="6" t="s">
        <v>35743</v>
      </c>
      <c r="B6065">
        <v>99999999999</v>
      </c>
    </row>
    <row r="6066" spans="1:2" x14ac:dyDescent="0.2">
      <c r="A6066" s="6" t="s">
        <v>35744</v>
      </c>
      <c r="B6066">
        <v>99999999999</v>
      </c>
    </row>
    <row r="6067" spans="1:2" x14ac:dyDescent="0.2">
      <c r="A6067" s="6" t="s">
        <v>35745</v>
      </c>
      <c r="B6067">
        <v>99999999999</v>
      </c>
    </row>
    <row r="6068" spans="1:2" x14ac:dyDescent="0.2">
      <c r="A6068" s="6" t="s">
        <v>35746</v>
      </c>
      <c r="B6068">
        <v>99999999999</v>
      </c>
    </row>
    <row r="6069" spans="1:2" x14ac:dyDescent="0.2">
      <c r="A6069" s="6" t="s">
        <v>27331</v>
      </c>
      <c r="B6069">
        <v>99999999999</v>
      </c>
    </row>
    <row r="6070" spans="1:2" x14ac:dyDescent="0.2">
      <c r="A6070" s="6" t="s">
        <v>35747</v>
      </c>
      <c r="B6070">
        <v>99999999999</v>
      </c>
    </row>
    <row r="6071" spans="1:2" x14ac:dyDescent="0.2">
      <c r="A6071" s="6" t="s">
        <v>35748</v>
      </c>
      <c r="B6071">
        <v>99999999999</v>
      </c>
    </row>
    <row r="6072" spans="1:2" x14ac:dyDescent="0.2">
      <c r="A6072" s="6" t="s">
        <v>35749</v>
      </c>
      <c r="B6072">
        <v>99999999999</v>
      </c>
    </row>
    <row r="6073" spans="1:2" x14ac:dyDescent="0.2">
      <c r="A6073" s="6" t="s">
        <v>35750</v>
      </c>
      <c r="B6073">
        <v>99999999999</v>
      </c>
    </row>
    <row r="6074" spans="1:2" x14ac:dyDescent="0.2">
      <c r="A6074" s="6" t="s">
        <v>35751</v>
      </c>
      <c r="B6074">
        <v>99999999999</v>
      </c>
    </row>
    <row r="6075" spans="1:2" x14ac:dyDescent="0.2">
      <c r="A6075" s="6" t="s">
        <v>35752</v>
      </c>
      <c r="B6075">
        <v>99999999999</v>
      </c>
    </row>
    <row r="6076" spans="1:2" x14ac:dyDescent="0.2">
      <c r="A6076" s="6" t="s">
        <v>35753</v>
      </c>
      <c r="B6076">
        <v>99999999999</v>
      </c>
    </row>
    <row r="6077" spans="1:2" x14ac:dyDescent="0.2">
      <c r="A6077" s="6" t="s">
        <v>35754</v>
      </c>
      <c r="B6077">
        <v>99999999999</v>
      </c>
    </row>
    <row r="6078" spans="1:2" x14ac:dyDescent="0.2">
      <c r="A6078" s="6" t="s">
        <v>35755</v>
      </c>
      <c r="B6078">
        <v>99999999999</v>
      </c>
    </row>
    <row r="6079" spans="1:2" x14ac:dyDescent="0.2">
      <c r="A6079" s="6" t="s">
        <v>35756</v>
      </c>
      <c r="B6079">
        <v>99999999999</v>
      </c>
    </row>
    <row r="6080" spans="1:2" x14ac:dyDescent="0.2">
      <c r="A6080" s="6" t="s">
        <v>35757</v>
      </c>
      <c r="B6080">
        <v>99999999999</v>
      </c>
    </row>
    <row r="6081" spans="1:2" x14ac:dyDescent="0.2">
      <c r="A6081" s="6" t="s">
        <v>35758</v>
      </c>
      <c r="B6081">
        <v>99999999999</v>
      </c>
    </row>
    <row r="6082" spans="1:2" x14ac:dyDescent="0.2">
      <c r="A6082" s="6" t="s">
        <v>35758</v>
      </c>
      <c r="B6082">
        <v>99999999999</v>
      </c>
    </row>
    <row r="6083" spans="1:2" x14ac:dyDescent="0.2">
      <c r="A6083" s="6" t="s">
        <v>35759</v>
      </c>
      <c r="B6083">
        <v>99999999999</v>
      </c>
    </row>
    <row r="6084" spans="1:2" x14ac:dyDescent="0.2">
      <c r="A6084" s="6" t="s">
        <v>35760</v>
      </c>
      <c r="B6084">
        <v>99999999999</v>
      </c>
    </row>
    <row r="6085" spans="1:2" x14ac:dyDescent="0.2">
      <c r="A6085" s="6" t="s">
        <v>35761</v>
      </c>
      <c r="B6085">
        <v>99999999999</v>
      </c>
    </row>
    <row r="6086" spans="1:2" x14ac:dyDescent="0.2">
      <c r="A6086" s="6" t="s">
        <v>35762</v>
      </c>
      <c r="B6086">
        <v>99999999999</v>
      </c>
    </row>
    <row r="6087" spans="1:2" x14ac:dyDescent="0.2">
      <c r="A6087" s="6" t="s">
        <v>35763</v>
      </c>
      <c r="B6087">
        <v>99999999999</v>
      </c>
    </row>
    <row r="6088" spans="1:2" x14ac:dyDescent="0.2">
      <c r="A6088" s="6" t="s">
        <v>35764</v>
      </c>
      <c r="B6088">
        <v>99999999999</v>
      </c>
    </row>
    <row r="6089" spans="1:2" x14ac:dyDescent="0.2">
      <c r="A6089" s="6" t="s">
        <v>35765</v>
      </c>
      <c r="B6089">
        <v>99999999999</v>
      </c>
    </row>
    <row r="6090" spans="1:2" x14ac:dyDescent="0.2">
      <c r="A6090" s="6" t="s">
        <v>35766</v>
      </c>
      <c r="B6090">
        <v>99999999999</v>
      </c>
    </row>
    <row r="6091" spans="1:2" x14ac:dyDescent="0.2">
      <c r="A6091" s="6" t="s">
        <v>35767</v>
      </c>
      <c r="B6091">
        <v>99999999999</v>
      </c>
    </row>
    <row r="6092" spans="1:2" x14ac:dyDescent="0.2">
      <c r="A6092" s="6" t="s">
        <v>35768</v>
      </c>
      <c r="B6092">
        <v>99999999999</v>
      </c>
    </row>
    <row r="6093" spans="1:2" x14ac:dyDescent="0.2">
      <c r="A6093" s="6" t="s">
        <v>27483</v>
      </c>
      <c r="B6093">
        <v>99999999999</v>
      </c>
    </row>
    <row r="6094" spans="1:2" x14ac:dyDescent="0.2">
      <c r="A6094" s="6" t="s">
        <v>35769</v>
      </c>
      <c r="B6094">
        <v>99999999999</v>
      </c>
    </row>
    <row r="6095" spans="1:2" x14ac:dyDescent="0.2">
      <c r="A6095" s="6" t="s">
        <v>35770</v>
      </c>
      <c r="B6095">
        <v>99999999999</v>
      </c>
    </row>
    <row r="6096" spans="1:2" x14ac:dyDescent="0.2">
      <c r="A6096" s="6" t="s">
        <v>35771</v>
      </c>
      <c r="B6096">
        <v>99999999999</v>
      </c>
    </row>
    <row r="6097" spans="1:2" x14ac:dyDescent="0.2">
      <c r="A6097" s="6" t="s">
        <v>27558</v>
      </c>
      <c r="B6097">
        <v>99999999999</v>
      </c>
    </row>
    <row r="6098" spans="1:2" x14ac:dyDescent="0.2">
      <c r="A6098" s="6" t="s">
        <v>27558</v>
      </c>
      <c r="B6098">
        <v>99999999999</v>
      </c>
    </row>
    <row r="6099" spans="1:2" x14ac:dyDescent="0.2">
      <c r="A6099" s="6" t="s">
        <v>35772</v>
      </c>
      <c r="B6099">
        <v>99999999999</v>
      </c>
    </row>
    <row r="6100" spans="1:2" x14ac:dyDescent="0.2">
      <c r="A6100" s="6" t="s">
        <v>35773</v>
      </c>
      <c r="B6100">
        <v>99999999999</v>
      </c>
    </row>
    <row r="6101" spans="1:2" x14ac:dyDescent="0.2">
      <c r="A6101" s="6" t="s">
        <v>35774</v>
      </c>
      <c r="B6101">
        <v>99999999999</v>
      </c>
    </row>
    <row r="6102" spans="1:2" x14ac:dyDescent="0.2">
      <c r="A6102" s="6" t="s">
        <v>35775</v>
      </c>
      <c r="B6102">
        <v>99999999999</v>
      </c>
    </row>
    <row r="6103" spans="1:2" x14ac:dyDescent="0.2">
      <c r="A6103" s="6" t="s">
        <v>35776</v>
      </c>
      <c r="B6103">
        <v>99999999999</v>
      </c>
    </row>
    <row r="6104" spans="1:2" x14ac:dyDescent="0.2">
      <c r="A6104" s="6" t="s">
        <v>35777</v>
      </c>
      <c r="B6104">
        <v>99999999999</v>
      </c>
    </row>
    <row r="6105" spans="1:2" x14ac:dyDescent="0.2">
      <c r="A6105" s="6" t="s">
        <v>35778</v>
      </c>
      <c r="B6105">
        <v>99999999999</v>
      </c>
    </row>
    <row r="6106" spans="1:2" x14ac:dyDescent="0.2">
      <c r="A6106" s="6" t="s">
        <v>35779</v>
      </c>
      <c r="B6106">
        <v>99999999999</v>
      </c>
    </row>
    <row r="6107" spans="1:2" x14ac:dyDescent="0.2">
      <c r="A6107" s="6" t="s">
        <v>35780</v>
      </c>
      <c r="B6107">
        <v>99999999999</v>
      </c>
    </row>
    <row r="6108" spans="1:2" x14ac:dyDescent="0.2">
      <c r="A6108" s="6" t="s">
        <v>35781</v>
      </c>
      <c r="B6108">
        <v>99999999999</v>
      </c>
    </row>
    <row r="6109" spans="1:2" x14ac:dyDescent="0.2">
      <c r="A6109" s="6" t="s">
        <v>35782</v>
      </c>
      <c r="B6109">
        <v>99999999999</v>
      </c>
    </row>
    <row r="6110" spans="1:2" x14ac:dyDescent="0.2">
      <c r="A6110" s="6" t="s">
        <v>35783</v>
      </c>
      <c r="B6110">
        <v>99999999999</v>
      </c>
    </row>
    <row r="6111" spans="1:2" x14ac:dyDescent="0.2">
      <c r="A6111" s="6" t="s">
        <v>35784</v>
      </c>
      <c r="B6111">
        <v>99999999999</v>
      </c>
    </row>
    <row r="6112" spans="1:2" x14ac:dyDescent="0.2">
      <c r="A6112" s="6" t="s">
        <v>35785</v>
      </c>
      <c r="B6112">
        <v>99999999999</v>
      </c>
    </row>
    <row r="6113" spans="1:2" x14ac:dyDescent="0.2">
      <c r="A6113" s="6" t="s">
        <v>35786</v>
      </c>
      <c r="B6113">
        <v>99999999999</v>
      </c>
    </row>
    <row r="6114" spans="1:2" x14ac:dyDescent="0.2">
      <c r="A6114" s="6" t="s">
        <v>35787</v>
      </c>
      <c r="B6114">
        <v>99999999999</v>
      </c>
    </row>
    <row r="6115" spans="1:2" x14ac:dyDescent="0.2">
      <c r="A6115" s="6" t="s">
        <v>35788</v>
      </c>
      <c r="B6115">
        <v>99999999999</v>
      </c>
    </row>
    <row r="6116" spans="1:2" x14ac:dyDescent="0.2">
      <c r="A6116" s="6" t="s">
        <v>35789</v>
      </c>
      <c r="B6116">
        <v>99999999999</v>
      </c>
    </row>
    <row r="6117" spans="1:2" x14ac:dyDescent="0.2">
      <c r="A6117" s="6" t="s">
        <v>35790</v>
      </c>
      <c r="B6117">
        <v>99999999999</v>
      </c>
    </row>
    <row r="6118" spans="1:2" x14ac:dyDescent="0.2">
      <c r="A6118" s="6" t="s">
        <v>35790</v>
      </c>
      <c r="B6118">
        <v>99999999999</v>
      </c>
    </row>
    <row r="6119" spans="1:2" x14ac:dyDescent="0.2">
      <c r="A6119" s="6" t="s">
        <v>35791</v>
      </c>
      <c r="B6119">
        <v>99999999999</v>
      </c>
    </row>
    <row r="6120" spans="1:2" x14ac:dyDescent="0.2">
      <c r="A6120" s="6" t="s">
        <v>35792</v>
      </c>
      <c r="B6120">
        <v>99999999999</v>
      </c>
    </row>
    <row r="6121" spans="1:2" x14ac:dyDescent="0.2">
      <c r="A6121" s="6" t="s">
        <v>35793</v>
      </c>
      <c r="B6121">
        <v>99999999999</v>
      </c>
    </row>
    <row r="6122" spans="1:2" x14ac:dyDescent="0.2">
      <c r="A6122" s="6" t="s">
        <v>35794</v>
      </c>
      <c r="B6122">
        <v>99999999999</v>
      </c>
    </row>
    <row r="6123" spans="1:2" x14ac:dyDescent="0.2">
      <c r="A6123" s="6" t="s">
        <v>35795</v>
      </c>
      <c r="B6123">
        <v>99999999999</v>
      </c>
    </row>
    <row r="6124" spans="1:2" x14ac:dyDescent="0.2">
      <c r="A6124" s="6" t="s">
        <v>35796</v>
      </c>
      <c r="B6124">
        <v>99999999999</v>
      </c>
    </row>
    <row r="6125" spans="1:2" x14ac:dyDescent="0.2">
      <c r="A6125" s="6" t="s">
        <v>35797</v>
      </c>
      <c r="B6125">
        <v>99999999999</v>
      </c>
    </row>
    <row r="6126" spans="1:2" x14ac:dyDescent="0.2">
      <c r="A6126" s="6" t="s">
        <v>35798</v>
      </c>
      <c r="B6126">
        <v>99999999999</v>
      </c>
    </row>
    <row r="6127" spans="1:2" x14ac:dyDescent="0.2">
      <c r="A6127" s="6" t="s">
        <v>35799</v>
      </c>
      <c r="B6127">
        <v>99999999999</v>
      </c>
    </row>
    <row r="6128" spans="1:2" x14ac:dyDescent="0.2">
      <c r="A6128" s="6" t="s">
        <v>35800</v>
      </c>
      <c r="B6128">
        <v>99999999999</v>
      </c>
    </row>
    <row r="6129" spans="1:2" x14ac:dyDescent="0.2">
      <c r="A6129" s="6" t="s">
        <v>35801</v>
      </c>
      <c r="B6129">
        <v>99999999999</v>
      </c>
    </row>
    <row r="6130" spans="1:2" x14ac:dyDescent="0.2">
      <c r="A6130" s="6" t="s">
        <v>35802</v>
      </c>
      <c r="B6130">
        <v>99999999999</v>
      </c>
    </row>
    <row r="6131" spans="1:2" x14ac:dyDescent="0.2">
      <c r="A6131" s="6" t="s">
        <v>35803</v>
      </c>
      <c r="B6131">
        <v>99999999999</v>
      </c>
    </row>
    <row r="6132" spans="1:2" x14ac:dyDescent="0.2">
      <c r="A6132" s="6" t="s">
        <v>35804</v>
      </c>
      <c r="B6132">
        <v>99999999999</v>
      </c>
    </row>
    <row r="6133" spans="1:2" x14ac:dyDescent="0.2">
      <c r="A6133" s="6" t="s">
        <v>35804</v>
      </c>
      <c r="B6133">
        <v>99999999999</v>
      </c>
    </row>
    <row r="6134" spans="1:2" x14ac:dyDescent="0.2">
      <c r="A6134" s="6" t="s">
        <v>35805</v>
      </c>
      <c r="B6134">
        <v>99999999999</v>
      </c>
    </row>
    <row r="6135" spans="1:2" x14ac:dyDescent="0.2">
      <c r="A6135" s="6" t="s">
        <v>35806</v>
      </c>
      <c r="B6135">
        <v>99999999999</v>
      </c>
    </row>
    <row r="6136" spans="1:2" x14ac:dyDescent="0.2">
      <c r="A6136" s="6" t="s">
        <v>35807</v>
      </c>
      <c r="B6136">
        <v>99999999999</v>
      </c>
    </row>
    <row r="6137" spans="1:2" x14ac:dyDescent="0.2">
      <c r="A6137" s="6" t="s">
        <v>35808</v>
      </c>
      <c r="B6137">
        <v>99999999999</v>
      </c>
    </row>
    <row r="6138" spans="1:2" x14ac:dyDescent="0.2">
      <c r="A6138" s="6" t="s">
        <v>35809</v>
      </c>
      <c r="B6138">
        <v>99999999999</v>
      </c>
    </row>
    <row r="6139" spans="1:2" x14ac:dyDescent="0.2">
      <c r="A6139" s="6" t="s">
        <v>35810</v>
      </c>
      <c r="B6139">
        <v>99999999999</v>
      </c>
    </row>
    <row r="6140" spans="1:2" x14ac:dyDescent="0.2">
      <c r="A6140" s="6" t="s">
        <v>35811</v>
      </c>
      <c r="B6140">
        <v>99999999999</v>
      </c>
    </row>
    <row r="6141" spans="1:2" x14ac:dyDescent="0.2">
      <c r="A6141" s="6" t="s">
        <v>35812</v>
      </c>
      <c r="B6141">
        <v>99999999999</v>
      </c>
    </row>
    <row r="6142" spans="1:2" x14ac:dyDescent="0.2">
      <c r="A6142" s="6" t="s">
        <v>35813</v>
      </c>
      <c r="B6142">
        <v>99999999999</v>
      </c>
    </row>
    <row r="6143" spans="1:2" x14ac:dyDescent="0.2">
      <c r="A6143" s="6" t="s">
        <v>35814</v>
      </c>
      <c r="B6143">
        <v>99999999999</v>
      </c>
    </row>
    <row r="6144" spans="1:2" x14ac:dyDescent="0.2">
      <c r="A6144" s="6" t="s">
        <v>35815</v>
      </c>
      <c r="B6144">
        <v>99999999999</v>
      </c>
    </row>
    <row r="6145" spans="1:2" x14ac:dyDescent="0.2">
      <c r="A6145" s="6" t="s">
        <v>35816</v>
      </c>
      <c r="B6145">
        <v>99999999999</v>
      </c>
    </row>
    <row r="6146" spans="1:2" x14ac:dyDescent="0.2">
      <c r="A6146" s="6" t="s">
        <v>35817</v>
      </c>
      <c r="B6146">
        <v>99999999999</v>
      </c>
    </row>
    <row r="6147" spans="1:2" x14ac:dyDescent="0.2">
      <c r="A6147" s="6" t="s">
        <v>35818</v>
      </c>
      <c r="B6147">
        <v>99999999999</v>
      </c>
    </row>
    <row r="6148" spans="1:2" x14ac:dyDescent="0.2">
      <c r="A6148" s="6" t="s">
        <v>35819</v>
      </c>
      <c r="B6148">
        <v>99999999999</v>
      </c>
    </row>
    <row r="6149" spans="1:2" x14ac:dyDescent="0.2">
      <c r="A6149" s="6" t="s">
        <v>35820</v>
      </c>
      <c r="B6149">
        <v>99999999999</v>
      </c>
    </row>
    <row r="6150" spans="1:2" x14ac:dyDescent="0.2">
      <c r="A6150" s="6" t="s">
        <v>35821</v>
      </c>
      <c r="B6150">
        <v>99999999999</v>
      </c>
    </row>
    <row r="6151" spans="1:2" x14ac:dyDescent="0.2">
      <c r="A6151" s="6" t="s">
        <v>35822</v>
      </c>
      <c r="B6151">
        <v>99999999999</v>
      </c>
    </row>
    <row r="6152" spans="1:2" x14ac:dyDescent="0.2">
      <c r="A6152" s="6" t="s">
        <v>35823</v>
      </c>
      <c r="B6152">
        <v>99999999999</v>
      </c>
    </row>
    <row r="6153" spans="1:2" x14ac:dyDescent="0.2">
      <c r="A6153" s="6" t="s">
        <v>35824</v>
      </c>
      <c r="B6153">
        <v>99999999999</v>
      </c>
    </row>
    <row r="6154" spans="1:2" x14ac:dyDescent="0.2">
      <c r="A6154" s="6" t="s">
        <v>35825</v>
      </c>
      <c r="B6154">
        <v>99999999999</v>
      </c>
    </row>
    <row r="6155" spans="1:2" x14ac:dyDescent="0.2">
      <c r="A6155" s="6" t="s">
        <v>35826</v>
      </c>
      <c r="B6155">
        <v>99999999999</v>
      </c>
    </row>
    <row r="6156" spans="1:2" x14ac:dyDescent="0.2">
      <c r="A6156" s="6" t="s">
        <v>35827</v>
      </c>
      <c r="B6156">
        <v>99999999999</v>
      </c>
    </row>
    <row r="6157" spans="1:2" x14ac:dyDescent="0.2">
      <c r="A6157" s="6" t="s">
        <v>35828</v>
      </c>
      <c r="B6157">
        <v>99999999999</v>
      </c>
    </row>
    <row r="6158" spans="1:2" x14ac:dyDescent="0.2">
      <c r="A6158" s="6" t="s">
        <v>35829</v>
      </c>
      <c r="B6158">
        <v>99999999999</v>
      </c>
    </row>
    <row r="6159" spans="1:2" x14ac:dyDescent="0.2">
      <c r="A6159" s="6" t="s">
        <v>35830</v>
      </c>
      <c r="B6159">
        <v>99999999999</v>
      </c>
    </row>
    <row r="6160" spans="1:2" x14ac:dyDescent="0.2">
      <c r="A6160" s="6" t="s">
        <v>35831</v>
      </c>
      <c r="B6160">
        <v>99999999999</v>
      </c>
    </row>
    <row r="6161" spans="1:2" x14ac:dyDescent="0.2">
      <c r="A6161" s="6" t="s">
        <v>35832</v>
      </c>
      <c r="B6161">
        <v>99999999999</v>
      </c>
    </row>
    <row r="6162" spans="1:2" x14ac:dyDescent="0.2">
      <c r="A6162" s="6" t="s">
        <v>35833</v>
      </c>
      <c r="B6162">
        <v>99999999999</v>
      </c>
    </row>
    <row r="6163" spans="1:2" x14ac:dyDescent="0.2">
      <c r="A6163" s="6" t="s">
        <v>35834</v>
      </c>
      <c r="B6163">
        <v>99999999999</v>
      </c>
    </row>
    <row r="6164" spans="1:2" x14ac:dyDescent="0.2">
      <c r="A6164" s="6" t="s">
        <v>35835</v>
      </c>
      <c r="B6164">
        <v>99999999999</v>
      </c>
    </row>
    <row r="6165" spans="1:2" x14ac:dyDescent="0.2">
      <c r="A6165" s="6" t="s">
        <v>35836</v>
      </c>
      <c r="B6165">
        <v>99999999999</v>
      </c>
    </row>
    <row r="6166" spans="1:2" x14ac:dyDescent="0.2">
      <c r="A6166" s="6" t="s">
        <v>35837</v>
      </c>
      <c r="B6166">
        <v>99999999999</v>
      </c>
    </row>
    <row r="6167" spans="1:2" x14ac:dyDescent="0.2">
      <c r="A6167" s="6" t="s">
        <v>35838</v>
      </c>
      <c r="B6167">
        <v>99999999999</v>
      </c>
    </row>
    <row r="6168" spans="1:2" x14ac:dyDescent="0.2">
      <c r="A6168" s="6" t="s">
        <v>35839</v>
      </c>
      <c r="B6168">
        <v>99999999999</v>
      </c>
    </row>
    <row r="6169" spans="1:2" x14ac:dyDescent="0.2">
      <c r="A6169" s="6" t="s">
        <v>35840</v>
      </c>
      <c r="B6169">
        <v>99999999999</v>
      </c>
    </row>
    <row r="6170" spans="1:2" x14ac:dyDescent="0.2">
      <c r="A6170" s="6" t="s">
        <v>35841</v>
      </c>
      <c r="B6170">
        <v>99999999999</v>
      </c>
    </row>
    <row r="6171" spans="1:2" x14ac:dyDescent="0.2">
      <c r="A6171" s="6" t="s">
        <v>35842</v>
      </c>
      <c r="B6171">
        <v>99999999999</v>
      </c>
    </row>
    <row r="6172" spans="1:2" x14ac:dyDescent="0.2">
      <c r="A6172" s="6" t="s">
        <v>35843</v>
      </c>
      <c r="B6172">
        <v>99999999999</v>
      </c>
    </row>
    <row r="6173" spans="1:2" x14ac:dyDescent="0.2">
      <c r="A6173" s="6" t="s">
        <v>35844</v>
      </c>
      <c r="B6173">
        <v>99999999999</v>
      </c>
    </row>
    <row r="6174" spans="1:2" x14ac:dyDescent="0.2">
      <c r="A6174" s="6" t="s">
        <v>35845</v>
      </c>
      <c r="B6174">
        <v>99999999999</v>
      </c>
    </row>
    <row r="6175" spans="1:2" x14ac:dyDescent="0.2">
      <c r="A6175" s="6" t="s">
        <v>35846</v>
      </c>
      <c r="B6175">
        <v>99999999999</v>
      </c>
    </row>
    <row r="6176" spans="1:2" x14ac:dyDescent="0.2">
      <c r="A6176" s="6" t="s">
        <v>27907</v>
      </c>
      <c r="B6176">
        <v>99999999999</v>
      </c>
    </row>
    <row r="6177" spans="1:2" x14ac:dyDescent="0.2">
      <c r="A6177" s="6" t="s">
        <v>35847</v>
      </c>
      <c r="B6177">
        <v>99999999999</v>
      </c>
    </row>
    <row r="6178" spans="1:2" x14ac:dyDescent="0.2">
      <c r="A6178" s="6" t="s">
        <v>35848</v>
      </c>
      <c r="B6178">
        <v>99999999999</v>
      </c>
    </row>
    <row r="6179" spans="1:2" x14ac:dyDescent="0.2">
      <c r="A6179" s="6" t="s">
        <v>35849</v>
      </c>
      <c r="B6179">
        <v>99999999999</v>
      </c>
    </row>
    <row r="6180" spans="1:2" x14ac:dyDescent="0.2">
      <c r="A6180" s="6" t="s">
        <v>35850</v>
      </c>
      <c r="B6180">
        <v>99999999999</v>
      </c>
    </row>
    <row r="6181" spans="1:2" x14ac:dyDescent="0.2">
      <c r="A6181" s="6" t="s">
        <v>35851</v>
      </c>
      <c r="B6181">
        <v>99999999999</v>
      </c>
    </row>
    <row r="6182" spans="1:2" x14ac:dyDescent="0.2">
      <c r="A6182" s="6" t="s">
        <v>35852</v>
      </c>
      <c r="B6182">
        <v>99999999999</v>
      </c>
    </row>
    <row r="6183" spans="1:2" x14ac:dyDescent="0.2">
      <c r="A6183" s="6" t="s">
        <v>35853</v>
      </c>
      <c r="B6183">
        <v>99999999999</v>
      </c>
    </row>
    <row r="6184" spans="1:2" x14ac:dyDescent="0.2">
      <c r="A6184" s="6" t="s">
        <v>35854</v>
      </c>
      <c r="B6184">
        <v>99999999999</v>
      </c>
    </row>
    <row r="6185" spans="1:2" x14ac:dyDescent="0.2">
      <c r="A6185" s="6" t="s">
        <v>35855</v>
      </c>
      <c r="B6185">
        <v>99999999999</v>
      </c>
    </row>
    <row r="6186" spans="1:2" x14ac:dyDescent="0.2">
      <c r="A6186" s="6" t="s">
        <v>35856</v>
      </c>
      <c r="B6186">
        <v>99999999999</v>
      </c>
    </row>
    <row r="6187" spans="1:2" x14ac:dyDescent="0.2">
      <c r="A6187" s="6" t="s">
        <v>35857</v>
      </c>
      <c r="B6187">
        <v>99999999999</v>
      </c>
    </row>
    <row r="6188" spans="1:2" x14ac:dyDescent="0.2">
      <c r="A6188" s="6" t="s">
        <v>35858</v>
      </c>
      <c r="B6188">
        <v>99999999999</v>
      </c>
    </row>
    <row r="6189" spans="1:2" x14ac:dyDescent="0.2">
      <c r="A6189" s="6" t="s">
        <v>35859</v>
      </c>
      <c r="B6189">
        <v>99999999999</v>
      </c>
    </row>
    <row r="6190" spans="1:2" x14ac:dyDescent="0.2">
      <c r="A6190" s="6" t="s">
        <v>35860</v>
      </c>
      <c r="B6190">
        <v>99999999999</v>
      </c>
    </row>
    <row r="6191" spans="1:2" x14ac:dyDescent="0.2">
      <c r="A6191" s="6" t="s">
        <v>35861</v>
      </c>
      <c r="B6191">
        <v>99999999999</v>
      </c>
    </row>
    <row r="6192" spans="1:2" x14ac:dyDescent="0.2">
      <c r="A6192" s="6" t="s">
        <v>27909</v>
      </c>
      <c r="B6192">
        <v>99999999999</v>
      </c>
    </row>
    <row r="6193" spans="1:2" x14ac:dyDescent="0.2">
      <c r="A6193" s="6" t="s">
        <v>35862</v>
      </c>
      <c r="B6193">
        <v>99999999999</v>
      </c>
    </row>
    <row r="6194" spans="1:2" x14ac:dyDescent="0.2">
      <c r="A6194" s="6" t="s">
        <v>35863</v>
      </c>
      <c r="B6194">
        <v>99999999999</v>
      </c>
    </row>
    <row r="6195" spans="1:2" x14ac:dyDescent="0.2">
      <c r="A6195" s="6" t="s">
        <v>35864</v>
      </c>
      <c r="B6195">
        <v>99999999999</v>
      </c>
    </row>
    <row r="6196" spans="1:2" x14ac:dyDescent="0.2">
      <c r="A6196" s="6" t="s">
        <v>35865</v>
      </c>
      <c r="B6196">
        <v>99999999999</v>
      </c>
    </row>
    <row r="6197" spans="1:2" x14ac:dyDescent="0.2">
      <c r="A6197" s="6" t="s">
        <v>35866</v>
      </c>
      <c r="B6197">
        <v>99999999999</v>
      </c>
    </row>
    <row r="6198" spans="1:2" x14ac:dyDescent="0.2">
      <c r="A6198" s="6" t="s">
        <v>35867</v>
      </c>
      <c r="B6198">
        <v>99999999999</v>
      </c>
    </row>
    <row r="6199" spans="1:2" x14ac:dyDescent="0.2">
      <c r="A6199" s="6" t="s">
        <v>35868</v>
      </c>
      <c r="B6199">
        <v>99999999999</v>
      </c>
    </row>
    <row r="6200" spans="1:2" x14ac:dyDescent="0.2">
      <c r="A6200" s="6" t="s">
        <v>35869</v>
      </c>
      <c r="B6200">
        <v>99999999999</v>
      </c>
    </row>
    <row r="6201" spans="1:2" x14ac:dyDescent="0.2">
      <c r="A6201" s="6" t="s">
        <v>35870</v>
      </c>
      <c r="B6201">
        <v>99999999999</v>
      </c>
    </row>
    <row r="6202" spans="1:2" x14ac:dyDescent="0.2">
      <c r="A6202" s="6" t="s">
        <v>35871</v>
      </c>
      <c r="B6202">
        <v>99999999999</v>
      </c>
    </row>
    <row r="6203" spans="1:2" x14ac:dyDescent="0.2">
      <c r="A6203" s="6" t="s">
        <v>35872</v>
      </c>
      <c r="B6203">
        <v>99999999999</v>
      </c>
    </row>
    <row r="6204" spans="1:2" x14ac:dyDescent="0.2">
      <c r="A6204" s="6" t="s">
        <v>35873</v>
      </c>
      <c r="B6204">
        <v>99999999999</v>
      </c>
    </row>
    <row r="6205" spans="1:2" x14ac:dyDescent="0.2">
      <c r="A6205" s="6" t="s">
        <v>35874</v>
      </c>
      <c r="B6205">
        <v>99999999999</v>
      </c>
    </row>
    <row r="6206" spans="1:2" x14ac:dyDescent="0.2">
      <c r="A6206" s="6" t="s">
        <v>35875</v>
      </c>
      <c r="B6206">
        <v>99999999999</v>
      </c>
    </row>
    <row r="6207" spans="1:2" x14ac:dyDescent="0.2">
      <c r="A6207" s="6" t="s">
        <v>35876</v>
      </c>
      <c r="B6207">
        <v>99999999999</v>
      </c>
    </row>
    <row r="6208" spans="1:2" x14ac:dyDescent="0.2">
      <c r="A6208" s="6" t="s">
        <v>35877</v>
      </c>
      <c r="B6208">
        <v>99999999999</v>
      </c>
    </row>
    <row r="6209" spans="1:2" x14ac:dyDescent="0.2">
      <c r="A6209" s="6" t="s">
        <v>35878</v>
      </c>
      <c r="B6209">
        <v>99999999999</v>
      </c>
    </row>
    <row r="6210" spans="1:2" x14ac:dyDescent="0.2">
      <c r="A6210" s="6" t="s">
        <v>35879</v>
      </c>
      <c r="B6210">
        <v>99999999999</v>
      </c>
    </row>
    <row r="6211" spans="1:2" x14ac:dyDescent="0.2">
      <c r="A6211" s="6" t="s">
        <v>35880</v>
      </c>
      <c r="B6211">
        <v>99999999999</v>
      </c>
    </row>
    <row r="6212" spans="1:2" x14ac:dyDescent="0.2">
      <c r="A6212" s="6" t="s">
        <v>35881</v>
      </c>
      <c r="B6212">
        <v>99999999999</v>
      </c>
    </row>
    <row r="6213" spans="1:2" x14ac:dyDescent="0.2">
      <c r="A6213" s="6" t="s">
        <v>35882</v>
      </c>
      <c r="B6213">
        <v>99999999999</v>
      </c>
    </row>
    <row r="6214" spans="1:2" x14ac:dyDescent="0.2">
      <c r="A6214" s="6" t="s">
        <v>35883</v>
      </c>
      <c r="B6214">
        <v>99999999999</v>
      </c>
    </row>
    <row r="6215" spans="1:2" x14ac:dyDescent="0.2">
      <c r="A6215" s="6" t="s">
        <v>35884</v>
      </c>
      <c r="B6215">
        <v>99999999999</v>
      </c>
    </row>
    <row r="6216" spans="1:2" x14ac:dyDescent="0.2">
      <c r="A6216" s="6" t="s">
        <v>35885</v>
      </c>
      <c r="B6216">
        <v>99999999999</v>
      </c>
    </row>
    <row r="6217" spans="1:2" x14ac:dyDescent="0.2">
      <c r="A6217" s="6" t="s">
        <v>35886</v>
      </c>
      <c r="B6217">
        <v>99999999999</v>
      </c>
    </row>
    <row r="6218" spans="1:2" x14ac:dyDescent="0.2">
      <c r="A6218" s="6" t="s">
        <v>27915</v>
      </c>
      <c r="B6218">
        <v>99999999999</v>
      </c>
    </row>
    <row r="6219" spans="1:2" x14ac:dyDescent="0.2">
      <c r="A6219" s="6" t="s">
        <v>35887</v>
      </c>
      <c r="B6219">
        <v>99999999999</v>
      </c>
    </row>
    <row r="6220" spans="1:2" x14ac:dyDescent="0.2">
      <c r="A6220" s="6" t="s">
        <v>35888</v>
      </c>
      <c r="B6220">
        <v>99999999999</v>
      </c>
    </row>
    <row r="6221" spans="1:2" x14ac:dyDescent="0.2">
      <c r="A6221" s="6" t="s">
        <v>35889</v>
      </c>
      <c r="B6221">
        <v>99999999999</v>
      </c>
    </row>
    <row r="6222" spans="1:2" x14ac:dyDescent="0.2">
      <c r="A6222" s="6" t="s">
        <v>35890</v>
      </c>
      <c r="B6222">
        <v>99999999999</v>
      </c>
    </row>
    <row r="6223" spans="1:2" x14ac:dyDescent="0.2">
      <c r="A6223" s="6" t="s">
        <v>35891</v>
      </c>
      <c r="B6223">
        <v>99999999999</v>
      </c>
    </row>
    <row r="6224" spans="1:2" x14ac:dyDescent="0.2">
      <c r="A6224" s="6" t="s">
        <v>35892</v>
      </c>
      <c r="B6224">
        <v>99999999999</v>
      </c>
    </row>
    <row r="6225" spans="1:2" x14ac:dyDescent="0.2">
      <c r="A6225" s="6" t="s">
        <v>35893</v>
      </c>
      <c r="B6225">
        <v>99999999999</v>
      </c>
    </row>
    <row r="6226" spans="1:2" x14ac:dyDescent="0.2">
      <c r="A6226" s="6" t="s">
        <v>35894</v>
      </c>
      <c r="B6226">
        <v>99999999999</v>
      </c>
    </row>
    <row r="6227" spans="1:2" x14ac:dyDescent="0.2">
      <c r="A6227" s="6" t="s">
        <v>35895</v>
      </c>
      <c r="B6227">
        <v>99999999999</v>
      </c>
    </row>
    <row r="6228" spans="1:2" x14ac:dyDescent="0.2">
      <c r="A6228" s="6" t="s">
        <v>27919</v>
      </c>
      <c r="B6228">
        <v>99999999999</v>
      </c>
    </row>
    <row r="6229" spans="1:2" x14ac:dyDescent="0.2">
      <c r="A6229" s="6" t="s">
        <v>35896</v>
      </c>
      <c r="B6229">
        <v>99999999999</v>
      </c>
    </row>
    <row r="6230" spans="1:2" x14ac:dyDescent="0.2">
      <c r="A6230" s="6" t="s">
        <v>35897</v>
      </c>
      <c r="B6230">
        <v>99999999999</v>
      </c>
    </row>
    <row r="6231" spans="1:2" x14ac:dyDescent="0.2">
      <c r="A6231" s="6" t="s">
        <v>35898</v>
      </c>
      <c r="B6231">
        <v>99999999999</v>
      </c>
    </row>
    <row r="6232" spans="1:2" x14ac:dyDescent="0.2">
      <c r="A6232" s="6" t="s">
        <v>35899</v>
      </c>
      <c r="B6232">
        <v>99999999999</v>
      </c>
    </row>
    <row r="6233" spans="1:2" x14ac:dyDescent="0.2">
      <c r="A6233" s="6" t="s">
        <v>35900</v>
      </c>
      <c r="B6233">
        <v>99999999999</v>
      </c>
    </row>
    <row r="6234" spans="1:2" x14ac:dyDescent="0.2">
      <c r="A6234" s="6" t="s">
        <v>35901</v>
      </c>
      <c r="B6234">
        <v>99999999999</v>
      </c>
    </row>
    <row r="6235" spans="1:2" x14ac:dyDescent="0.2">
      <c r="A6235" s="6" t="s">
        <v>35902</v>
      </c>
      <c r="B6235">
        <v>99999999999</v>
      </c>
    </row>
    <row r="6236" spans="1:2" x14ac:dyDescent="0.2">
      <c r="A6236" s="6" t="s">
        <v>35903</v>
      </c>
      <c r="B6236">
        <v>99999999999</v>
      </c>
    </row>
    <row r="6237" spans="1:2" x14ac:dyDescent="0.2">
      <c r="A6237" s="6" t="s">
        <v>35904</v>
      </c>
      <c r="B6237">
        <v>99999999999</v>
      </c>
    </row>
    <row r="6238" spans="1:2" x14ac:dyDescent="0.2">
      <c r="A6238" s="6" t="s">
        <v>35905</v>
      </c>
      <c r="B6238">
        <v>99999999999</v>
      </c>
    </row>
    <row r="6239" spans="1:2" x14ac:dyDescent="0.2">
      <c r="A6239" s="6" t="s">
        <v>35906</v>
      </c>
      <c r="B6239">
        <v>99999999999</v>
      </c>
    </row>
    <row r="6240" spans="1:2" x14ac:dyDescent="0.2">
      <c r="A6240" s="6" t="s">
        <v>35907</v>
      </c>
      <c r="B6240">
        <v>99999999999</v>
      </c>
    </row>
    <row r="6241" spans="1:2" x14ac:dyDescent="0.2">
      <c r="A6241" s="6" t="s">
        <v>35908</v>
      </c>
      <c r="B6241">
        <v>99999999999</v>
      </c>
    </row>
    <row r="6242" spans="1:2" x14ac:dyDescent="0.2">
      <c r="A6242" s="6" t="s">
        <v>35909</v>
      </c>
      <c r="B6242">
        <v>99999999999</v>
      </c>
    </row>
    <row r="6243" spans="1:2" x14ac:dyDescent="0.2">
      <c r="A6243" s="6" t="s">
        <v>35910</v>
      </c>
      <c r="B6243">
        <v>99999999999</v>
      </c>
    </row>
    <row r="6244" spans="1:2" x14ac:dyDescent="0.2">
      <c r="A6244" s="6" t="s">
        <v>35911</v>
      </c>
      <c r="B6244">
        <v>99999999999</v>
      </c>
    </row>
    <row r="6245" spans="1:2" x14ac:dyDescent="0.2">
      <c r="A6245" s="6" t="s">
        <v>35912</v>
      </c>
      <c r="B6245">
        <v>99999999999</v>
      </c>
    </row>
    <row r="6246" spans="1:2" x14ac:dyDescent="0.2">
      <c r="A6246" s="6" t="s">
        <v>35913</v>
      </c>
      <c r="B6246">
        <v>99999999999</v>
      </c>
    </row>
    <row r="6247" spans="1:2" x14ac:dyDescent="0.2">
      <c r="A6247" s="6" t="s">
        <v>35914</v>
      </c>
      <c r="B6247">
        <v>99999999999</v>
      </c>
    </row>
    <row r="6248" spans="1:2" x14ac:dyDescent="0.2">
      <c r="A6248" s="6" t="s">
        <v>35915</v>
      </c>
      <c r="B6248">
        <v>99999999999</v>
      </c>
    </row>
    <row r="6249" spans="1:2" x14ac:dyDescent="0.2">
      <c r="A6249" s="6" t="s">
        <v>35916</v>
      </c>
      <c r="B6249">
        <v>99999999999</v>
      </c>
    </row>
    <row r="6250" spans="1:2" x14ac:dyDescent="0.2">
      <c r="A6250" s="6" t="s">
        <v>35917</v>
      </c>
      <c r="B6250">
        <v>99999999999</v>
      </c>
    </row>
    <row r="6251" spans="1:2" x14ac:dyDescent="0.2">
      <c r="A6251" s="6" t="s">
        <v>35918</v>
      </c>
      <c r="B6251">
        <v>99999999999</v>
      </c>
    </row>
    <row r="6252" spans="1:2" x14ac:dyDescent="0.2">
      <c r="A6252" s="6" t="s">
        <v>35919</v>
      </c>
      <c r="B6252">
        <v>99999999999</v>
      </c>
    </row>
    <row r="6253" spans="1:2" x14ac:dyDescent="0.2">
      <c r="A6253" s="6" t="s">
        <v>35919</v>
      </c>
      <c r="B6253">
        <v>99999999999</v>
      </c>
    </row>
    <row r="6254" spans="1:2" x14ac:dyDescent="0.2">
      <c r="A6254" s="6" t="s">
        <v>35920</v>
      </c>
      <c r="B6254">
        <v>99999999999</v>
      </c>
    </row>
    <row r="6255" spans="1:2" x14ac:dyDescent="0.2">
      <c r="A6255" s="6" t="s">
        <v>35921</v>
      </c>
      <c r="B6255">
        <v>99999999999</v>
      </c>
    </row>
    <row r="6256" spans="1:2" x14ac:dyDescent="0.2">
      <c r="A6256" s="6" t="s">
        <v>35922</v>
      </c>
      <c r="B6256">
        <v>99999999999</v>
      </c>
    </row>
    <row r="6257" spans="1:2" x14ac:dyDescent="0.2">
      <c r="A6257" s="6" t="s">
        <v>35923</v>
      </c>
      <c r="B6257">
        <v>99999999999</v>
      </c>
    </row>
    <row r="6258" spans="1:2" x14ac:dyDescent="0.2">
      <c r="A6258" s="6" t="s">
        <v>35924</v>
      </c>
      <c r="B6258">
        <v>99999999999</v>
      </c>
    </row>
    <row r="6259" spans="1:2" x14ac:dyDescent="0.2">
      <c r="A6259" s="6" t="s">
        <v>35925</v>
      </c>
      <c r="B6259">
        <v>99999999999</v>
      </c>
    </row>
    <row r="6260" spans="1:2" x14ac:dyDescent="0.2">
      <c r="A6260" s="6" t="s">
        <v>35926</v>
      </c>
      <c r="B6260">
        <v>99999999999</v>
      </c>
    </row>
    <row r="6261" spans="1:2" x14ac:dyDescent="0.2">
      <c r="A6261" s="6" t="s">
        <v>35927</v>
      </c>
      <c r="B6261">
        <v>99999999999</v>
      </c>
    </row>
    <row r="6262" spans="1:2" x14ac:dyDescent="0.2">
      <c r="A6262" s="6" t="s">
        <v>35928</v>
      </c>
      <c r="B6262">
        <v>99999999999</v>
      </c>
    </row>
    <row r="6263" spans="1:2" x14ac:dyDescent="0.2">
      <c r="A6263" s="6" t="s">
        <v>35929</v>
      </c>
      <c r="B6263">
        <v>99999999999</v>
      </c>
    </row>
    <row r="6264" spans="1:2" x14ac:dyDescent="0.2">
      <c r="A6264" s="6" t="s">
        <v>35930</v>
      </c>
      <c r="B6264">
        <v>99999999999</v>
      </c>
    </row>
    <row r="6265" spans="1:2" x14ac:dyDescent="0.2">
      <c r="A6265" s="6" t="s">
        <v>35931</v>
      </c>
      <c r="B6265">
        <v>99999999999</v>
      </c>
    </row>
    <row r="6266" spans="1:2" x14ac:dyDescent="0.2">
      <c r="A6266" s="6" t="s">
        <v>35932</v>
      </c>
      <c r="B6266">
        <v>99999999999</v>
      </c>
    </row>
    <row r="6267" spans="1:2" x14ac:dyDescent="0.2">
      <c r="A6267" s="6" t="s">
        <v>35933</v>
      </c>
      <c r="B6267">
        <v>99999999999</v>
      </c>
    </row>
    <row r="6268" spans="1:2" x14ac:dyDescent="0.2">
      <c r="A6268" s="6" t="s">
        <v>35934</v>
      </c>
      <c r="B6268">
        <v>99999999999</v>
      </c>
    </row>
    <row r="6269" spans="1:2" x14ac:dyDescent="0.2">
      <c r="A6269" s="6" t="s">
        <v>35935</v>
      </c>
      <c r="B6269">
        <v>99999999999</v>
      </c>
    </row>
    <row r="6270" spans="1:2" x14ac:dyDescent="0.2">
      <c r="A6270" s="6" t="s">
        <v>35936</v>
      </c>
      <c r="B6270">
        <v>99999999999</v>
      </c>
    </row>
    <row r="6271" spans="1:2" x14ac:dyDescent="0.2">
      <c r="A6271" s="6" t="s">
        <v>35937</v>
      </c>
      <c r="B6271">
        <v>99999999999</v>
      </c>
    </row>
    <row r="6272" spans="1:2" x14ac:dyDescent="0.2">
      <c r="A6272" s="6" t="s">
        <v>35938</v>
      </c>
      <c r="B6272">
        <v>99999999999</v>
      </c>
    </row>
    <row r="6273" spans="1:2" x14ac:dyDescent="0.2">
      <c r="A6273" s="6" t="s">
        <v>35939</v>
      </c>
      <c r="B6273">
        <v>99999999999</v>
      </c>
    </row>
    <row r="6274" spans="1:2" x14ac:dyDescent="0.2">
      <c r="A6274" s="6" t="s">
        <v>35940</v>
      </c>
      <c r="B6274">
        <v>99999999999</v>
      </c>
    </row>
    <row r="6275" spans="1:2" x14ac:dyDescent="0.2">
      <c r="A6275" s="6" t="s">
        <v>35940</v>
      </c>
      <c r="B6275">
        <v>99999999999</v>
      </c>
    </row>
    <row r="6276" spans="1:2" x14ac:dyDescent="0.2">
      <c r="A6276" s="6" t="s">
        <v>35941</v>
      </c>
      <c r="B6276">
        <v>99999999999</v>
      </c>
    </row>
    <row r="6277" spans="1:2" x14ac:dyDescent="0.2">
      <c r="A6277" s="6" t="s">
        <v>35942</v>
      </c>
      <c r="B6277">
        <v>99999999999</v>
      </c>
    </row>
    <row r="6278" spans="1:2" x14ac:dyDescent="0.2">
      <c r="A6278" s="6" t="s">
        <v>35942</v>
      </c>
      <c r="B6278">
        <v>99999999999</v>
      </c>
    </row>
    <row r="6279" spans="1:2" x14ac:dyDescent="0.2">
      <c r="A6279" s="6" t="s">
        <v>35943</v>
      </c>
      <c r="B6279">
        <v>99999999999</v>
      </c>
    </row>
    <row r="6280" spans="1:2" x14ac:dyDescent="0.2">
      <c r="A6280" s="6" t="s">
        <v>35944</v>
      </c>
      <c r="B6280">
        <v>99999999999</v>
      </c>
    </row>
    <row r="6281" spans="1:2" x14ac:dyDescent="0.2">
      <c r="A6281" s="6" t="s">
        <v>35945</v>
      </c>
      <c r="B6281">
        <v>99999999999</v>
      </c>
    </row>
    <row r="6282" spans="1:2" x14ac:dyDescent="0.2">
      <c r="A6282" s="6" t="s">
        <v>35946</v>
      </c>
      <c r="B6282">
        <v>99999999999</v>
      </c>
    </row>
    <row r="6283" spans="1:2" x14ac:dyDescent="0.2">
      <c r="A6283" s="6" t="s">
        <v>35947</v>
      </c>
      <c r="B6283">
        <v>99999999999</v>
      </c>
    </row>
    <row r="6284" spans="1:2" x14ac:dyDescent="0.2">
      <c r="A6284" s="6" t="s">
        <v>35948</v>
      </c>
      <c r="B6284">
        <v>99999999999</v>
      </c>
    </row>
    <row r="6285" spans="1:2" x14ac:dyDescent="0.2">
      <c r="A6285" s="6" t="s">
        <v>35949</v>
      </c>
      <c r="B6285">
        <v>99999999999</v>
      </c>
    </row>
    <row r="6286" spans="1:2" x14ac:dyDescent="0.2">
      <c r="A6286" s="6" t="s">
        <v>35950</v>
      </c>
      <c r="B6286">
        <v>99999999999</v>
      </c>
    </row>
    <row r="6287" spans="1:2" x14ac:dyDescent="0.2">
      <c r="A6287" s="6" t="s">
        <v>35950</v>
      </c>
      <c r="B6287">
        <v>99999999999</v>
      </c>
    </row>
    <row r="6288" spans="1:2" x14ac:dyDescent="0.2">
      <c r="A6288" s="6" t="s">
        <v>35951</v>
      </c>
      <c r="B6288">
        <v>99999999999</v>
      </c>
    </row>
    <row r="6289" spans="1:2" x14ac:dyDescent="0.2">
      <c r="A6289" s="6" t="s">
        <v>35952</v>
      </c>
      <c r="B6289">
        <v>99999999999</v>
      </c>
    </row>
    <row r="6290" spans="1:2" x14ac:dyDescent="0.2">
      <c r="A6290" s="6" t="s">
        <v>35953</v>
      </c>
      <c r="B6290">
        <v>99999999999</v>
      </c>
    </row>
    <row r="6291" spans="1:2" x14ac:dyDescent="0.2">
      <c r="A6291" s="6" t="s">
        <v>35954</v>
      </c>
      <c r="B6291">
        <v>99999999999</v>
      </c>
    </row>
    <row r="6292" spans="1:2" x14ac:dyDescent="0.2">
      <c r="A6292" s="6" t="s">
        <v>35955</v>
      </c>
      <c r="B6292">
        <v>99999999999</v>
      </c>
    </row>
    <row r="6293" spans="1:2" x14ac:dyDescent="0.2">
      <c r="A6293" s="6" t="s">
        <v>35956</v>
      </c>
      <c r="B6293">
        <v>99999999999</v>
      </c>
    </row>
    <row r="6294" spans="1:2" x14ac:dyDescent="0.2">
      <c r="A6294" s="6" t="s">
        <v>35957</v>
      </c>
      <c r="B6294">
        <v>99999999999</v>
      </c>
    </row>
    <row r="6295" spans="1:2" x14ac:dyDescent="0.2">
      <c r="A6295" s="6" t="s">
        <v>35958</v>
      </c>
      <c r="B6295">
        <v>99999999999</v>
      </c>
    </row>
    <row r="6296" spans="1:2" x14ac:dyDescent="0.2">
      <c r="A6296" s="6" t="s">
        <v>35959</v>
      </c>
      <c r="B6296">
        <v>99999999999</v>
      </c>
    </row>
    <row r="6297" spans="1:2" x14ac:dyDescent="0.2">
      <c r="A6297" s="6" t="s">
        <v>35960</v>
      </c>
      <c r="B6297">
        <v>99999999999</v>
      </c>
    </row>
    <row r="6298" spans="1:2" x14ac:dyDescent="0.2">
      <c r="A6298" s="6" t="s">
        <v>35961</v>
      </c>
      <c r="B6298">
        <v>99999999999</v>
      </c>
    </row>
    <row r="6299" spans="1:2" x14ac:dyDescent="0.2">
      <c r="A6299" s="6" t="s">
        <v>35962</v>
      </c>
      <c r="B6299">
        <v>99999999999</v>
      </c>
    </row>
    <row r="6300" spans="1:2" x14ac:dyDescent="0.2">
      <c r="A6300" s="6" t="s">
        <v>27997</v>
      </c>
      <c r="B6300">
        <v>99999999999</v>
      </c>
    </row>
    <row r="6301" spans="1:2" x14ac:dyDescent="0.2">
      <c r="A6301" s="6" t="s">
        <v>27991</v>
      </c>
      <c r="B6301">
        <v>99999999999</v>
      </c>
    </row>
    <row r="6302" spans="1:2" x14ac:dyDescent="0.2">
      <c r="A6302" s="6" t="s">
        <v>35963</v>
      </c>
      <c r="B6302">
        <v>99999999999</v>
      </c>
    </row>
    <row r="6303" spans="1:2" x14ac:dyDescent="0.2">
      <c r="A6303" s="6" t="s">
        <v>27995</v>
      </c>
      <c r="B6303">
        <v>99999999999</v>
      </c>
    </row>
    <row r="6304" spans="1:2" x14ac:dyDescent="0.2">
      <c r="A6304" s="6" t="s">
        <v>27999</v>
      </c>
      <c r="B6304">
        <v>99999999999</v>
      </c>
    </row>
    <row r="6305" spans="1:2" x14ac:dyDescent="0.2">
      <c r="A6305" s="6" t="s">
        <v>35964</v>
      </c>
      <c r="B6305">
        <v>99999999999</v>
      </c>
    </row>
    <row r="6306" spans="1:2" x14ac:dyDescent="0.2">
      <c r="A6306" s="6" t="s">
        <v>35965</v>
      </c>
      <c r="B6306">
        <v>99999999999</v>
      </c>
    </row>
    <row r="6307" spans="1:2" x14ac:dyDescent="0.2">
      <c r="A6307" s="6" t="s">
        <v>35966</v>
      </c>
      <c r="B6307">
        <v>99999999999</v>
      </c>
    </row>
    <row r="6308" spans="1:2" x14ac:dyDescent="0.2">
      <c r="A6308" s="6" t="s">
        <v>35967</v>
      </c>
      <c r="B6308">
        <v>99999999999</v>
      </c>
    </row>
    <row r="6309" spans="1:2" x14ac:dyDescent="0.2">
      <c r="A6309" s="6" t="s">
        <v>35968</v>
      </c>
      <c r="B6309">
        <v>99999999999</v>
      </c>
    </row>
    <row r="6310" spans="1:2" x14ac:dyDescent="0.2">
      <c r="A6310" s="6" t="s">
        <v>35969</v>
      </c>
      <c r="B6310">
        <v>99999999999</v>
      </c>
    </row>
    <row r="6311" spans="1:2" x14ac:dyDescent="0.2">
      <c r="A6311" s="6" t="s">
        <v>35970</v>
      </c>
      <c r="B6311">
        <v>99999999999</v>
      </c>
    </row>
    <row r="6312" spans="1:2" x14ac:dyDescent="0.2">
      <c r="A6312" s="6" t="s">
        <v>35971</v>
      </c>
      <c r="B6312">
        <v>99999999999</v>
      </c>
    </row>
    <row r="6313" spans="1:2" x14ac:dyDescent="0.2">
      <c r="A6313" s="6" t="s">
        <v>35972</v>
      </c>
      <c r="B6313">
        <v>99999999999</v>
      </c>
    </row>
    <row r="6314" spans="1:2" x14ac:dyDescent="0.2">
      <c r="A6314" s="6" t="s">
        <v>35973</v>
      </c>
      <c r="B6314">
        <v>99999999999</v>
      </c>
    </row>
    <row r="6315" spans="1:2" x14ac:dyDescent="0.2">
      <c r="A6315" s="6" t="s">
        <v>35974</v>
      </c>
      <c r="B6315">
        <v>99999999999</v>
      </c>
    </row>
    <row r="6316" spans="1:2" x14ac:dyDescent="0.2">
      <c r="A6316" s="6" t="s">
        <v>35975</v>
      </c>
      <c r="B6316">
        <v>99999999999</v>
      </c>
    </row>
    <row r="6317" spans="1:2" x14ac:dyDescent="0.2">
      <c r="A6317" s="6" t="s">
        <v>35976</v>
      </c>
      <c r="B6317">
        <v>99999999999</v>
      </c>
    </row>
    <row r="6318" spans="1:2" x14ac:dyDescent="0.2">
      <c r="A6318" s="6" t="s">
        <v>35977</v>
      </c>
      <c r="B6318">
        <v>99999999999</v>
      </c>
    </row>
    <row r="6319" spans="1:2" x14ac:dyDescent="0.2">
      <c r="A6319" s="6" t="s">
        <v>35978</v>
      </c>
      <c r="B6319">
        <v>99999999999</v>
      </c>
    </row>
    <row r="6320" spans="1:2" x14ac:dyDescent="0.2">
      <c r="A6320" s="6" t="s">
        <v>35979</v>
      </c>
      <c r="B6320">
        <v>99999999999</v>
      </c>
    </row>
    <row r="6321" spans="1:2" x14ac:dyDescent="0.2">
      <c r="A6321" s="6" t="s">
        <v>35980</v>
      </c>
      <c r="B6321">
        <v>99999999999</v>
      </c>
    </row>
    <row r="6322" spans="1:2" x14ac:dyDescent="0.2">
      <c r="A6322" s="6" t="s">
        <v>28285</v>
      </c>
      <c r="B6322">
        <v>99999999999</v>
      </c>
    </row>
    <row r="6323" spans="1:2" x14ac:dyDescent="0.2">
      <c r="A6323" s="6" t="s">
        <v>28210</v>
      </c>
      <c r="B6323">
        <v>99999999999</v>
      </c>
    </row>
    <row r="6324" spans="1:2" x14ac:dyDescent="0.2">
      <c r="A6324" s="6" t="s">
        <v>28249</v>
      </c>
      <c r="B6324">
        <v>99999999999</v>
      </c>
    </row>
    <row r="6325" spans="1:2" x14ac:dyDescent="0.2">
      <c r="A6325" s="6" t="s">
        <v>28287</v>
      </c>
      <c r="B6325">
        <v>99999999999</v>
      </c>
    </row>
    <row r="6326" spans="1:2" x14ac:dyDescent="0.2">
      <c r="A6326" s="6" t="s">
        <v>35981</v>
      </c>
      <c r="B6326">
        <v>99999999999</v>
      </c>
    </row>
    <row r="6327" spans="1:2" x14ac:dyDescent="0.2">
      <c r="A6327" s="6" t="s">
        <v>28014</v>
      </c>
      <c r="B6327">
        <v>99999999999</v>
      </c>
    </row>
    <row r="6328" spans="1:2" x14ac:dyDescent="0.2">
      <c r="A6328" s="6" t="s">
        <v>28206</v>
      </c>
      <c r="B6328">
        <v>99999999999</v>
      </c>
    </row>
    <row r="6329" spans="1:2" x14ac:dyDescent="0.2">
      <c r="A6329" s="6" t="s">
        <v>28235</v>
      </c>
      <c r="B6329">
        <v>99999999999</v>
      </c>
    </row>
    <row r="6330" spans="1:2" x14ac:dyDescent="0.2">
      <c r="A6330" s="6" t="s">
        <v>28355</v>
      </c>
      <c r="B6330">
        <v>99999999999</v>
      </c>
    </row>
    <row r="6331" spans="1:2" x14ac:dyDescent="0.2">
      <c r="A6331" s="6" t="s">
        <v>35982</v>
      </c>
      <c r="B6331">
        <v>99999999999</v>
      </c>
    </row>
    <row r="6332" spans="1:2" x14ac:dyDescent="0.2">
      <c r="A6332" s="6" t="s">
        <v>35983</v>
      </c>
      <c r="B6332">
        <v>99999999999</v>
      </c>
    </row>
    <row r="6333" spans="1:2" x14ac:dyDescent="0.2">
      <c r="A6333" s="6" t="s">
        <v>35984</v>
      </c>
      <c r="B6333">
        <v>99999999999</v>
      </c>
    </row>
    <row r="6334" spans="1:2" x14ac:dyDescent="0.2">
      <c r="A6334" s="6" t="s">
        <v>35985</v>
      </c>
      <c r="B6334">
        <v>99999999999</v>
      </c>
    </row>
    <row r="6335" spans="1:2" x14ac:dyDescent="0.2">
      <c r="A6335" s="6" t="s">
        <v>35986</v>
      </c>
      <c r="B6335">
        <v>99999999999</v>
      </c>
    </row>
    <row r="6336" spans="1:2" x14ac:dyDescent="0.2">
      <c r="A6336" s="6" t="s">
        <v>28160</v>
      </c>
      <c r="B6336">
        <v>99999999999</v>
      </c>
    </row>
    <row r="6337" spans="1:2" x14ac:dyDescent="0.2">
      <c r="A6337" s="6" t="s">
        <v>28146</v>
      </c>
      <c r="B6337">
        <v>99999999999</v>
      </c>
    </row>
    <row r="6338" spans="1:2" x14ac:dyDescent="0.2">
      <c r="A6338" s="6" t="s">
        <v>35987</v>
      </c>
      <c r="B6338">
        <v>99999999999</v>
      </c>
    </row>
    <row r="6339" spans="1:2" x14ac:dyDescent="0.2">
      <c r="A6339" s="6" t="s">
        <v>28156</v>
      </c>
      <c r="B6339">
        <v>99999999999</v>
      </c>
    </row>
    <row r="6340" spans="1:2" x14ac:dyDescent="0.2">
      <c r="A6340" s="6" t="s">
        <v>28267</v>
      </c>
      <c r="B6340">
        <v>99999999999</v>
      </c>
    </row>
    <row r="6341" spans="1:2" x14ac:dyDescent="0.2">
      <c r="A6341" s="6" t="s">
        <v>28078</v>
      </c>
      <c r="B6341">
        <v>99999999999</v>
      </c>
    </row>
    <row r="6342" spans="1:2" x14ac:dyDescent="0.2">
      <c r="A6342" s="6" t="s">
        <v>28182</v>
      </c>
      <c r="B6342">
        <v>99999999999</v>
      </c>
    </row>
    <row r="6343" spans="1:2" x14ac:dyDescent="0.2">
      <c r="A6343" s="6" t="s">
        <v>28331</v>
      </c>
      <c r="B6343">
        <v>99999999999</v>
      </c>
    </row>
    <row r="6344" spans="1:2" x14ac:dyDescent="0.2">
      <c r="A6344" s="6" t="s">
        <v>28158</v>
      </c>
      <c r="B6344">
        <v>99999999999</v>
      </c>
    </row>
    <row r="6345" spans="1:2" x14ac:dyDescent="0.2">
      <c r="A6345" s="6" t="s">
        <v>28180</v>
      </c>
      <c r="B6345">
        <v>99999999999</v>
      </c>
    </row>
    <row r="6346" spans="1:2" x14ac:dyDescent="0.2">
      <c r="A6346" s="6" t="s">
        <v>28231</v>
      </c>
      <c r="B6346">
        <v>99999999999</v>
      </c>
    </row>
    <row r="6347" spans="1:2" x14ac:dyDescent="0.2">
      <c r="A6347" s="6" t="s">
        <v>28188</v>
      </c>
      <c r="B6347">
        <v>99999999999</v>
      </c>
    </row>
    <row r="6348" spans="1:2" x14ac:dyDescent="0.2">
      <c r="A6348" s="6" t="s">
        <v>28062</v>
      </c>
      <c r="B6348">
        <v>99999999999</v>
      </c>
    </row>
    <row r="6349" spans="1:2" x14ac:dyDescent="0.2">
      <c r="A6349" s="6" t="s">
        <v>28204</v>
      </c>
      <c r="B6349">
        <v>99999999999</v>
      </c>
    </row>
    <row r="6350" spans="1:2" x14ac:dyDescent="0.2">
      <c r="A6350" s="6" t="s">
        <v>28194</v>
      </c>
      <c r="B6350">
        <v>99999999999</v>
      </c>
    </row>
    <row r="6351" spans="1:2" x14ac:dyDescent="0.2">
      <c r="A6351" s="6" t="s">
        <v>28329</v>
      </c>
      <c r="B6351">
        <v>99999999999</v>
      </c>
    </row>
    <row r="6352" spans="1:2" x14ac:dyDescent="0.2">
      <c r="A6352" s="6" t="s">
        <v>28340</v>
      </c>
      <c r="B6352">
        <v>99999999999</v>
      </c>
    </row>
    <row r="6353" spans="1:2" x14ac:dyDescent="0.2">
      <c r="A6353" s="6" t="s">
        <v>35988</v>
      </c>
      <c r="B6353">
        <v>99999999999</v>
      </c>
    </row>
    <row r="6354" spans="1:2" x14ac:dyDescent="0.2">
      <c r="A6354" s="6" t="s">
        <v>35989</v>
      </c>
      <c r="B6354">
        <v>99999999999</v>
      </c>
    </row>
    <row r="6355" spans="1:2" x14ac:dyDescent="0.2">
      <c r="A6355" s="6" t="s">
        <v>28273</v>
      </c>
      <c r="B6355">
        <v>99999999999</v>
      </c>
    </row>
    <row r="6356" spans="1:2" x14ac:dyDescent="0.2">
      <c r="A6356" s="6" t="s">
        <v>29179</v>
      </c>
      <c r="B6356">
        <v>99999999999</v>
      </c>
    </row>
    <row r="6357" spans="1:2" x14ac:dyDescent="0.2">
      <c r="A6357" s="6" t="s">
        <v>35990</v>
      </c>
      <c r="B6357">
        <v>99999999999</v>
      </c>
    </row>
    <row r="6358" spans="1:2" x14ac:dyDescent="0.2">
      <c r="A6358" s="6" t="s">
        <v>28275</v>
      </c>
      <c r="B6358">
        <v>99999999999</v>
      </c>
    </row>
    <row r="6359" spans="1:2" x14ac:dyDescent="0.2">
      <c r="A6359" s="6" t="s">
        <v>28281</v>
      </c>
      <c r="B6359">
        <v>99999999999</v>
      </c>
    </row>
    <row r="6360" spans="1:2" x14ac:dyDescent="0.2">
      <c r="A6360" s="6" t="s">
        <v>28168</v>
      </c>
      <c r="B6360">
        <v>99999999999</v>
      </c>
    </row>
    <row r="6361" spans="1:2" x14ac:dyDescent="0.2">
      <c r="A6361" s="6" t="s">
        <v>28052</v>
      </c>
      <c r="B6361">
        <v>99999999999</v>
      </c>
    </row>
    <row r="6362" spans="1:2" x14ac:dyDescent="0.2">
      <c r="A6362" s="6" t="s">
        <v>28082</v>
      </c>
      <c r="B6362">
        <v>99999999999</v>
      </c>
    </row>
    <row r="6363" spans="1:2" x14ac:dyDescent="0.2">
      <c r="A6363" s="6" t="s">
        <v>28056</v>
      </c>
      <c r="B6363">
        <v>99999999999</v>
      </c>
    </row>
    <row r="6364" spans="1:2" x14ac:dyDescent="0.2">
      <c r="A6364" s="6" t="s">
        <v>28054</v>
      </c>
      <c r="B6364">
        <v>99999999999</v>
      </c>
    </row>
    <row r="6365" spans="1:2" x14ac:dyDescent="0.2">
      <c r="A6365" s="6" t="s">
        <v>28034</v>
      </c>
      <c r="B6365">
        <v>99999999999</v>
      </c>
    </row>
    <row r="6366" spans="1:2" x14ac:dyDescent="0.2">
      <c r="A6366" s="6" t="s">
        <v>28264</v>
      </c>
      <c r="B6366">
        <v>99999999999</v>
      </c>
    </row>
    <row r="6367" spans="1:2" x14ac:dyDescent="0.2">
      <c r="A6367" s="6" t="s">
        <v>29265</v>
      </c>
      <c r="B6367">
        <v>99999999999</v>
      </c>
    </row>
    <row r="6368" spans="1:2" x14ac:dyDescent="0.2">
      <c r="A6368" s="6" t="s">
        <v>29273</v>
      </c>
      <c r="B6368">
        <v>99999999999</v>
      </c>
    </row>
    <row r="6369" spans="1:2" x14ac:dyDescent="0.2">
      <c r="A6369" s="6" t="s">
        <v>29275</v>
      </c>
      <c r="B6369">
        <v>99999999999</v>
      </c>
    </row>
    <row r="6370" spans="1:2" x14ac:dyDescent="0.2">
      <c r="A6370" s="6" t="s">
        <v>29267</v>
      </c>
      <c r="B6370">
        <v>99999999999</v>
      </c>
    </row>
    <row r="6371" spans="1:2" x14ac:dyDescent="0.2">
      <c r="A6371" s="6" t="s">
        <v>29269</v>
      </c>
      <c r="B6371">
        <v>99999999999</v>
      </c>
    </row>
    <row r="6372" spans="1:2" x14ac:dyDescent="0.2">
      <c r="A6372" s="6" t="s">
        <v>35991</v>
      </c>
      <c r="B6372">
        <v>99999999999</v>
      </c>
    </row>
    <row r="6373" spans="1:2" x14ac:dyDescent="0.2">
      <c r="A6373" s="6" t="s">
        <v>28131</v>
      </c>
      <c r="B6373">
        <v>99999999999</v>
      </c>
    </row>
    <row r="6374" spans="1:2" x14ac:dyDescent="0.2">
      <c r="A6374" s="6" t="s">
        <v>35992</v>
      </c>
      <c r="B6374">
        <v>99999999999</v>
      </c>
    </row>
    <row r="6375" spans="1:2" x14ac:dyDescent="0.2">
      <c r="A6375" s="6" t="s">
        <v>35993</v>
      </c>
      <c r="B6375">
        <v>99999999999</v>
      </c>
    </row>
    <row r="6376" spans="1:2" x14ac:dyDescent="0.2">
      <c r="A6376" s="6" t="s">
        <v>35994</v>
      </c>
      <c r="B6376">
        <v>99999999999</v>
      </c>
    </row>
    <row r="6377" spans="1:2" x14ac:dyDescent="0.2">
      <c r="A6377" s="6" t="s">
        <v>35995</v>
      </c>
      <c r="B6377">
        <v>99999999999</v>
      </c>
    </row>
    <row r="6378" spans="1:2" x14ac:dyDescent="0.2">
      <c r="A6378" s="6" t="s">
        <v>35996</v>
      </c>
      <c r="B6378">
        <v>99999999999</v>
      </c>
    </row>
    <row r="6379" spans="1:2" x14ac:dyDescent="0.2">
      <c r="A6379" s="6" t="s">
        <v>35997</v>
      </c>
      <c r="B6379">
        <v>99999999999</v>
      </c>
    </row>
    <row r="6380" spans="1:2" x14ac:dyDescent="0.2">
      <c r="A6380" s="6" t="s">
        <v>35998</v>
      </c>
      <c r="B6380">
        <v>99999999999</v>
      </c>
    </row>
    <row r="6381" spans="1:2" x14ac:dyDescent="0.2">
      <c r="A6381" s="6" t="s">
        <v>35999</v>
      </c>
      <c r="B6381">
        <v>99999999999</v>
      </c>
    </row>
    <row r="6382" spans="1:2" x14ac:dyDescent="0.2">
      <c r="A6382" s="6" t="s">
        <v>36000</v>
      </c>
      <c r="B6382">
        <v>99999999999</v>
      </c>
    </row>
    <row r="6383" spans="1:2" x14ac:dyDescent="0.2">
      <c r="A6383" s="6" t="s">
        <v>28642</v>
      </c>
      <c r="B6383">
        <v>99999999999</v>
      </c>
    </row>
    <row r="6384" spans="1:2" x14ac:dyDescent="0.2">
      <c r="A6384" s="6" t="s">
        <v>28452</v>
      </c>
      <c r="B6384">
        <v>99999999999</v>
      </c>
    </row>
    <row r="6385" spans="1:2" x14ac:dyDescent="0.2">
      <c r="A6385" s="6" t="s">
        <v>28436</v>
      </c>
      <c r="B6385">
        <v>99999999999</v>
      </c>
    </row>
    <row r="6386" spans="1:2" x14ac:dyDescent="0.2">
      <c r="A6386" s="6" t="s">
        <v>28450</v>
      </c>
      <c r="B6386">
        <v>99999999999</v>
      </c>
    </row>
    <row r="6387" spans="1:2" x14ac:dyDescent="0.2">
      <c r="A6387" s="6" t="s">
        <v>28422</v>
      </c>
      <c r="B6387">
        <v>99999999999</v>
      </c>
    </row>
    <row r="6388" spans="1:2" x14ac:dyDescent="0.2">
      <c r="A6388" s="6" t="s">
        <v>28540</v>
      </c>
      <c r="B6388">
        <v>99999999999</v>
      </c>
    </row>
    <row r="6389" spans="1:2" x14ac:dyDescent="0.2">
      <c r="A6389" s="6" t="s">
        <v>28554</v>
      </c>
      <c r="B6389">
        <v>99999999999</v>
      </c>
    </row>
    <row r="6390" spans="1:2" x14ac:dyDescent="0.2">
      <c r="A6390" s="6" t="s">
        <v>28576</v>
      </c>
      <c r="B6390">
        <v>99999999999</v>
      </c>
    </row>
    <row r="6391" spans="1:2" x14ac:dyDescent="0.2">
      <c r="A6391" s="6" t="s">
        <v>29058</v>
      </c>
      <c r="B6391">
        <v>99999999999</v>
      </c>
    </row>
    <row r="6392" spans="1:2" x14ac:dyDescent="0.2">
      <c r="A6392" s="6" t="s">
        <v>28622</v>
      </c>
      <c r="B6392">
        <v>99999999999</v>
      </c>
    </row>
    <row r="6393" spans="1:2" x14ac:dyDescent="0.2">
      <c r="A6393" s="6" t="s">
        <v>28544</v>
      </c>
      <c r="B6393">
        <v>99999999999</v>
      </c>
    </row>
    <row r="6394" spans="1:2" x14ac:dyDescent="0.2">
      <c r="A6394" s="6" t="s">
        <v>28542</v>
      </c>
      <c r="B6394">
        <v>99999999999</v>
      </c>
    </row>
    <row r="6395" spans="1:2" x14ac:dyDescent="0.2">
      <c r="A6395" s="6" t="s">
        <v>28548</v>
      </c>
      <c r="B6395">
        <v>99999999999</v>
      </c>
    </row>
    <row r="6396" spans="1:2" x14ac:dyDescent="0.2">
      <c r="A6396" s="6" t="s">
        <v>28604</v>
      </c>
      <c r="B6396">
        <v>99999999999</v>
      </c>
    </row>
    <row r="6397" spans="1:2" x14ac:dyDescent="0.2">
      <c r="A6397" s="6" t="s">
        <v>28522</v>
      </c>
      <c r="B6397">
        <v>99999999999</v>
      </c>
    </row>
    <row r="6398" spans="1:2" x14ac:dyDescent="0.2">
      <c r="A6398" s="6" t="s">
        <v>36001</v>
      </c>
      <c r="B6398">
        <v>99999999999</v>
      </c>
    </row>
    <row r="6399" spans="1:2" x14ac:dyDescent="0.2">
      <c r="A6399" s="6" t="s">
        <v>36002</v>
      </c>
      <c r="B6399">
        <v>99999999999</v>
      </c>
    </row>
    <row r="6400" spans="1:2" x14ac:dyDescent="0.2">
      <c r="A6400" s="6" t="s">
        <v>36003</v>
      </c>
      <c r="B6400">
        <v>99999999999</v>
      </c>
    </row>
    <row r="6401" spans="1:2" x14ac:dyDescent="0.2">
      <c r="A6401" s="6" t="s">
        <v>36004</v>
      </c>
      <c r="B6401">
        <v>99999999999</v>
      </c>
    </row>
    <row r="6402" spans="1:2" x14ac:dyDescent="0.2">
      <c r="A6402" s="6" t="s">
        <v>36005</v>
      </c>
      <c r="B6402">
        <v>99999999999</v>
      </c>
    </row>
    <row r="6403" spans="1:2" x14ac:dyDescent="0.2">
      <c r="A6403" s="6" t="s">
        <v>36006</v>
      </c>
      <c r="B6403">
        <v>99999999999</v>
      </c>
    </row>
    <row r="6404" spans="1:2" x14ac:dyDescent="0.2">
      <c r="A6404" s="6" t="s">
        <v>28680</v>
      </c>
      <c r="B6404">
        <v>99999999999</v>
      </c>
    </row>
    <row r="6405" spans="1:2" x14ac:dyDescent="0.2">
      <c r="A6405" s="6" t="s">
        <v>28644</v>
      </c>
      <c r="B6405">
        <v>99999999999</v>
      </c>
    </row>
    <row r="6406" spans="1:2" x14ac:dyDescent="0.2">
      <c r="A6406" s="6" t="s">
        <v>36007</v>
      </c>
      <c r="B6406">
        <v>99999999999</v>
      </c>
    </row>
    <row r="6407" spans="1:2" x14ac:dyDescent="0.2">
      <c r="A6407" s="6" t="s">
        <v>36008</v>
      </c>
      <c r="B6407">
        <v>99999999999</v>
      </c>
    </row>
    <row r="6408" spans="1:2" x14ac:dyDescent="0.2">
      <c r="A6408" s="6" t="s">
        <v>36009</v>
      </c>
      <c r="B6408">
        <v>99999999999</v>
      </c>
    </row>
    <row r="6409" spans="1:2" x14ac:dyDescent="0.2">
      <c r="A6409" s="6" t="s">
        <v>36010</v>
      </c>
      <c r="B6409">
        <v>99999999999</v>
      </c>
    </row>
    <row r="6410" spans="1:2" x14ac:dyDescent="0.2">
      <c r="A6410" s="6" t="s">
        <v>36011</v>
      </c>
      <c r="B6410">
        <v>99999999999</v>
      </c>
    </row>
    <row r="6411" spans="1:2" x14ac:dyDescent="0.2">
      <c r="A6411" s="6" t="s">
        <v>36012</v>
      </c>
      <c r="B6411">
        <v>99999999999</v>
      </c>
    </row>
    <row r="6412" spans="1:2" x14ac:dyDescent="0.2">
      <c r="A6412" s="6" t="s">
        <v>36013</v>
      </c>
      <c r="B6412">
        <v>99999999999</v>
      </c>
    </row>
    <row r="6413" spans="1:2" x14ac:dyDescent="0.2">
      <c r="A6413" s="6" t="s">
        <v>36014</v>
      </c>
      <c r="B6413">
        <v>99999999999</v>
      </c>
    </row>
    <row r="6414" spans="1:2" x14ac:dyDescent="0.2">
      <c r="A6414" s="6" t="s">
        <v>36015</v>
      </c>
      <c r="B6414">
        <v>99999999999</v>
      </c>
    </row>
    <row r="6415" spans="1:2" x14ac:dyDescent="0.2">
      <c r="A6415" s="6" t="s">
        <v>36016</v>
      </c>
      <c r="B6415">
        <v>99999999999</v>
      </c>
    </row>
    <row r="6416" spans="1:2" x14ac:dyDescent="0.2">
      <c r="A6416" s="6" t="s">
        <v>36017</v>
      </c>
      <c r="B6416">
        <v>99999999999</v>
      </c>
    </row>
    <row r="6417" spans="1:2" x14ac:dyDescent="0.2">
      <c r="A6417" s="6" t="s">
        <v>36018</v>
      </c>
      <c r="B6417">
        <v>99999999999</v>
      </c>
    </row>
    <row r="6418" spans="1:2" x14ac:dyDescent="0.2">
      <c r="A6418" s="6" t="s">
        <v>28827</v>
      </c>
      <c r="B6418">
        <v>99999999999</v>
      </c>
    </row>
    <row r="6419" spans="1:2" x14ac:dyDescent="0.2">
      <c r="A6419" s="6" t="s">
        <v>36019</v>
      </c>
      <c r="B6419">
        <v>99999999999</v>
      </c>
    </row>
    <row r="6420" spans="1:2" x14ac:dyDescent="0.2">
      <c r="A6420" s="6" t="s">
        <v>36020</v>
      </c>
      <c r="B6420">
        <v>99999999999</v>
      </c>
    </row>
    <row r="6421" spans="1:2" x14ac:dyDescent="0.2">
      <c r="A6421" s="6" t="s">
        <v>28833</v>
      </c>
      <c r="B6421">
        <v>99999999999</v>
      </c>
    </row>
    <row r="6422" spans="1:2" x14ac:dyDescent="0.2">
      <c r="A6422" s="6" t="s">
        <v>28943</v>
      </c>
      <c r="B6422">
        <v>99999999999</v>
      </c>
    </row>
    <row r="6423" spans="1:2" x14ac:dyDescent="0.2">
      <c r="A6423" s="6" t="s">
        <v>28853</v>
      </c>
      <c r="B6423">
        <v>99999999999</v>
      </c>
    </row>
    <row r="6424" spans="1:2" x14ac:dyDescent="0.2">
      <c r="A6424" s="6" t="s">
        <v>28935</v>
      </c>
      <c r="B6424">
        <v>99999999999</v>
      </c>
    </row>
    <row r="6425" spans="1:2" x14ac:dyDescent="0.2">
      <c r="A6425" s="6" t="s">
        <v>28937</v>
      </c>
      <c r="B6425">
        <v>99999999999</v>
      </c>
    </row>
    <row r="6426" spans="1:2" x14ac:dyDescent="0.2">
      <c r="A6426" s="6" t="s">
        <v>28802</v>
      </c>
      <c r="B6426">
        <v>99999999999</v>
      </c>
    </row>
    <row r="6427" spans="1:2" x14ac:dyDescent="0.2">
      <c r="A6427" s="6" t="s">
        <v>28784</v>
      </c>
      <c r="B6427">
        <v>99999999999</v>
      </c>
    </row>
    <row r="6428" spans="1:2" x14ac:dyDescent="0.2">
      <c r="A6428" s="6" t="s">
        <v>28800</v>
      </c>
      <c r="B6428">
        <v>99999999999</v>
      </c>
    </row>
    <row r="6429" spans="1:2" x14ac:dyDescent="0.2">
      <c r="A6429" s="6" t="s">
        <v>28778</v>
      </c>
      <c r="B6429">
        <v>99999999999</v>
      </c>
    </row>
    <row r="6430" spans="1:2" x14ac:dyDescent="0.2">
      <c r="A6430" s="6" t="s">
        <v>28774</v>
      </c>
      <c r="B6430">
        <v>99999999999</v>
      </c>
    </row>
    <row r="6431" spans="1:2" x14ac:dyDescent="0.2">
      <c r="A6431" s="6" t="s">
        <v>36021</v>
      </c>
      <c r="B6431">
        <v>99999999999</v>
      </c>
    </row>
    <row r="6432" spans="1:2" x14ac:dyDescent="0.2">
      <c r="A6432" s="6" t="s">
        <v>28758</v>
      </c>
      <c r="B6432">
        <v>99999999999</v>
      </c>
    </row>
    <row r="6433" spans="1:2" x14ac:dyDescent="0.2">
      <c r="A6433" s="6" t="s">
        <v>28756</v>
      </c>
      <c r="B6433">
        <v>99999999999</v>
      </c>
    </row>
    <row r="6434" spans="1:2" x14ac:dyDescent="0.2">
      <c r="A6434" s="6" t="s">
        <v>28776</v>
      </c>
      <c r="B6434">
        <v>99999999999</v>
      </c>
    </row>
    <row r="6435" spans="1:2" x14ac:dyDescent="0.2">
      <c r="A6435" s="6" t="s">
        <v>28931</v>
      </c>
      <c r="B6435">
        <v>99999999999</v>
      </c>
    </row>
    <row r="6436" spans="1:2" x14ac:dyDescent="0.2">
      <c r="A6436" s="6" t="s">
        <v>28768</v>
      </c>
      <c r="B6436">
        <v>99999999999</v>
      </c>
    </row>
    <row r="6437" spans="1:2" x14ac:dyDescent="0.2">
      <c r="A6437" s="6" t="s">
        <v>28806</v>
      </c>
      <c r="B6437">
        <v>99999999999</v>
      </c>
    </row>
    <row r="6438" spans="1:2" x14ac:dyDescent="0.2">
      <c r="A6438" s="6" t="s">
        <v>36022</v>
      </c>
      <c r="B6438">
        <v>99999999999</v>
      </c>
    </row>
    <row r="6439" spans="1:2" x14ac:dyDescent="0.2">
      <c r="A6439" s="6" t="s">
        <v>36023</v>
      </c>
      <c r="B6439">
        <v>99999999999</v>
      </c>
    </row>
    <row r="6440" spans="1:2" x14ac:dyDescent="0.2">
      <c r="A6440" s="6" t="s">
        <v>36024</v>
      </c>
      <c r="B6440">
        <v>99999999999</v>
      </c>
    </row>
    <row r="6441" spans="1:2" x14ac:dyDescent="0.2">
      <c r="A6441" s="6" t="s">
        <v>36025</v>
      </c>
      <c r="B6441">
        <v>99999999999</v>
      </c>
    </row>
    <row r="6442" spans="1:2" x14ac:dyDescent="0.2">
      <c r="A6442" s="6" t="s">
        <v>36026</v>
      </c>
      <c r="B6442">
        <v>99999999999</v>
      </c>
    </row>
    <row r="6443" spans="1:2" x14ac:dyDescent="0.2">
      <c r="A6443" s="6" t="s">
        <v>36027</v>
      </c>
      <c r="B6443">
        <v>99999999999</v>
      </c>
    </row>
    <row r="6444" spans="1:2" x14ac:dyDescent="0.2">
      <c r="A6444" s="6" t="s">
        <v>36028</v>
      </c>
      <c r="B6444">
        <v>99999999999</v>
      </c>
    </row>
    <row r="6445" spans="1:2" x14ac:dyDescent="0.2">
      <c r="A6445" s="6" t="s">
        <v>29052</v>
      </c>
      <c r="B6445">
        <v>99999999999</v>
      </c>
    </row>
    <row r="6446" spans="1:2" x14ac:dyDescent="0.2">
      <c r="A6446" s="6" t="s">
        <v>29046</v>
      </c>
      <c r="B6446">
        <v>99999999999</v>
      </c>
    </row>
    <row r="6447" spans="1:2" x14ac:dyDescent="0.2">
      <c r="A6447" s="6" t="s">
        <v>29003</v>
      </c>
      <c r="B6447">
        <v>99999999999</v>
      </c>
    </row>
    <row r="6448" spans="1:2" x14ac:dyDescent="0.2">
      <c r="A6448" s="6" t="s">
        <v>28470</v>
      </c>
      <c r="B6448">
        <v>99999999999</v>
      </c>
    </row>
    <row r="6449" spans="1:2" x14ac:dyDescent="0.2">
      <c r="A6449" s="6" t="s">
        <v>29015</v>
      </c>
      <c r="B6449">
        <v>99999999999</v>
      </c>
    </row>
    <row r="6450" spans="1:2" x14ac:dyDescent="0.2">
      <c r="A6450" s="6" t="s">
        <v>28678</v>
      </c>
      <c r="B6450">
        <v>99999999999</v>
      </c>
    </row>
    <row r="6451" spans="1:2" x14ac:dyDescent="0.2">
      <c r="A6451" s="6" t="s">
        <v>28969</v>
      </c>
      <c r="B6451">
        <v>99999999999</v>
      </c>
    </row>
    <row r="6452" spans="1:2" x14ac:dyDescent="0.2">
      <c r="A6452" s="6" t="s">
        <v>29034</v>
      </c>
      <c r="B6452">
        <v>99999999999</v>
      </c>
    </row>
    <row r="6453" spans="1:2" x14ac:dyDescent="0.2">
      <c r="A6453" s="6" t="s">
        <v>29032</v>
      </c>
      <c r="B6453">
        <v>99999999999</v>
      </c>
    </row>
    <row r="6454" spans="1:2" x14ac:dyDescent="0.2">
      <c r="A6454" s="6" t="s">
        <v>28996</v>
      </c>
      <c r="B6454">
        <v>99999999999</v>
      </c>
    </row>
    <row r="6455" spans="1:2" x14ac:dyDescent="0.2">
      <c r="A6455" s="6" t="s">
        <v>28977</v>
      </c>
      <c r="B6455">
        <v>99999999999</v>
      </c>
    </row>
    <row r="6456" spans="1:2" x14ac:dyDescent="0.2">
      <c r="A6456" s="6" t="s">
        <v>28977</v>
      </c>
      <c r="B6456">
        <v>99999999999</v>
      </c>
    </row>
    <row r="6457" spans="1:2" x14ac:dyDescent="0.2">
      <c r="A6457" s="6" t="s">
        <v>29026</v>
      </c>
      <c r="B6457">
        <v>99999999999</v>
      </c>
    </row>
    <row r="6458" spans="1:2" x14ac:dyDescent="0.2">
      <c r="A6458" s="6" t="s">
        <v>28965</v>
      </c>
      <c r="B6458">
        <v>99999999999</v>
      </c>
    </row>
    <row r="6459" spans="1:2" x14ac:dyDescent="0.2">
      <c r="A6459" s="6" t="s">
        <v>28973</v>
      </c>
      <c r="B6459">
        <v>99999999999</v>
      </c>
    </row>
    <row r="6460" spans="1:2" x14ac:dyDescent="0.2">
      <c r="A6460" s="6" t="s">
        <v>28979</v>
      </c>
      <c r="B6460">
        <v>99999999999</v>
      </c>
    </row>
    <row r="6461" spans="1:2" x14ac:dyDescent="0.2">
      <c r="A6461" s="6" t="s">
        <v>28998</v>
      </c>
      <c r="B6461">
        <v>99999999999</v>
      </c>
    </row>
    <row r="6462" spans="1:2" x14ac:dyDescent="0.2">
      <c r="A6462" s="6" t="s">
        <v>28998</v>
      </c>
      <c r="B6462">
        <v>99999999999</v>
      </c>
    </row>
    <row r="6463" spans="1:2" x14ac:dyDescent="0.2">
      <c r="A6463" s="6" t="s">
        <v>28975</v>
      </c>
      <c r="B6463">
        <v>99999999999</v>
      </c>
    </row>
    <row r="6464" spans="1:2" x14ac:dyDescent="0.2">
      <c r="A6464" s="6" t="s">
        <v>29050</v>
      </c>
      <c r="B6464">
        <v>99999999999</v>
      </c>
    </row>
    <row r="6465" spans="1:2" x14ac:dyDescent="0.2">
      <c r="A6465" s="6" t="s">
        <v>28392</v>
      </c>
      <c r="B6465">
        <v>99999999999</v>
      </c>
    </row>
    <row r="6466" spans="1:2" x14ac:dyDescent="0.2">
      <c r="A6466" s="6" t="s">
        <v>29054</v>
      </c>
      <c r="B6466">
        <v>99999999999</v>
      </c>
    </row>
    <row r="6467" spans="1:2" x14ac:dyDescent="0.2">
      <c r="A6467" s="6" t="s">
        <v>28656</v>
      </c>
      <c r="B6467">
        <v>99999999999</v>
      </c>
    </row>
    <row r="6468" spans="1:2" x14ac:dyDescent="0.2">
      <c r="A6468" s="6" t="s">
        <v>28780</v>
      </c>
      <c r="B6468">
        <v>99999999999</v>
      </c>
    </row>
    <row r="6469" spans="1:2" x14ac:dyDescent="0.2">
      <c r="A6469" s="6" t="s">
        <v>29093</v>
      </c>
      <c r="B6469">
        <v>99999999999</v>
      </c>
    </row>
    <row r="6470" spans="1:2" x14ac:dyDescent="0.2">
      <c r="A6470" s="6" t="s">
        <v>29077</v>
      </c>
      <c r="B6470">
        <v>99999999999</v>
      </c>
    </row>
    <row r="6471" spans="1:2" x14ac:dyDescent="0.2">
      <c r="A6471" s="6" t="s">
        <v>29075</v>
      </c>
      <c r="B6471">
        <v>99999999999</v>
      </c>
    </row>
    <row r="6472" spans="1:2" x14ac:dyDescent="0.2">
      <c r="A6472" s="6" t="s">
        <v>29099</v>
      </c>
      <c r="B6472">
        <v>99999999999</v>
      </c>
    </row>
    <row r="6473" spans="1:2" x14ac:dyDescent="0.2">
      <c r="A6473" s="6" t="s">
        <v>29061</v>
      </c>
      <c r="B6473">
        <v>99999999999</v>
      </c>
    </row>
    <row r="6474" spans="1:2" x14ac:dyDescent="0.2">
      <c r="A6474" s="6" t="s">
        <v>36029</v>
      </c>
      <c r="B6474">
        <v>99999999999</v>
      </c>
    </row>
    <row r="6475" spans="1:2" x14ac:dyDescent="0.2">
      <c r="A6475" s="6" t="s">
        <v>29087</v>
      </c>
      <c r="B6475">
        <v>99999999999</v>
      </c>
    </row>
    <row r="6476" spans="1:2" x14ac:dyDescent="0.2">
      <c r="A6476" s="6" t="s">
        <v>29079</v>
      </c>
      <c r="B6476">
        <v>99999999999</v>
      </c>
    </row>
    <row r="6477" spans="1:2" x14ac:dyDescent="0.2">
      <c r="A6477" s="6" t="s">
        <v>29081</v>
      </c>
      <c r="B6477">
        <v>99999999999</v>
      </c>
    </row>
    <row r="6478" spans="1:2" x14ac:dyDescent="0.2">
      <c r="A6478" s="6" t="s">
        <v>28534</v>
      </c>
      <c r="B6478">
        <v>99999999999</v>
      </c>
    </row>
    <row r="6479" spans="1:2" x14ac:dyDescent="0.2">
      <c r="A6479" s="6" t="s">
        <v>29134</v>
      </c>
      <c r="B6479">
        <v>99999999999</v>
      </c>
    </row>
    <row r="6480" spans="1:2" x14ac:dyDescent="0.2">
      <c r="A6480" s="6" t="s">
        <v>36030</v>
      </c>
      <c r="B6480">
        <v>99999999999</v>
      </c>
    </row>
    <row r="6481" spans="1:2" x14ac:dyDescent="0.2">
      <c r="A6481" s="6" t="s">
        <v>36031</v>
      </c>
      <c r="B6481">
        <v>99999999999</v>
      </c>
    </row>
    <row r="6482" spans="1:2" x14ac:dyDescent="0.2">
      <c r="A6482" s="6" t="s">
        <v>36032</v>
      </c>
      <c r="B6482">
        <v>99999999999</v>
      </c>
    </row>
    <row r="6483" spans="1:2" x14ac:dyDescent="0.2">
      <c r="A6483" s="6" t="s">
        <v>36033</v>
      </c>
      <c r="B6483">
        <v>99999999999</v>
      </c>
    </row>
    <row r="6484" spans="1:2" x14ac:dyDescent="0.2">
      <c r="A6484" s="6" t="s">
        <v>36034</v>
      </c>
      <c r="B6484">
        <v>99999999999</v>
      </c>
    </row>
    <row r="6485" spans="1:2" x14ac:dyDescent="0.2">
      <c r="A6485" s="6" t="s">
        <v>36035</v>
      </c>
      <c r="B6485">
        <v>99999999999</v>
      </c>
    </row>
    <row r="6486" spans="1:2" x14ac:dyDescent="0.2">
      <c r="A6486" s="6" t="s">
        <v>36036</v>
      </c>
      <c r="B6486">
        <v>99999999999</v>
      </c>
    </row>
    <row r="6487" spans="1:2" x14ac:dyDescent="0.2">
      <c r="A6487" s="6" t="s">
        <v>36037</v>
      </c>
      <c r="B6487">
        <v>99999999999</v>
      </c>
    </row>
    <row r="6488" spans="1:2" x14ac:dyDescent="0.2">
      <c r="A6488" s="6" t="s">
        <v>28442</v>
      </c>
      <c r="B6488">
        <v>99999999999</v>
      </c>
    </row>
    <row r="6489" spans="1:2" x14ac:dyDescent="0.2">
      <c r="A6489" s="6" t="s">
        <v>28506</v>
      </c>
      <c r="B6489">
        <v>99999999999</v>
      </c>
    </row>
    <row r="6490" spans="1:2" x14ac:dyDescent="0.2">
      <c r="A6490" s="6" t="s">
        <v>36038</v>
      </c>
      <c r="B6490">
        <v>99999999999</v>
      </c>
    </row>
    <row r="6491" spans="1:2" x14ac:dyDescent="0.2">
      <c r="A6491" s="6" t="s">
        <v>28722</v>
      </c>
      <c r="B6491">
        <v>99999999999</v>
      </c>
    </row>
    <row r="6492" spans="1:2" x14ac:dyDescent="0.2">
      <c r="A6492" s="6" t="s">
        <v>28722</v>
      </c>
      <c r="B6492">
        <v>99999999999</v>
      </c>
    </row>
    <row r="6493" spans="1:2" x14ac:dyDescent="0.2">
      <c r="A6493" s="6" t="s">
        <v>29209</v>
      </c>
      <c r="B6493">
        <v>99999999999</v>
      </c>
    </row>
    <row r="6494" spans="1:2" x14ac:dyDescent="0.2">
      <c r="A6494" s="6" t="s">
        <v>29211</v>
      </c>
      <c r="B6494">
        <v>99999999999</v>
      </c>
    </row>
    <row r="6495" spans="1:2" x14ac:dyDescent="0.2">
      <c r="A6495" s="6" t="s">
        <v>28708</v>
      </c>
      <c r="B6495">
        <v>99999999999</v>
      </c>
    </row>
    <row r="6496" spans="1:2" x14ac:dyDescent="0.2">
      <c r="A6496" s="6" t="s">
        <v>29191</v>
      </c>
      <c r="B6496">
        <v>99999999999</v>
      </c>
    </row>
    <row r="6497" spans="1:2" x14ac:dyDescent="0.2">
      <c r="A6497" s="6" t="s">
        <v>28714</v>
      </c>
      <c r="B6497">
        <v>99999999999</v>
      </c>
    </row>
    <row r="6498" spans="1:2" x14ac:dyDescent="0.2">
      <c r="A6498" s="6" t="s">
        <v>29215</v>
      </c>
      <c r="B6498">
        <v>99999999999</v>
      </c>
    </row>
    <row r="6499" spans="1:2" x14ac:dyDescent="0.2">
      <c r="A6499" s="6" t="s">
        <v>28724</v>
      </c>
      <c r="B6499">
        <v>99999999999</v>
      </c>
    </row>
    <row r="6500" spans="1:2" x14ac:dyDescent="0.2">
      <c r="A6500" s="6" t="s">
        <v>29217</v>
      </c>
      <c r="B6500">
        <v>99999999999</v>
      </c>
    </row>
    <row r="6501" spans="1:2" x14ac:dyDescent="0.2">
      <c r="A6501" s="6" t="s">
        <v>28710</v>
      </c>
      <c r="B6501">
        <v>99999999999</v>
      </c>
    </row>
    <row r="6502" spans="1:2" x14ac:dyDescent="0.2">
      <c r="A6502" s="6" t="s">
        <v>28446</v>
      </c>
      <c r="B6502">
        <v>99999999999</v>
      </c>
    </row>
    <row r="6503" spans="1:2" x14ac:dyDescent="0.2">
      <c r="A6503" s="6" t="s">
        <v>28718</v>
      </c>
      <c r="B6503">
        <v>99999999999</v>
      </c>
    </row>
    <row r="6504" spans="1:2" x14ac:dyDescent="0.2">
      <c r="A6504" s="6" t="s">
        <v>36039</v>
      </c>
      <c r="B6504">
        <v>99999999999</v>
      </c>
    </row>
    <row r="6505" spans="1:2" x14ac:dyDescent="0.2">
      <c r="A6505" s="6" t="s">
        <v>36040</v>
      </c>
      <c r="B6505">
        <v>99999999999</v>
      </c>
    </row>
    <row r="6506" spans="1:2" x14ac:dyDescent="0.2">
      <c r="A6506" s="6" t="s">
        <v>36041</v>
      </c>
      <c r="B6506">
        <v>99999999999</v>
      </c>
    </row>
    <row r="6507" spans="1:2" x14ac:dyDescent="0.2">
      <c r="A6507" s="6" t="s">
        <v>36042</v>
      </c>
      <c r="B6507">
        <v>99999999999</v>
      </c>
    </row>
    <row r="6508" spans="1:2" x14ac:dyDescent="0.2">
      <c r="A6508" s="6" t="s">
        <v>36043</v>
      </c>
      <c r="B6508">
        <v>99999999999</v>
      </c>
    </row>
    <row r="6509" spans="1:2" x14ac:dyDescent="0.2">
      <c r="A6509" s="6" t="s">
        <v>36044</v>
      </c>
      <c r="B6509">
        <v>99999999999</v>
      </c>
    </row>
    <row r="6510" spans="1:2" x14ac:dyDescent="0.2">
      <c r="A6510" s="6" t="s">
        <v>36045</v>
      </c>
      <c r="B6510">
        <v>99999999999</v>
      </c>
    </row>
    <row r="6511" spans="1:2" x14ac:dyDescent="0.2">
      <c r="A6511" s="6" t="s">
        <v>36046</v>
      </c>
      <c r="B6511">
        <v>99999999999</v>
      </c>
    </row>
    <row r="6512" spans="1:2" x14ac:dyDescent="0.2">
      <c r="A6512" s="6" t="s">
        <v>28346</v>
      </c>
      <c r="B6512">
        <v>99999999999</v>
      </c>
    </row>
    <row r="6513" spans="1:2" x14ac:dyDescent="0.2">
      <c r="A6513" s="6" t="s">
        <v>36047</v>
      </c>
      <c r="B6513">
        <v>99999999999</v>
      </c>
    </row>
    <row r="6514" spans="1:2" x14ac:dyDescent="0.2">
      <c r="A6514" s="6" t="s">
        <v>29232</v>
      </c>
      <c r="B6514">
        <v>99999999999</v>
      </c>
    </row>
    <row r="6515" spans="1:2" x14ac:dyDescent="0.2">
      <c r="A6515" s="6" t="s">
        <v>36048</v>
      </c>
      <c r="B6515">
        <v>99999999999</v>
      </c>
    </row>
    <row r="6516" spans="1:2" x14ac:dyDescent="0.2">
      <c r="A6516" s="6" t="s">
        <v>36049</v>
      </c>
      <c r="B6516">
        <v>99999999999</v>
      </c>
    </row>
    <row r="6517" spans="1:2" x14ac:dyDescent="0.2">
      <c r="A6517" s="6" t="s">
        <v>29237</v>
      </c>
      <c r="B6517">
        <v>99999999999</v>
      </c>
    </row>
    <row r="6518" spans="1:2" x14ac:dyDescent="0.2">
      <c r="A6518" s="6" t="s">
        <v>36050</v>
      </c>
      <c r="B6518">
        <v>99999999999</v>
      </c>
    </row>
    <row r="6519" spans="1:2" x14ac:dyDescent="0.2">
      <c r="A6519" s="6" t="s">
        <v>29234</v>
      </c>
      <c r="B6519">
        <v>99999999999</v>
      </c>
    </row>
    <row r="6520" spans="1:2" x14ac:dyDescent="0.2">
      <c r="A6520" s="6" t="s">
        <v>36051</v>
      </c>
      <c r="B6520">
        <v>99999999999</v>
      </c>
    </row>
    <row r="6521" spans="1:2" x14ac:dyDescent="0.2">
      <c r="A6521" s="6" t="s">
        <v>36052</v>
      </c>
      <c r="B6521">
        <v>99999999999</v>
      </c>
    </row>
    <row r="6522" spans="1:2" x14ac:dyDescent="0.2">
      <c r="A6522" s="6" t="s">
        <v>36053</v>
      </c>
      <c r="B6522">
        <v>99999999999</v>
      </c>
    </row>
    <row r="6523" spans="1:2" x14ac:dyDescent="0.2">
      <c r="A6523" s="6" t="s">
        <v>36054</v>
      </c>
      <c r="B6523">
        <v>99999999999</v>
      </c>
    </row>
    <row r="6524" spans="1:2" x14ac:dyDescent="0.2">
      <c r="A6524" s="6" t="s">
        <v>36055</v>
      </c>
      <c r="B6524">
        <v>99999999999</v>
      </c>
    </row>
    <row r="6525" spans="1:2" x14ac:dyDescent="0.2">
      <c r="A6525" s="6" t="s">
        <v>36056</v>
      </c>
      <c r="B6525">
        <v>99999999999</v>
      </c>
    </row>
    <row r="6526" spans="1:2" x14ac:dyDescent="0.2">
      <c r="A6526" s="6" t="s">
        <v>36057</v>
      </c>
      <c r="B6526">
        <v>99999999999</v>
      </c>
    </row>
    <row r="6527" spans="1:2" x14ac:dyDescent="0.2">
      <c r="A6527" s="6" t="s">
        <v>36058</v>
      </c>
      <c r="B6527">
        <v>99999999999</v>
      </c>
    </row>
    <row r="6528" spans="1:2" x14ac:dyDescent="0.2">
      <c r="A6528" s="6" t="s">
        <v>36059</v>
      </c>
      <c r="B6528">
        <v>99999999999</v>
      </c>
    </row>
    <row r="6529" spans="1:2" x14ac:dyDescent="0.2">
      <c r="A6529" s="6" t="s">
        <v>36060</v>
      </c>
      <c r="B6529">
        <v>99999999999</v>
      </c>
    </row>
    <row r="6530" spans="1:2" x14ac:dyDescent="0.2">
      <c r="A6530" s="6" t="s">
        <v>36061</v>
      </c>
      <c r="B6530">
        <v>99999999999</v>
      </c>
    </row>
    <row r="6531" spans="1:2" x14ac:dyDescent="0.2">
      <c r="A6531" s="6" t="s">
        <v>28344</v>
      </c>
      <c r="B6531">
        <v>99999999999</v>
      </c>
    </row>
    <row r="6532" spans="1:2" x14ac:dyDescent="0.2">
      <c r="A6532" s="6" t="s">
        <v>36062</v>
      </c>
      <c r="B6532">
        <v>99999999999</v>
      </c>
    </row>
    <row r="6533" spans="1:2" x14ac:dyDescent="0.2">
      <c r="A6533" s="6" t="s">
        <v>36063</v>
      </c>
      <c r="B6533">
        <v>99999999999</v>
      </c>
    </row>
    <row r="6534" spans="1:2" x14ac:dyDescent="0.2">
      <c r="A6534" s="6" t="s">
        <v>29248</v>
      </c>
      <c r="B6534">
        <v>99999999999</v>
      </c>
    </row>
    <row r="6535" spans="1:2" x14ac:dyDescent="0.2">
      <c r="A6535" s="6" t="s">
        <v>36064</v>
      </c>
      <c r="B6535">
        <v>99999999999</v>
      </c>
    </row>
    <row r="6536" spans="1:2" x14ac:dyDescent="0.2">
      <c r="A6536" s="6" t="s">
        <v>29183</v>
      </c>
      <c r="B6536">
        <v>99999999999</v>
      </c>
    </row>
    <row r="6537" spans="1:2" x14ac:dyDescent="0.2">
      <c r="A6537" s="6" t="s">
        <v>29250</v>
      </c>
      <c r="B6537">
        <v>99999999999</v>
      </c>
    </row>
    <row r="6538" spans="1:2" x14ac:dyDescent="0.2">
      <c r="A6538" s="6" t="s">
        <v>29252</v>
      </c>
      <c r="B6538">
        <v>99999999999</v>
      </c>
    </row>
    <row r="6539" spans="1:2" x14ac:dyDescent="0.2">
      <c r="A6539" s="6" t="s">
        <v>36065</v>
      </c>
      <c r="B6539">
        <v>99999999999</v>
      </c>
    </row>
    <row r="6540" spans="1:2" x14ac:dyDescent="0.2">
      <c r="A6540" s="6" t="s">
        <v>29254</v>
      </c>
      <c r="B6540">
        <v>99999999999</v>
      </c>
    </row>
    <row r="6541" spans="1:2" x14ac:dyDescent="0.2">
      <c r="A6541" s="6" t="s">
        <v>29246</v>
      </c>
      <c r="B6541">
        <v>99999999999</v>
      </c>
    </row>
    <row r="6542" spans="1:2" x14ac:dyDescent="0.2">
      <c r="A6542" s="6" t="s">
        <v>29256</v>
      </c>
      <c r="B6542">
        <v>99999999999</v>
      </c>
    </row>
    <row r="6543" spans="1:2" x14ac:dyDescent="0.2">
      <c r="A6543" s="6" t="s">
        <v>29242</v>
      </c>
      <c r="B6543">
        <v>99999999999</v>
      </c>
    </row>
    <row r="6544" spans="1:2" x14ac:dyDescent="0.2">
      <c r="A6544" s="6" t="s">
        <v>36066</v>
      </c>
      <c r="B6544">
        <v>99999999999</v>
      </c>
    </row>
    <row r="6545" spans="1:2" x14ac:dyDescent="0.2">
      <c r="A6545" s="6" t="s">
        <v>36067</v>
      </c>
      <c r="B6545">
        <v>99999999999</v>
      </c>
    </row>
    <row r="6546" spans="1:2" x14ac:dyDescent="0.2">
      <c r="A6546" s="6" t="s">
        <v>36068</v>
      </c>
      <c r="B6546">
        <v>99999999999</v>
      </c>
    </row>
    <row r="6547" spans="1:2" x14ac:dyDescent="0.2">
      <c r="A6547" s="6" t="s">
        <v>36069</v>
      </c>
      <c r="B6547">
        <v>99999999999</v>
      </c>
    </row>
    <row r="6548" spans="1:2" x14ac:dyDescent="0.2">
      <c r="A6548" s="6" t="s">
        <v>36070</v>
      </c>
      <c r="B6548">
        <v>99999999999</v>
      </c>
    </row>
    <row r="6549" spans="1:2" x14ac:dyDescent="0.2">
      <c r="A6549" s="6" t="s">
        <v>36071</v>
      </c>
      <c r="B6549">
        <v>99999999999</v>
      </c>
    </row>
    <row r="6550" spans="1:2" x14ac:dyDescent="0.2">
      <c r="A6550" s="6" t="s">
        <v>36072</v>
      </c>
      <c r="B6550">
        <v>99999999999</v>
      </c>
    </row>
    <row r="6551" spans="1:2" x14ac:dyDescent="0.2">
      <c r="A6551" s="6" t="s">
        <v>36073</v>
      </c>
      <c r="B6551">
        <v>99999999999</v>
      </c>
    </row>
    <row r="6552" spans="1:2" x14ac:dyDescent="0.2">
      <c r="A6552" s="6" t="s">
        <v>36074</v>
      </c>
      <c r="B6552">
        <v>99999999999</v>
      </c>
    </row>
    <row r="6553" spans="1:2" x14ac:dyDescent="0.2">
      <c r="A6553" s="6" t="s">
        <v>36075</v>
      </c>
      <c r="B6553">
        <v>99999999999</v>
      </c>
    </row>
    <row r="6554" spans="1:2" x14ac:dyDescent="0.2">
      <c r="A6554" s="6" t="s">
        <v>36076</v>
      </c>
      <c r="B6554">
        <v>99999999999</v>
      </c>
    </row>
    <row r="6555" spans="1:2" x14ac:dyDescent="0.2">
      <c r="A6555" s="6" t="s">
        <v>36077</v>
      </c>
      <c r="B6555">
        <v>99999999999</v>
      </c>
    </row>
    <row r="6556" spans="1:2" x14ac:dyDescent="0.2">
      <c r="A6556" s="6" t="s">
        <v>36078</v>
      </c>
      <c r="B6556">
        <v>99999999999</v>
      </c>
    </row>
    <row r="6557" spans="1:2" x14ac:dyDescent="0.2">
      <c r="A6557" s="6" t="s">
        <v>36079</v>
      </c>
      <c r="B6557">
        <v>99999999999</v>
      </c>
    </row>
    <row r="6558" spans="1:2" x14ac:dyDescent="0.2">
      <c r="A6558" s="6" t="s">
        <v>36080</v>
      </c>
      <c r="B6558">
        <v>99999999999</v>
      </c>
    </row>
    <row r="6559" spans="1:2" x14ac:dyDescent="0.2">
      <c r="A6559" s="6" t="s">
        <v>36081</v>
      </c>
      <c r="B6559">
        <v>99999999999</v>
      </c>
    </row>
    <row r="6560" spans="1:2" x14ac:dyDescent="0.2">
      <c r="A6560" s="6" t="s">
        <v>36082</v>
      </c>
      <c r="B6560">
        <v>99999999999</v>
      </c>
    </row>
    <row r="6561" spans="1:2" x14ac:dyDescent="0.2">
      <c r="A6561" s="6" t="s">
        <v>36083</v>
      </c>
      <c r="B6561">
        <v>99999999999</v>
      </c>
    </row>
    <row r="6562" spans="1:2" x14ac:dyDescent="0.2">
      <c r="A6562" s="6" t="s">
        <v>36084</v>
      </c>
      <c r="B6562">
        <v>99999999999</v>
      </c>
    </row>
    <row r="6563" spans="1:2" x14ac:dyDescent="0.2">
      <c r="A6563" s="6" t="s">
        <v>36085</v>
      </c>
      <c r="B6563">
        <v>99999999999</v>
      </c>
    </row>
    <row r="6564" spans="1:2" x14ac:dyDescent="0.2">
      <c r="A6564" s="6" t="s">
        <v>36086</v>
      </c>
      <c r="B6564">
        <v>99999999999</v>
      </c>
    </row>
    <row r="6565" spans="1:2" x14ac:dyDescent="0.2">
      <c r="A6565" s="6" t="s">
        <v>36086</v>
      </c>
      <c r="B6565">
        <v>99999999999</v>
      </c>
    </row>
    <row r="6566" spans="1:2" x14ac:dyDescent="0.2">
      <c r="A6566" s="6" t="s">
        <v>36087</v>
      </c>
      <c r="B6566">
        <v>99999999999</v>
      </c>
    </row>
    <row r="6567" spans="1:2" x14ac:dyDescent="0.2">
      <c r="A6567" s="6" t="s">
        <v>36087</v>
      </c>
      <c r="B6567">
        <v>99999999999</v>
      </c>
    </row>
    <row r="6568" spans="1:2" x14ac:dyDescent="0.2">
      <c r="A6568" s="6" t="s">
        <v>36088</v>
      </c>
      <c r="B6568">
        <v>99999999999</v>
      </c>
    </row>
    <row r="6569" spans="1:2" x14ac:dyDescent="0.2">
      <c r="A6569" s="6" t="s">
        <v>36089</v>
      </c>
      <c r="B6569">
        <v>99999999999</v>
      </c>
    </row>
    <row r="6570" spans="1:2" x14ac:dyDescent="0.2">
      <c r="A6570" s="6" t="s">
        <v>36090</v>
      </c>
      <c r="B6570">
        <v>99999999999</v>
      </c>
    </row>
    <row r="6571" spans="1:2" x14ac:dyDescent="0.2">
      <c r="A6571" s="6" t="s">
        <v>36091</v>
      </c>
      <c r="B6571">
        <v>99999999999</v>
      </c>
    </row>
    <row r="6572" spans="1:2" x14ac:dyDescent="0.2">
      <c r="A6572" s="6" t="s">
        <v>36092</v>
      </c>
      <c r="B6572">
        <v>99999999999</v>
      </c>
    </row>
    <row r="6573" spans="1:2" x14ac:dyDescent="0.2">
      <c r="A6573" s="6" t="s">
        <v>36093</v>
      </c>
      <c r="B6573">
        <v>99999999999</v>
      </c>
    </row>
    <row r="6574" spans="1:2" x14ac:dyDescent="0.2">
      <c r="A6574" s="6" t="s">
        <v>36094</v>
      </c>
      <c r="B6574">
        <v>99999999999</v>
      </c>
    </row>
    <row r="6575" spans="1:2" x14ac:dyDescent="0.2">
      <c r="A6575" s="6" t="s">
        <v>36095</v>
      </c>
      <c r="B6575">
        <v>99999999999</v>
      </c>
    </row>
    <row r="6576" spans="1:2" x14ac:dyDescent="0.2">
      <c r="A6576" s="6" t="s">
        <v>36096</v>
      </c>
      <c r="B6576">
        <v>99999999999</v>
      </c>
    </row>
    <row r="6577" spans="1:2" x14ac:dyDescent="0.2">
      <c r="A6577" s="6" t="s">
        <v>36097</v>
      </c>
      <c r="B6577">
        <v>99999999999</v>
      </c>
    </row>
    <row r="6578" spans="1:2" x14ac:dyDescent="0.2">
      <c r="A6578" s="6" t="s">
        <v>36098</v>
      </c>
      <c r="B6578">
        <v>99999999999</v>
      </c>
    </row>
    <row r="6579" spans="1:2" x14ac:dyDescent="0.2">
      <c r="A6579" s="6" t="s">
        <v>36099</v>
      </c>
      <c r="B6579">
        <v>99999999999</v>
      </c>
    </row>
    <row r="6580" spans="1:2" x14ac:dyDescent="0.2">
      <c r="A6580" s="6" t="s">
        <v>36100</v>
      </c>
      <c r="B6580">
        <v>99999999999</v>
      </c>
    </row>
    <row r="6581" spans="1:2" x14ac:dyDescent="0.2">
      <c r="A6581" s="6" t="s">
        <v>36101</v>
      </c>
      <c r="B6581">
        <v>99999999999</v>
      </c>
    </row>
    <row r="6582" spans="1:2" x14ac:dyDescent="0.2">
      <c r="A6582" s="6" t="s">
        <v>36102</v>
      </c>
      <c r="B6582">
        <v>99999999999</v>
      </c>
    </row>
    <row r="6583" spans="1:2" x14ac:dyDescent="0.2">
      <c r="A6583" s="6" t="s">
        <v>36103</v>
      </c>
      <c r="B6583">
        <v>99999999999</v>
      </c>
    </row>
    <row r="6584" spans="1:2" x14ac:dyDescent="0.2">
      <c r="A6584" s="6" t="s">
        <v>36104</v>
      </c>
      <c r="B6584">
        <v>99999999999</v>
      </c>
    </row>
    <row r="6585" spans="1:2" x14ac:dyDescent="0.2">
      <c r="A6585" s="6" t="s">
        <v>36105</v>
      </c>
      <c r="B6585">
        <v>99999999999</v>
      </c>
    </row>
    <row r="6586" spans="1:2" x14ac:dyDescent="0.2">
      <c r="A6586" s="6" t="s">
        <v>36106</v>
      </c>
      <c r="B6586">
        <v>99999999999</v>
      </c>
    </row>
    <row r="6587" spans="1:2" x14ac:dyDescent="0.2">
      <c r="A6587" s="6" t="s">
        <v>36107</v>
      </c>
      <c r="B6587">
        <v>99999999999</v>
      </c>
    </row>
    <row r="6588" spans="1:2" x14ac:dyDescent="0.2">
      <c r="A6588" s="6" t="s">
        <v>36108</v>
      </c>
      <c r="B6588">
        <v>99999999999</v>
      </c>
    </row>
    <row r="6589" spans="1:2" x14ac:dyDescent="0.2">
      <c r="A6589" s="6" t="s">
        <v>36109</v>
      </c>
      <c r="B6589">
        <v>99999999999</v>
      </c>
    </row>
    <row r="6590" spans="1:2" x14ac:dyDescent="0.2">
      <c r="A6590" s="6" t="s">
        <v>36110</v>
      </c>
      <c r="B6590">
        <v>99999999999</v>
      </c>
    </row>
    <row r="6591" spans="1:2" x14ac:dyDescent="0.2">
      <c r="A6591" s="6" t="s">
        <v>36111</v>
      </c>
      <c r="B6591">
        <v>99999999999</v>
      </c>
    </row>
    <row r="6592" spans="1:2" x14ac:dyDescent="0.2">
      <c r="A6592" s="6" t="s">
        <v>36112</v>
      </c>
      <c r="B6592">
        <v>99999999999</v>
      </c>
    </row>
    <row r="6593" spans="1:2" x14ac:dyDescent="0.2">
      <c r="A6593" s="6" t="s">
        <v>36112</v>
      </c>
      <c r="B6593">
        <v>99999999999</v>
      </c>
    </row>
    <row r="6594" spans="1:2" x14ac:dyDescent="0.2">
      <c r="A6594" s="6" t="s">
        <v>36113</v>
      </c>
      <c r="B6594">
        <v>99999999999</v>
      </c>
    </row>
    <row r="6595" spans="1:2" x14ac:dyDescent="0.2">
      <c r="A6595" s="6" t="s">
        <v>27137</v>
      </c>
      <c r="B6595">
        <v>99999999999</v>
      </c>
    </row>
    <row r="6596" spans="1:2" x14ac:dyDescent="0.2">
      <c r="A6596" s="6" t="s">
        <v>36114</v>
      </c>
      <c r="B6596">
        <v>99999999999</v>
      </c>
    </row>
    <row r="6597" spans="1:2" x14ac:dyDescent="0.2">
      <c r="A6597" s="6" t="s">
        <v>36115</v>
      </c>
      <c r="B6597">
        <v>99999999999</v>
      </c>
    </row>
    <row r="6598" spans="1:2" x14ac:dyDescent="0.2">
      <c r="A6598" s="6" t="s">
        <v>36116</v>
      </c>
      <c r="B6598">
        <v>99999999999</v>
      </c>
    </row>
    <row r="6599" spans="1:2" x14ac:dyDescent="0.2">
      <c r="A6599" s="6" t="s">
        <v>36117</v>
      </c>
      <c r="B6599">
        <v>99999999999</v>
      </c>
    </row>
    <row r="6600" spans="1:2" x14ac:dyDescent="0.2">
      <c r="A6600" s="6" t="s">
        <v>36118</v>
      </c>
      <c r="B6600">
        <v>99999999999</v>
      </c>
    </row>
    <row r="6601" spans="1:2" x14ac:dyDescent="0.2">
      <c r="A6601" s="6" t="s">
        <v>36119</v>
      </c>
      <c r="B6601">
        <v>99999999999</v>
      </c>
    </row>
    <row r="6602" spans="1:2" x14ac:dyDescent="0.2">
      <c r="A6602" s="6" t="s">
        <v>36120</v>
      </c>
      <c r="B6602">
        <v>99999999999</v>
      </c>
    </row>
    <row r="6603" spans="1:2" x14ac:dyDescent="0.2">
      <c r="A6603" s="6" t="s">
        <v>36121</v>
      </c>
      <c r="B6603">
        <v>99999999999</v>
      </c>
    </row>
    <row r="6604" spans="1:2" x14ac:dyDescent="0.2">
      <c r="A6604" s="6" t="s">
        <v>36122</v>
      </c>
      <c r="B6604">
        <v>99999999999</v>
      </c>
    </row>
    <row r="6605" spans="1:2" x14ac:dyDescent="0.2">
      <c r="A6605" s="6" t="s">
        <v>36123</v>
      </c>
      <c r="B6605">
        <v>99999999999</v>
      </c>
    </row>
    <row r="6606" spans="1:2" x14ac:dyDescent="0.2">
      <c r="A6606" s="6" t="s">
        <v>36124</v>
      </c>
      <c r="B6606">
        <v>99999999999</v>
      </c>
    </row>
    <row r="6607" spans="1:2" x14ac:dyDescent="0.2">
      <c r="A6607" s="6" t="s">
        <v>36125</v>
      </c>
      <c r="B6607">
        <v>99999999999</v>
      </c>
    </row>
    <row r="6608" spans="1:2" x14ac:dyDescent="0.2">
      <c r="A6608" s="6" t="s">
        <v>36126</v>
      </c>
      <c r="B6608">
        <v>99999999999</v>
      </c>
    </row>
    <row r="6609" spans="1:2" x14ac:dyDescent="0.2">
      <c r="A6609" s="6" t="s">
        <v>36127</v>
      </c>
      <c r="B6609">
        <v>99999999999</v>
      </c>
    </row>
    <row r="6610" spans="1:2" x14ac:dyDescent="0.2">
      <c r="A6610" s="6" t="s">
        <v>36128</v>
      </c>
      <c r="B6610">
        <v>99999999999</v>
      </c>
    </row>
    <row r="6611" spans="1:2" x14ac:dyDescent="0.2">
      <c r="A6611" s="6" t="s">
        <v>36129</v>
      </c>
      <c r="B6611">
        <v>99999999999</v>
      </c>
    </row>
    <row r="6612" spans="1:2" x14ac:dyDescent="0.2">
      <c r="A6612" s="6" t="s">
        <v>36130</v>
      </c>
      <c r="B6612">
        <v>99999999999</v>
      </c>
    </row>
    <row r="6613" spans="1:2" x14ac:dyDescent="0.2">
      <c r="A6613" s="6" t="s">
        <v>36131</v>
      </c>
      <c r="B6613">
        <v>99999999999</v>
      </c>
    </row>
    <row r="6614" spans="1:2" x14ac:dyDescent="0.2">
      <c r="A6614" s="6" t="s">
        <v>29298</v>
      </c>
      <c r="B6614">
        <v>99999999999</v>
      </c>
    </row>
    <row r="6615" spans="1:2" x14ac:dyDescent="0.2">
      <c r="A6615" s="6" t="s">
        <v>36132</v>
      </c>
      <c r="B6615">
        <v>99999999999</v>
      </c>
    </row>
    <row r="6616" spans="1:2" x14ac:dyDescent="0.2">
      <c r="A6616" s="6" t="s">
        <v>36133</v>
      </c>
      <c r="B6616">
        <v>99999999999</v>
      </c>
    </row>
    <row r="6617" spans="1:2" x14ac:dyDescent="0.2">
      <c r="A6617" s="6" t="s">
        <v>36134</v>
      </c>
      <c r="B6617">
        <v>99999999999</v>
      </c>
    </row>
    <row r="6618" spans="1:2" x14ac:dyDescent="0.2">
      <c r="A6618" s="6" t="s">
        <v>29330</v>
      </c>
      <c r="B6618">
        <v>99999999999</v>
      </c>
    </row>
    <row r="6619" spans="1:2" x14ac:dyDescent="0.2">
      <c r="A6619" s="6" t="s">
        <v>36135</v>
      </c>
      <c r="B6619">
        <v>99999999999</v>
      </c>
    </row>
    <row r="6620" spans="1:2" x14ac:dyDescent="0.2">
      <c r="A6620" s="6" t="s">
        <v>36136</v>
      </c>
      <c r="B6620">
        <v>99999999999</v>
      </c>
    </row>
    <row r="6621" spans="1:2" x14ac:dyDescent="0.2">
      <c r="A6621" s="6" t="s">
        <v>36137</v>
      </c>
      <c r="B6621">
        <v>99999999999</v>
      </c>
    </row>
    <row r="6622" spans="1:2" x14ac:dyDescent="0.2">
      <c r="A6622" s="6" t="s">
        <v>29332</v>
      </c>
      <c r="B6622">
        <v>99999999999</v>
      </c>
    </row>
    <row r="6623" spans="1:2" x14ac:dyDescent="0.2">
      <c r="A6623" s="6" t="s">
        <v>36138</v>
      </c>
      <c r="B6623">
        <v>99999999999</v>
      </c>
    </row>
    <row r="6624" spans="1:2" x14ac:dyDescent="0.2">
      <c r="A6624" s="6" t="s">
        <v>36139</v>
      </c>
      <c r="B6624">
        <v>99999999999</v>
      </c>
    </row>
    <row r="6625" spans="1:2" x14ac:dyDescent="0.2">
      <c r="A6625" s="6" t="s">
        <v>36140</v>
      </c>
      <c r="B6625">
        <v>99999999999</v>
      </c>
    </row>
    <row r="6626" spans="1:2" x14ac:dyDescent="0.2">
      <c r="A6626" s="6" t="s">
        <v>36141</v>
      </c>
      <c r="B6626">
        <v>99999999999</v>
      </c>
    </row>
    <row r="6627" spans="1:2" x14ac:dyDescent="0.2">
      <c r="A6627" s="6" t="s">
        <v>36142</v>
      </c>
      <c r="B6627">
        <v>99999999999</v>
      </c>
    </row>
    <row r="6628" spans="1:2" x14ac:dyDescent="0.2">
      <c r="A6628" s="6" t="s">
        <v>36143</v>
      </c>
      <c r="B6628">
        <v>99999999999</v>
      </c>
    </row>
    <row r="6629" spans="1:2" x14ac:dyDescent="0.2">
      <c r="A6629" s="6" t="s">
        <v>36144</v>
      </c>
      <c r="B6629">
        <v>99999999999</v>
      </c>
    </row>
    <row r="6630" spans="1:2" x14ac:dyDescent="0.2">
      <c r="A6630" s="6" t="s">
        <v>36145</v>
      </c>
      <c r="B6630">
        <v>99999999999</v>
      </c>
    </row>
    <row r="6631" spans="1:2" x14ac:dyDescent="0.2">
      <c r="A6631" s="6" t="s">
        <v>36146</v>
      </c>
      <c r="B6631">
        <v>99999999999</v>
      </c>
    </row>
    <row r="6632" spans="1:2" x14ac:dyDescent="0.2">
      <c r="A6632" s="6" t="s">
        <v>36147</v>
      </c>
      <c r="B6632">
        <v>99999999999</v>
      </c>
    </row>
    <row r="6633" spans="1:2" x14ac:dyDescent="0.2">
      <c r="A6633" s="6" t="s">
        <v>36148</v>
      </c>
      <c r="B6633">
        <v>99999999999</v>
      </c>
    </row>
    <row r="6634" spans="1:2" x14ac:dyDescent="0.2">
      <c r="A6634" s="6" t="s">
        <v>36148</v>
      </c>
      <c r="B6634">
        <v>99999999999</v>
      </c>
    </row>
    <row r="6635" spans="1:2" x14ac:dyDescent="0.2">
      <c r="A6635" s="6" t="s">
        <v>36149</v>
      </c>
      <c r="B6635">
        <v>99999999999</v>
      </c>
    </row>
    <row r="6636" spans="1:2" x14ac:dyDescent="0.2">
      <c r="A6636" s="6" t="s">
        <v>36150</v>
      </c>
      <c r="B6636">
        <v>99999999999</v>
      </c>
    </row>
    <row r="6637" spans="1:2" x14ac:dyDescent="0.2">
      <c r="A6637" s="6" t="s">
        <v>36151</v>
      </c>
      <c r="B6637">
        <v>99999999999</v>
      </c>
    </row>
    <row r="6638" spans="1:2" x14ac:dyDescent="0.2">
      <c r="A6638" s="6" t="s">
        <v>36152</v>
      </c>
      <c r="B6638">
        <v>99999999999</v>
      </c>
    </row>
    <row r="6639" spans="1:2" x14ac:dyDescent="0.2">
      <c r="A6639" s="6" t="s">
        <v>28624</v>
      </c>
      <c r="B6639">
        <v>99999999999</v>
      </c>
    </row>
    <row r="6640" spans="1:2" x14ac:dyDescent="0.2">
      <c r="A6640" s="6" t="s">
        <v>28398</v>
      </c>
      <c r="B6640">
        <v>99999999999</v>
      </c>
    </row>
    <row r="6641" spans="1:2" x14ac:dyDescent="0.2">
      <c r="A6641" s="6" t="s">
        <v>29181</v>
      </c>
      <c r="B6641">
        <v>99999999999</v>
      </c>
    </row>
    <row r="6642" spans="1:2" x14ac:dyDescent="0.2">
      <c r="A6642" s="6" t="s">
        <v>36153</v>
      </c>
      <c r="B6642">
        <v>99999999999</v>
      </c>
    </row>
    <row r="6643" spans="1:2" x14ac:dyDescent="0.2">
      <c r="A6643" s="6" t="s">
        <v>36154</v>
      </c>
      <c r="B6643">
        <v>99999999999</v>
      </c>
    </row>
    <row r="6644" spans="1:2" x14ac:dyDescent="0.2">
      <c r="A6644" s="6" t="s">
        <v>28291</v>
      </c>
      <c r="B6644">
        <v>99999999999</v>
      </c>
    </row>
    <row r="6645" spans="1:2" x14ac:dyDescent="0.2">
      <c r="A6645" s="6" t="s">
        <v>28293</v>
      </c>
      <c r="B6645">
        <v>99999999999</v>
      </c>
    </row>
    <row r="6646" spans="1:2" x14ac:dyDescent="0.2">
      <c r="A6646" s="6" t="s">
        <v>36155</v>
      </c>
      <c r="B6646">
        <v>99999999999</v>
      </c>
    </row>
    <row r="6647" spans="1:2" x14ac:dyDescent="0.2">
      <c r="A6647" s="6" t="s">
        <v>28301</v>
      </c>
      <c r="B6647">
        <v>99999999999</v>
      </c>
    </row>
    <row r="6648" spans="1:2" x14ac:dyDescent="0.2">
      <c r="A6648" s="6" t="s">
        <v>29136</v>
      </c>
      <c r="B6648">
        <v>99999999999</v>
      </c>
    </row>
    <row r="6649" spans="1:2" x14ac:dyDescent="0.2">
      <c r="A6649" s="6" t="s">
        <v>28628</v>
      </c>
      <c r="B6649">
        <v>99999999999</v>
      </c>
    </row>
    <row r="6650" spans="1:2" x14ac:dyDescent="0.2">
      <c r="A6650" s="6" t="s">
        <v>36156</v>
      </c>
      <c r="B6650">
        <v>99999999999</v>
      </c>
    </row>
    <row r="6651" spans="1:2" x14ac:dyDescent="0.2">
      <c r="A6651" s="6" t="s">
        <v>28200</v>
      </c>
      <c r="B6651">
        <v>99999999999</v>
      </c>
    </row>
    <row r="6652" spans="1:2" x14ac:dyDescent="0.2">
      <c r="A6652" s="6" t="s">
        <v>36157</v>
      </c>
      <c r="B6652">
        <v>99999999999</v>
      </c>
    </row>
    <row r="6653" spans="1:2" x14ac:dyDescent="0.2">
      <c r="A6653" s="6" t="s">
        <v>36158</v>
      </c>
      <c r="B6653">
        <v>99999999999</v>
      </c>
    </row>
    <row r="6654" spans="1:2" x14ac:dyDescent="0.2">
      <c r="A6654" s="6" t="s">
        <v>28214</v>
      </c>
      <c r="B6654">
        <v>99999999999</v>
      </c>
    </row>
    <row r="6655" spans="1:2" x14ac:dyDescent="0.2">
      <c r="A6655" s="6" t="s">
        <v>36159</v>
      </c>
      <c r="B6655">
        <v>99999999999</v>
      </c>
    </row>
    <row r="6656" spans="1:2" x14ac:dyDescent="0.2">
      <c r="A6656" s="6" t="s">
        <v>36160</v>
      </c>
      <c r="B6656">
        <v>99999999999</v>
      </c>
    </row>
    <row r="6657" spans="1:2" x14ac:dyDescent="0.2">
      <c r="A6657" s="6" t="s">
        <v>36161</v>
      </c>
      <c r="B6657">
        <v>99999999999</v>
      </c>
    </row>
    <row r="6658" spans="1:2" x14ac:dyDescent="0.2">
      <c r="A6658" s="6" t="s">
        <v>28295</v>
      </c>
      <c r="B6658">
        <v>99999999999</v>
      </c>
    </row>
    <row r="6659" spans="1:2" x14ac:dyDescent="0.2">
      <c r="A6659" s="6" t="s">
        <v>28297</v>
      </c>
      <c r="B6659">
        <v>99999999999</v>
      </c>
    </row>
    <row r="6660" spans="1:2" x14ac:dyDescent="0.2">
      <c r="A6660" s="6" t="s">
        <v>28289</v>
      </c>
      <c r="B6660">
        <v>99999999999</v>
      </c>
    </row>
    <row r="6661" spans="1:2" x14ac:dyDescent="0.2">
      <c r="A6661" s="6" t="s">
        <v>29107</v>
      </c>
      <c r="B6661">
        <v>99999999999</v>
      </c>
    </row>
    <row r="6662" spans="1:2" x14ac:dyDescent="0.2">
      <c r="A6662" s="6" t="s">
        <v>28303</v>
      </c>
      <c r="B6662">
        <v>99999999999</v>
      </c>
    </row>
    <row r="6663" spans="1:2" x14ac:dyDescent="0.2">
      <c r="A6663" s="6" t="s">
        <v>29152</v>
      </c>
      <c r="B6663">
        <v>99999999999</v>
      </c>
    </row>
    <row r="6664" spans="1:2" x14ac:dyDescent="0.2">
      <c r="A6664" s="6" t="s">
        <v>29156</v>
      </c>
      <c r="B6664">
        <v>99999999999</v>
      </c>
    </row>
    <row r="6665" spans="1:2" x14ac:dyDescent="0.2">
      <c r="A6665" s="6" t="s">
        <v>36162</v>
      </c>
      <c r="B6665">
        <v>99999999999</v>
      </c>
    </row>
    <row r="6666" spans="1:2" x14ac:dyDescent="0.2">
      <c r="A6666" s="6" t="s">
        <v>28129</v>
      </c>
      <c r="B6666">
        <v>99999999999</v>
      </c>
    </row>
    <row r="6667" spans="1:2" x14ac:dyDescent="0.2">
      <c r="A6667" s="6" t="s">
        <v>28518</v>
      </c>
      <c r="B6667">
        <v>99999999999</v>
      </c>
    </row>
    <row r="6668" spans="1:2" x14ac:dyDescent="0.2">
      <c r="A6668" s="6" t="s">
        <v>29125</v>
      </c>
      <c r="B6668">
        <v>99999999999</v>
      </c>
    </row>
    <row r="6669" spans="1:2" x14ac:dyDescent="0.2">
      <c r="A6669" s="6" t="s">
        <v>28218</v>
      </c>
      <c r="B6669">
        <v>99999999999</v>
      </c>
    </row>
    <row r="6670" spans="1:2" x14ac:dyDescent="0.2">
      <c r="A6670" s="6" t="s">
        <v>29117</v>
      </c>
      <c r="B6670">
        <v>99999999999</v>
      </c>
    </row>
    <row r="6671" spans="1:2" x14ac:dyDescent="0.2">
      <c r="A6671" s="6" t="s">
        <v>28135</v>
      </c>
      <c r="B6671">
        <v>99999999999</v>
      </c>
    </row>
    <row r="6672" spans="1:2" x14ac:dyDescent="0.2">
      <c r="A6672" s="6" t="s">
        <v>28030</v>
      </c>
      <c r="B6672">
        <v>99999999999</v>
      </c>
    </row>
    <row r="6673" spans="1:2" x14ac:dyDescent="0.2">
      <c r="A6673" s="6" t="s">
        <v>36163</v>
      </c>
      <c r="B6673">
        <v>99999999999</v>
      </c>
    </row>
    <row r="6674" spans="1:2" x14ac:dyDescent="0.2">
      <c r="A6674" s="6" t="s">
        <v>36164</v>
      </c>
      <c r="B6674">
        <v>99999999999</v>
      </c>
    </row>
    <row r="6675" spans="1:2" x14ac:dyDescent="0.2">
      <c r="A6675" s="6" t="s">
        <v>28955</v>
      </c>
      <c r="B6675">
        <v>99999999999</v>
      </c>
    </row>
    <row r="6676" spans="1:2" x14ac:dyDescent="0.2">
      <c r="A6676" s="6" t="s">
        <v>36165</v>
      </c>
      <c r="B6676">
        <v>99999999999</v>
      </c>
    </row>
    <row r="6677" spans="1:2" x14ac:dyDescent="0.2">
      <c r="A6677" s="6" t="s">
        <v>28584</v>
      </c>
      <c r="B6677">
        <v>99999999999</v>
      </c>
    </row>
    <row r="6678" spans="1:2" x14ac:dyDescent="0.2">
      <c r="A6678" s="6" t="s">
        <v>36166</v>
      </c>
      <c r="B6678">
        <v>99999999999</v>
      </c>
    </row>
    <row r="6679" spans="1:2" x14ac:dyDescent="0.2">
      <c r="A6679" s="6" t="s">
        <v>28654</v>
      </c>
      <c r="B6679">
        <v>99999999999</v>
      </c>
    </row>
    <row r="6680" spans="1:2" x14ac:dyDescent="0.2">
      <c r="A6680" s="6" t="s">
        <v>28510</v>
      </c>
      <c r="B6680">
        <v>99999999999</v>
      </c>
    </row>
    <row r="6681" spans="1:2" x14ac:dyDescent="0.2">
      <c r="A6681" s="6" t="s">
        <v>28526</v>
      </c>
      <c r="B6681">
        <v>99999999999</v>
      </c>
    </row>
    <row r="6682" spans="1:2" x14ac:dyDescent="0.2">
      <c r="A6682" s="6" t="s">
        <v>28526</v>
      </c>
      <c r="B6682">
        <v>99999999999</v>
      </c>
    </row>
    <row r="6683" spans="1:2" x14ac:dyDescent="0.2">
      <c r="A6683" s="6" t="s">
        <v>36167</v>
      </c>
      <c r="B6683">
        <v>99999999999</v>
      </c>
    </row>
    <row r="6684" spans="1:2" x14ac:dyDescent="0.2">
      <c r="A6684" s="6" t="s">
        <v>28317</v>
      </c>
      <c r="B6684">
        <v>99999999999</v>
      </c>
    </row>
    <row r="6685" spans="1:2" x14ac:dyDescent="0.2">
      <c r="A6685" s="6" t="s">
        <v>28319</v>
      </c>
      <c r="B6685">
        <v>99999999999</v>
      </c>
    </row>
    <row r="6686" spans="1:2" x14ac:dyDescent="0.2">
      <c r="A6686" s="6" t="s">
        <v>28444</v>
      </c>
      <c r="B6686">
        <v>99999999999</v>
      </c>
    </row>
    <row r="6687" spans="1:2" x14ac:dyDescent="0.2">
      <c r="A6687" s="6" t="s">
        <v>28508</v>
      </c>
      <c r="B6687">
        <v>99999999999</v>
      </c>
    </row>
    <row r="6688" spans="1:2" x14ac:dyDescent="0.2">
      <c r="A6688" s="6" t="s">
        <v>28252</v>
      </c>
      <c r="B6688">
        <v>99999999999</v>
      </c>
    </row>
    <row r="6689" spans="1:2" x14ac:dyDescent="0.2">
      <c r="A6689" s="6" t="s">
        <v>28376</v>
      </c>
      <c r="B6689">
        <v>99999999999</v>
      </c>
    </row>
    <row r="6690" spans="1:2" x14ac:dyDescent="0.2">
      <c r="A6690" s="6" t="s">
        <v>29132</v>
      </c>
      <c r="B6690">
        <v>99999999999</v>
      </c>
    </row>
    <row r="6691" spans="1:2" x14ac:dyDescent="0.2">
      <c r="A6691" s="6" t="s">
        <v>29105</v>
      </c>
      <c r="B6691">
        <v>99999999999</v>
      </c>
    </row>
    <row r="6692" spans="1:2" x14ac:dyDescent="0.2">
      <c r="A6692" s="6" t="s">
        <v>28309</v>
      </c>
      <c r="B6692">
        <v>99999999999</v>
      </c>
    </row>
    <row r="6693" spans="1:2" x14ac:dyDescent="0.2">
      <c r="A6693" s="6" t="s">
        <v>28321</v>
      </c>
      <c r="B6693">
        <v>99999999999</v>
      </c>
    </row>
    <row r="6694" spans="1:2" x14ac:dyDescent="0.2">
      <c r="A6694" s="6" t="s">
        <v>29109</v>
      </c>
      <c r="B6694">
        <v>99999999999</v>
      </c>
    </row>
    <row r="6695" spans="1:2" x14ac:dyDescent="0.2">
      <c r="A6695" s="6" t="s">
        <v>36168</v>
      </c>
      <c r="B6695">
        <v>99999999999</v>
      </c>
    </row>
    <row r="6696" spans="1:2" x14ac:dyDescent="0.2">
      <c r="A6696" s="6" t="s">
        <v>28492</v>
      </c>
      <c r="B6696">
        <v>99999999999</v>
      </c>
    </row>
    <row r="6697" spans="1:2" x14ac:dyDescent="0.2">
      <c r="A6697" s="6" t="s">
        <v>28582</v>
      </c>
      <c r="B6697">
        <v>99999999999</v>
      </c>
    </row>
    <row r="6698" spans="1:2" x14ac:dyDescent="0.2">
      <c r="A6698" s="6" t="s">
        <v>28588</v>
      </c>
      <c r="B6698">
        <v>99999999999</v>
      </c>
    </row>
    <row r="6699" spans="1:2" x14ac:dyDescent="0.2">
      <c r="A6699" s="6" t="s">
        <v>28590</v>
      </c>
      <c r="B6699">
        <v>99999999999</v>
      </c>
    </row>
    <row r="6700" spans="1:2" x14ac:dyDescent="0.2">
      <c r="A6700" s="6" t="s">
        <v>28586</v>
      </c>
      <c r="B6700">
        <v>99999999999</v>
      </c>
    </row>
    <row r="6701" spans="1:2" x14ac:dyDescent="0.2">
      <c r="A6701" s="6" t="s">
        <v>28307</v>
      </c>
      <c r="B6701">
        <v>99999999999</v>
      </c>
    </row>
    <row r="6702" spans="1:2" x14ac:dyDescent="0.2">
      <c r="A6702" s="6" t="s">
        <v>28630</v>
      </c>
      <c r="B6702">
        <v>99999999999</v>
      </c>
    </row>
    <row r="6703" spans="1:2" x14ac:dyDescent="0.2">
      <c r="A6703" s="6" t="s">
        <v>28674</v>
      </c>
      <c r="B6703">
        <v>99999999999</v>
      </c>
    </row>
    <row r="6704" spans="1:2" x14ac:dyDescent="0.2">
      <c r="A6704" s="6" t="s">
        <v>28570</v>
      </c>
      <c r="B6704">
        <v>99999999999</v>
      </c>
    </row>
    <row r="6705" spans="1:2" x14ac:dyDescent="0.2">
      <c r="A6705" s="6" t="s">
        <v>29121</v>
      </c>
      <c r="B6705">
        <v>99999999999</v>
      </c>
    </row>
    <row r="6706" spans="1:2" x14ac:dyDescent="0.2">
      <c r="A6706" s="6" t="s">
        <v>29130</v>
      </c>
      <c r="B6706">
        <v>99999999999</v>
      </c>
    </row>
    <row r="6707" spans="1:2" x14ac:dyDescent="0.2">
      <c r="A6707" s="6" t="s">
        <v>28305</v>
      </c>
      <c r="B6707">
        <v>99999999999</v>
      </c>
    </row>
    <row r="6708" spans="1:2" x14ac:dyDescent="0.2">
      <c r="A6708" s="6" t="s">
        <v>28144</v>
      </c>
      <c r="B6708">
        <v>99999999999</v>
      </c>
    </row>
    <row r="6709" spans="1:2" x14ac:dyDescent="0.2">
      <c r="A6709" s="6" t="s">
        <v>36169</v>
      </c>
      <c r="B6709">
        <v>99999999999</v>
      </c>
    </row>
    <row r="6710" spans="1:2" x14ac:dyDescent="0.2">
      <c r="A6710" s="6" t="s">
        <v>36170</v>
      </c>
      <c r="B6710">
        <v>99999999999</v>
      </c>
    </row>
    <row r="6711" spans="1:2" x14ac:dyDescent="0.2">
      <c r="A6711" s="6" t="s">
        <v>36171</v>
      </c>
      <c r="B6711">
        <v>99999999999</v>
      </c>
    </row>
    <row r="6712" spans="1:2" x14ac:dyDescent="0.2">
      <c r="A6712" s="6" t="s">
        <v>36172</v>
      </c>
      <c r="B6712">
        <v>99999999999</v>
      </c>
    </row>
    <row r="6713" spans="1:2" x14ac:dyDescent="0.2">
      <c r="A6713" s="6" t="s">
        <v>29380</v>
      </c>
      <c r="B6713">
        <v>99999999999</v>
      </c>
    </row>
    <row r="6714" spans="1:2" x14ac:dyDescent="0.2">
      <c r="A6714" s="6" t="s">
        <v>36173</v>
      </c>
      <c r="B6714">
        <v>99999999999</v>
      </c>
    </row>
    <row r="6715" spans="1:2" x14ac:dyDescent="0.2">
      <c r="A6715" s="6" t="s">
        <v>36174</v>
      </c>
      <c r="B6715">
        <v>99999999999</v>
      </c>
    </row>
    <row r="6716" spans="1:2" x14ac:dyDescent="0.2">
      <c r="A6716" s="6" t="s">
        <v>28917</v>
      </c>
      <c r="B6716">
        <v>99999999999</v>
      </c>
    </row>
    <row r="6717" spans="1:2" x14ac:dyDescent="0.2">
      <c r="A6717" s="6" t="s">
        <v>36175</v>
      </c>
      <c r="B6717">
        <v>99999999999</v>
      </c>
    </row>
    <row r="6718" spans="1:2" x14ac:dyDescent="0.2">
      <c r="A6718" s="6" t="s">
        <v>28901</v>
      </c>
      <c r="B6718">
        <v>99999999999</v>
      </c>
    </row>
    <row r="6719" spans="1:2" x14ac:dyDescent="0.2">
      <c r="A6719" s="6" t="s">
        <v>28873</v>
      </c>
      <c r="B6719">
        <v>99999999999</v>
      </c>
    </row>
    <row r="6720" spans="1:2" x14ac:dyDescent="0.2">
      <c r="A6720" s="6" t="s">
        <v>29388</v>
      </c>
      <c r="B6720">
        <v>99999999999</v>
      </c>
    </row>
    <row r="6721" spans="1:2" x14ac:dyDescent="0.2">
      <c r="A6721" s="6" t="s">
        <v>36176</v>
      </c>
      <c r="B6721">
        <v>99999999999</v>
      </c>
    </row>
    <row r="6722" spans="1:2" x14ac:dyDescent="0.2">
      <c r="A6722" s="6" t="s">
        <v>28867</v>
      </c>
      <c r="B6722">
        <v>99999999999</v>
      </c>
    </row>
    <row r="6723" spans="1:2" x14ac:dyDescent="0.2">
      <c r="A6723" s="6" t="s">
        <v>36177</v>
      </c>
      <c r="B6723">
        <v>99999999999</v>
      </c>
    </row>
    <row r="6724" spans="1:2" x14ac:dyDescent="0.2">
      <c r="A6724" s="6" t="s">
        <v>29095</v>
      </c>
      <c r="B6724">
        <v>99999999999</v>
      </c>
    </row>
    <row r="6725" spans="1:2" x14ac:dyDescent="0.2">
      <c r="A6725" s="6" t="s">
        <v>29097</v>
      </c>
      <c r="B6725">
        <v>99999999999</v>
      </c>
    </row>
    <row r="6726" spans="1:2" x14ac:dyDescent="0.2">
      <c r="A6726" s="6" t="s">
        <v>36178</v>
      </c>
      <c r="B6726">
        <v>99999999999</v>
      </c>
    </row>
    <row r="6727" spans="1:2" x14ac:dyDescent="0.2">
      <c r="A6727" s="6" t="s">
        <v>36179</v>
      </c>
      <c r="B6727">
        <v>99999999999</v>
      </c>
    </row>
    <row r="6728" spans="1:2" x14ac:dyDescent="0.2">
      <c r="A6728" s="6" t="s">
        <v>28847</v>
      </c>
      <c r="B6728">
        <v>99999999999</v>
      </c>
    </row>
    <row r="6729" spans="1:2" x14ac:dyDescent="0.2">
      <c r="A6729" s="6" t="s">
        <v>28849</v>
      </c>
      <c r="B6729">
        <v>99999999999</v>
      </c>
    </row>
    <row r="6730" spans="1:2" x14ac:dyDescent="0.2">
      <c r="A6730" s="6" t="s">
        <v>36180</v>
      </c>
      <c r="B6730">
        <v>99999999999</v>
      </c>
    </row>
    <row r="6731" spans="1:2" x14ac:dyDescent="0.2">
      <c r="A6731" s="6" t="s">
        <v>36181</v>
      </c>
      <c r="B6731">
        <v>99999999999</v>
      </c>
    </row>
    <row r="6732" spans="1:2" x14ac:dyDescent="0.2">
      <c r="A6732" s="6" t="s">
        <v>36182</v>
      </c>
      <c r="B6732">
        <v>99999999999</v>
      </c>
    </row>
    <row r="6733" spans="1:2" x14ac:dyDescent="0.2">
      <c r="A6733" s="6" t="s">
        <v>36183</v>
      </c>
      <c r="B6733">
        <v>99999999999</v>
      </c>
    </row>
    <row r="6734" spans="1:2" x14ac:dyDescent="0.2">
      <c r="A6734" s="6" t="s">
        <v>28883</v>
      </c>
      <c r="B6734">
        <v>99999999999</v>
      </c>
    </row>
    <row r="6735" spans="1:2" x14ac:dyDescent="0.2">
      <c r="A6735" s="6" t="s">
        <v>36184</v>
      </c>
      <c r="B6735">
        <v>99999999999</v>
      </c>
    </row>
    <row r="6736" spans="1:2" x14ac:dyDescent="0.2">
      <c r="A6736" s="6" t="s">
        <v>28736</v>
      </c>
      <c r="B6736">
        <v>99999999999</v>
      </c>
    </row>
    <row r="6737" spans="1:2" x14ac:dyDescent="0.2">
      <c r="A6737" s="6" t="s">
        <v>28859</v>
      </c>
      <c r="B6737">
        <v>99999999999</v>
      </c>
    </row>
    <row r="6738" spans="1:2" x14ac:dyDescent="0.2">
      <c r="A6738" s="6" t="s">
        <v>36185</v>
      </c>
      <c r="B6738">
        <v>99999999999</v>
      </c>
    </row>
    <row r="6739" spans="1:2" x14ac:dyDescent="0.2">
      <c r="A6739" s="6" t="s">
        <v>28893</v>
      </c>
      <c r="B6739">
        <v>99999999999</v>
      </c>
    </row>
    <row r="6740" spans="1:2" x14ac:dyDescent="0.2">
      <c r="A6740" s="6" t="s">
        <v>28865</v>
      </c>
      <c r="B6740">
        <v>99999999999</v>
      </c>
    </row>
    <row r="6741" spans="1:2" x14ac:dyDescent="0.2">
      <c r="A6741" s="6" t="s">
        <v>28907</v>
      </c>
      <c r="B6741">
        <v>99999999999</v>
      </c>
    </row>
    <row r="6742" spans="1:2" x14ac:dyDescent="0.2">
      <c r="A6742" s="6" t="s">
        <v>28796</v>
      </c>
      <c r="B6742">
        <v>99999999999</v>
      </c>
    </row>
    <row r="6743" spans="1:2" x14ac:dyDescent="0.2">
      <c r="A6743" s="6" t="s">
        <v>36186</v>
      </c>
      <c r="B6743">
        <v>99999999999</v>
      </c>
    </row>
    <row r="6744" spans="1:2" x14ac:dyDescent="0.2">
      <c r="A6744" s="6" t="s">
        <v>28788</v>
      </c>
      <c r="B6744">
        <v>99999999999</v>
      </c>
    </row>
    <row r="6745" spans="1:2" x14ac:dyDescent="0.2">
      <c r="A6745" s="6" t="s">
        <v>36187</v>
      </c>
      <c r="B6745">
        <v>99999999999</v>
      </c>
    </row>
    <row r="6746" spans="1:2" x14ac:dyDescent="0.2">
      <c r="A6746" s="6" t="s">
        <v>28863</v>
      </c>
      <c r="B6746">
        <v>99999999999</v>
      </c>
    </row>
    <row r="6747" spans="1:2" x14ac:dyDescent="0.2">
      <c r="A6747" s="6" t="s">
        <v>28927</v>
      </c>
      <c r="B6747">
        <v>99999999999</v>
      </c>
    </row>
    <row r="6748" spans="1:2" x14ac:dyDescent="0.2">
      <c r="A6748" s="6" t="s">
        <v>28913</v>
      </c>
      <c r="B6748">
        <v>99999999999</v>
      </c>
    </row>
    <row r="6749" spans="1:2" x14ac:dyDescent="0.2">
      <c r="A6749" s="6" t="s">
        <v>36188</v>
      </c>
      <c r="B6749">
        <v>99999999999</v>
      </c>
    </row>
    <row r="6750" spans="1:2" x14ac:dyDescent="0.2">
      <c r="A6750" s="6" t="s">
        <v>36189</v>
      </c>
      <c r="B6750">
        <v>99999999999</v>
      </c>
    </row>
    <row r="6751" spans="1:2" x14ac:dyDescent="0.2">
      <c r="A6751" s="6" t="s">
        <v>28885</v>
      </c>
      <c r="B6751">
        <v>99999999999</v>
      </c>
    </row>
    <row r="6752" spans="1:2" x14ac:dyDescent="0.2">
      <c r="A6752" s="6" t="s">
        <v>28877</v>
      </c>
      <c r="B6752">
        <v>99999999999</v>
      </c>
    </row>
    <row r="6753" spans="1:2" x14ac:dyDescent="0.2">
      <c r="A6753" s="6" t="s">
        <v>28895</v>
      </c>
      <c r="B6753">
        <v>99999999999</v>
      </c>
    </row>
    <row r="6754" spans="1:2" x14ac:dyDescent="0.2">
      <c r="A6754" s="6" t="s">
        <v>28879</v>
      </c>
      <c r="B6754">
        <v>99999999999</v>
      </c>
    </row>
    <row r="6755" spans="1:2" x14ac:dyDescent="0.2">
      <c r="A6755" s="6" t="s">
        <v>28861</v>
      </c>
      <c r="B6755">
        <v>99999999999</v>
      </c>
    </row>
    <row r="6756" spans="1:2" x14ac:dyDescent="0.2">
      <c r="A6756" s="6" t="s">
        <v>28798</v>
      </c>
      <c r="B6756">
        <v>99999999999</v>
      </c>
    </row>
    <row r="6757" spans="1:2" x14ac:dyDescent="0.2">
      <c r="A6757" s="6" t="s">
        <v>28897</v>
      </c>
      <c r="B6757">
        <v>99999999999</v>
      </c>
    </row>
    <row r="6758" spans="1:2" x14ac:dyDescent="0.2">
      <c r="A6758" s="6" t="s">
        <v>28887</v>
      </c>
      <c r="B6758">
        <v>99999999999</v>
      </c>
    </row>
    <row r="6759" spans="1:2" x14ac:dyDescent="0.2">
      <c r="A6759" s="6" t="s">
        <v>36190</v>
      </c>
      <c r="B6759">
        <v>99999999999</v>
      </c>
    </row>
    <row r="6760" spans="1:2" x14ac:dyDescent="0.2">
      <c r="A6760" s="6" t="s">
        <v>28812</v>
      </c>
      <c r="B6760">
        <v>99999999999</v>
      </c>
    </row>
    <row r="6761" spans="1:2" x14ac:dyDescent="0.2">
      <c r="A6761" s="6" t="s">
        <v>28875</v>
      </c>
      <c r="B6761">
        <v>99999999999</v>
      </c>
    </row>
    <row r="6762" spans="1:2" x14ac:dyDescent="0.2">
      <c r="A6762" s="6" t="s">
        <v>36191</v>
      </c>
      <c r="B6762">
        <v>99999999999</v>
      </c>
    </row>
    <row r="6763" spans="1:2" x14ac:dyDescent="0.2">
      <c r="A6763" s="6" t="s">
        <v>36192</v>
      </c>
      <c r="B6763">
        <v>99999999999</v>
      </c>
    </row>
    <row r="6764" spans="1:2" x14ac:dyDescent="0.2">
      <c r="A6764" s="6" t="s">
        <v>28822</v>
      </c>
      <c r="B6764">
        <v>99999999999</v>
      </c>
    </row>
    <row r="6765" spans="1:2" x14ac:dyDescent="0.2">
      <c r="A6765" s="6" t="s">
        <v>36193</v>
      </c>
      <c r="B6765">
        <v>99999999999</v>
      </c>
    </row>
    <row r="6766" spans="1:2" x14ac:dyDescent="0.2">
      <c r="A6766" s="6" t="s">
        <v>28939</v>
      </c>
      <c r="B6766">
        <v>99999999999</v>
      </c>
    </row>
    <row r="6767" spans="1:2" x14ac:dyDescent="0.2">
      <c r="A6767" s="6" t="s">
        <v>28141</v>
      </c>
      <c r="B6767">
        <v>99999999999</v>
      </c>
    </row>
    <row r="6768" spans="1:2" x14ac:dyDescent="0.2">
      <c r="A6768" s="6" t="s">
        <v>36194</v>
      </c>
      <c r="B6768">
        <v>99999999999</v>
      </c>
    </row>
    <row r="6769" spans="1:2" x14ac:dyDescent="0.2">
      <c r="A6769" s="6" t="s">
        <v>29148</v>
      </c>
      <c r="B6769">
        <v>99999999999</v>
      </c>
    </row>
    <row r="6770" spans="1:2" x14ac:dyDescent="0.2">
      <c r="A6770" s="6" t="s">
        <v>36195</v>
      </c>
      <c r="B6770">
        <v>99999999999</v>
      </c>
    </row>
    <row r="6771" spans="1:2" x14ac:dyDescent="0.2">
      <c r="A6771" s="6" t="s">
        <v>28229</v>
      </c>
      <c r="B6771">
        <v>99999999999</v>
      </c>
    </row>
    <row r="6772" spans="1:2" x14ac:dyDescent="0.2">
      <c r="A6772" s="6" t="s">
        <v>29142</v>
      </c>
      <c r="B6772">
        <v>99999999999</v>
      </c>
    </row>
    <row r="6773" spans="1:2" x14ac:dyDescent="0.2">
      <c r="A6773" s="6" t="s">
        <v>36196</v>
      </c>
      <c r="B6773">
        <v>99999999999</v>
      </c>
    </row>
    <row r="6774" spans="1:2" x14ac:dyDescent="0.2">
      <c r="A6774" s="6" t="s">
        <v>29146</v>
      </c>
      <c r="B6774">
        <v>99999999999</v>
      </c>
    </row>
    <row r="6775" spans="1:2" x14ac:dyDescent="0.2">
      <c r="A6775" s="6" t="s">
        <v>29391</v>
      </c>
      <c r="B6775">
        <v>99999999999</v>
      </c>
    </row>
    <row r="6776" spans="1:2" x14ac:dyDescent="0.2">
      <c r="A6776" s="6" t="s">
        <v>36197</v>
      </c>
      <c r="B6776">
        <v>99999999999</v>
      </c>
    </row>
    <row r="6777" spans="1:2" x14ac:dyDescent="0.2">
      <c r="A6777" s="6" t="s">
        <v>36198</v>
      </c>
      <c r="B6777">
        <v>99999999999</v>
      </c>
    </row>
    <row r="6778" spans="1:2" x14ac:dyDescent="0.2">
      <c r="A6778" s="6" t="s">
        <v>36199</v>
      </c>
      <c r="B6778">
        <v>99999999999</v>
      </c>
    </row>
    <row r="6779" spans="1:2" x14ac:dyDescent="0.2">
      <c r="A6779" s="6" t="s">
        <v>29396</v>
      </c>
      <c r="B6779">
        <v>99999999999</v>
      </c>
    </row>
    <row r="6780" spans="1:2" x14ac:dyDescent="0.2">
      <c r="A6780" s="6" t="s">
        <v>29392</v>
      </c>
      <c r="B6780">
        <v>99999999999</v>
      </c>
    </row>
    <row r="6781" spans="1:2" x14ac:dyDescent="0.2">
      <c r="A6781" s="6" t="s">
        <v>29177</v>
      </c>
      <c r="B6781">
        <v>99999999999</v>
      </c>
    </row>
    <row r="6782" spans="1:2" x14ac:dyDescent="0.2">
      <c r="A6782" s="6" t="s">
        <v>36200</v>
      </c>
      <c r="B6782">
        <v>99999999999</v>
      </c>
    </row>
    <row r="6783" spans="1:2" x14ac:dyDescent="0.2">
      <c r="A6783" s="6" t="s">
        <v>28636</v>
      </c>
      <c r="B6783">
        <v>99999999999</v>
      </c>
    </row>
    <row r="6784" spans="1:2" x14ac:dyDescent="0.2">
      <c r="A6784" s="6" t="s">
        <v>29398</v>
      </c>
      <c r="B6784">
        <v>99999999999</v>
      </c>
    </row>
    <row r="6785" spans="1:2" x14ac:dyDescent="0.2">
      <c r="A6785" s="6" t="s">
        <v>28245</v>
      </c>
      <c r="B6785">
        <v>99999999999</v>
      </c>
    </row>
    <row r="6786" spans="1:2" x14ac:dyDescent="0.2">
      <c r="A6786" s="6" t="s">
        <v>28271</v>
      </c>
      <c r="B6786">
        <v>99999999999</v>
      </c>
    </row>
    <row r="6787" spans="1:2" x14ac:dyDescent="0.2">
      <c r="A6787" s="6" t="s">
        <v>36201</v>
      </c>
      <c r="B6787">
        <v>99999999999</v>
      </c>
    </row>
    <row r="6788" spans="1:2" x14ac:dyDescent="0.2">
      <c r="A6788" s="6" t="s">
        <v>28139</v>
      </c>
      <c r="B6788">
        <v>99999999999</v>
      </c>
    </row>
    <row r="6789" spans="1:2" x14ac:dyDescent="0.2">
      <c r="A6789" s="6" t="s">
        <v>28198</v>
      </c>
      <c r="B6789">
        <v>99999999999</v>
      </c>
    </row>
    <row r="6790" spans="1:2" x14ac:dyDescent="0.2">
      <c r="A6790" s="6" t="s">
        <v>36202</v>
      </c>
      <c r="B6790">
        <v>99999999999</v>
      </c>
    </row>
    <row r="6791" spans="1:2" x14ac:dyDescent="0.2">
      <c r="A6791" s="6" t="s">
        <v>28116</v>
      </c>
      <c r="B6791">
        <v>99999999999</v>
      </c>
    </row>
    <row r="6792" spans="1:2" x14ac:dyDescent="0.2">
      <c r="A6792" s="6" t="s">
        <v>36203</v>
      </c>
      <c r="B6792">
        <v>99999999999</v>
      </c>
    </row>
    <row r="6793" spans="1:2" x14ac:dyDescent="0.2">
      <c r="A6793" s="6" t="s">
        <v>29138</v>
      </c>
      <c r="B6793">
        <v>99999999999</v>
      </c>
    </row>
    <row r="6794" spans="1:2" x14ac:dyDescent="0.2">
      <c r="A6794" s="6" t="s">
        <v>36204</v>
      </c>
      <c r="B6794">
        <v>99999999999</v>
      </c>
    </row>
    <row r="6795" spans="1:2" x14ac:dyDescent="0.2">
      <c r="A6795" s="6" t="s">
        <v>36205</v>
      </c>
      <c r="B6795">
        <v>99999999999</v>
      </c>
    </row>
    <row r="6796" spans="1:2" x14ac:dyDescent="0.2">
      <c r="A6796" s="6" t="s">
        <v>36206</v>
      </c>
      <c r="B6796">
        <v>99999999999</v>
      </c>
    </row>
    <row r="6797" spans="1:2" x14ac:dyDescent="0.2">
      <c r="A6797" s="6" t="s">
        <v>36207</v>
      </c>
      <c r="B6797">
        <v>99999999999</v>
      </c>
    </row>
    <row r="6798" spans="1:2" x14ac:dyDescent="0.2">
      <c r="A6798" s="6" t="s">
        <v>28042</v>
      </c>
      <c r="B6798">
        <v>99999999999</v>
      </c>
    </row>
    <row r="6799" spans="1:2" x14ac:dyDescent="0.2">
      <c r="A6799" s="6" t="s">
        <v>36208</v>
      </c>
      <c r="B6799">
        <v>99999999999</v>
      </c>
    </row>
    <row r="6800" spans="1:2" x14ac:dyDescent="0.2">
      <c r="A6800" s="6" t="s">
        <v>28044</v>
      </c>
      <c r="B6800">
        <v>99999999999</v>
      </c>
    </row>
    <row r="6801" spans="1:2" x14ac:dyDescent="0.2">
      <c r="A6801" s="6" t="s">
        <v>36209</v>
      </c>
      <c r="B6801">
        <v>99999999999</v>
      </c>
    </row>
    <row r="6802" spans="1:2" x14ac:dyDescent="0.2">
      <c r="A6802" s="6" t="s">
        <v>36210</v>
      </c>
      <c r="B6802">
        <v>99999999999</v>
      </c>
    </row>
    <row r="6803" spans="1:2" x14ac:dyDescent="0.2">
      <c r="A6803" s="6" t="s">
        <v>36211</v>
      </c>
      <c r="B6803">
        <v>99999999999</v>
      </c>
    </row>
    <row r="6804" spans="1:2" x14ac:dyDescent="0.2">
      <c r="A6804" s="6" t="s">
        <v>28670</v>
      </c>
      <c r="B6804">
        <v>99999999999</v>
      </c>
    </row>
    <row r="6805" spans="1:2" x14ac:dyDescent="0.2">
      <c r="A6805" s="6" t="s">
        <v>28670</v>
      </c>
      <c r="B6805">
        <v>99999999999</v>
      </c>
    </row>
    <row r="6806" spans="1:2" x14ac:dyDescent="0.2">
      <c r="A6806" s="6" t="s">
        <v>36212</v>
      </c>
      <c r="B6806">
        <v>99999999999</v>
      </c>
    </row>
    <row r="6807" spans="1:2" x14ac:dyDescent="0.2">
      <c r="A6807" s="6" t="s">
        <v>28496</v>
      </c>
      <c r="B6807">
        <v>99999999999</v>
      </c>
    </row>
    <row r="6808" spans="1:2" x14ac:dyDescent="0.2">
      <c r="A6808" s="6" t="s">
        <v>28676</v>
      </c>
      <c r="B6808">
        <v>99999999999</v>
      </c>
    </row>
    <row r="6809" spans="1:2" x14ac:dyDescent="0.2">
      <c r="A6809" s="6" t="s">
        <v>28386</v>
      </c>
      <c r="B6809">
        <v>99999999999</v>
      </c>
    </row>
    <row r="6810" spans="1:2" x14ac:dyDescent="0.2">
      <c r="A6810" s="6" t="s">
        <v>28963</v>
      </c>
      <c r="B6810">
        <v>99999999999</v>
      </c>
    </row>
    <row r="6811" spans="1:2" x14ac:dyDescent="0.2">
      <c r="A6811" s="6" t="s">
        <v>28668</v>
      </c>
      <c r="B6811">
        <v>99999999999</v>
      </c>
    </row>
    <row r="6812" spans="1:2" x14ac:dyDescent="0.2">
      <c r="A6812" s="6" t="s">
        <v>28500</v>
      </c>
      <c r="B6812">
        <v>99999999999</v>
      </c>
    </row>
    <row r="6813" spans="1:2" x14ac:dyDescent="0.2">
      <c r="A6813" s="6" t="s">
        <v>29399</v>
      </c>
      <c r="B6813">
        <v>99999999999</v>
      </c>
    </row>
    <row r="6814" spans="1:2" x14ac:dyDescent="0.2">
      <c r="A6814" s="6" t="s">
        <v>28468</v>
      </c>
      <c r="B6814">
        <v>99999999999</v>
      </c>
    </row>
    <row r="6815" spans="1:2" x14ac:dyDescent="0.2">
      <c r="A6815" s="6" t="s">
        <v>28600</v>
      </c>
      <c r="B6815">
        <v>99999999999</v>
      </c>
    </row>
    <row r="6816" spans="1:2" x14ac:dyDescent="0.2">
      <c r="A6816" s="6" t="s">
        <v>28488</v>
      </c>
      <c r="B6816">
        <v>99999999999</v>
      </c>
    </row>
    <row r="6817" spans="1:2" x14ac:dyDescent="0.2">
      <c r="A6817" s="6" t="s">
        <v>28474</v>
      </c>
      <c r="B6817">
        <v>99999999999</v>
      </c>
    </row>
    <row r="6818" spans="1:2" x14ac:dyDescent="0.2">
      <c r="A6818" s="6" t="s">
        <v>28666</v>
      </c>
      <c r="B6818">
        <v>99999999999</v>
      </c>
    </row>
    <row r="6819" spans="1:2" x14ac:dyDescent="0.2">
      <c r="A6819" s="6" t="s">
        <v>28568</v>
      </c>
      <c r="B6819">
        <v>99999999999</v>
      </c>
    </row>
    <row r="6820" spans="1:2" x14ac:dyDescent="0.2">
      <c r="A6820" s="6" t="s">
        <v>28572</v>
      </c>
      <c r="B6820">
        <v>99999999999</v>
      </c>
    </row>
    <row r="6821" spans="1:2" x14ac:dyDescent="0.2">
      <c r="A6821" s="6" t="s">
        <v>28560</v>
      </c>
      <c r="B6821">
        <v>99999999999</v>
      </c>
    </row>
    <row r="6822" spans="1:2" x14ac:dyDescent="0.2">
      <c r="A6822" s="6" t="s">
        <v>36213</v>
      </c>
      <c r="B6822">
        <v>99999999999</v>
      </c>
    </row>
    <row r="6823" spans="1:2" x14ac:dyDescent="0.2">
      <c r="A6823" s="6" t="s">
        <v>36214</v>
      </c>
      <c r="B6823">
        <v>99999999999</v>
      </c>
    </row>
    <row r="6824" spans="1:2" x14ac:dyDescent="0.2">
      <c r="A6824" s="6" t="s">
        <v>36215</v>
      </c>
      <c r="B6824">
        <v>99999999999</v>
      </c>
    </row>
    <row r="6825" spans="1:2" x14ac:dyDescent="0.2">
      <c r="A6825" s="6" t="s">
        <v>36216</v>
      </c>
      <c r="B6825">
        <v>99999999999</v>
      </c>
    </row>
    <row r="6826" spans="1:2" x14ac:dyDescent="0.2">
      <c r="A6826" s="6" t="s">
        <v>36217</v>
      </c>
      <c r="B6826">
        <v>99999999999</v>
      </c>
    </row>
    <row r="6827" spans="1:2" x14ac:dyDescent="0.2">
      <c r="A6827" s="6" t="s">
        <v>36218</v>
      </c>
      <c r="B6827">
        <v>99999999999</v>
      </c>
    </row>
    <row r="6828" spans="1:2" x14ac:dyDescent="0.2">
      <c r="A6828" s="6" t="s">
        <v>36219</v>
      </c>
      <c r="B6828">
        <v>99999999999</v>
      </c>
    </row>
    <row r="6829" spans="1:2" x14ac:dyDescent="0.2">
      <c r="A6829" s="6" t="s">
        <v>36220</v>
      </c>
      <c r="B6829">
        <v>99999999999</v>
      </c>
    </row>
    <row r="6830" spans="1:2" x14ac:dyDescent="0.2">
      <c r="A6830" s="6" t="s">
        <v>36221</v>
      </c>
      <c r="B6830">
        <v>99999999999</v>
      </c>
    </row>
    <row r="6831" spans="1:2" x14ac:dyDescent="0.2">
      <c r="A6831" s="6" t="s">
        <v>36222</v>
      </c>
      <c r="B6831">
        <v>99999999999</v>
      </c>
    </row>
    <row r="6832" spans="1:2" x14ac:dyDescent="0.2">
      <c r="A6832" s="6" t="s">
        <v>36223</v>
      </c>
      <c r="B6832">
        <v>99999999999</v>
      </c>
    </row>
    <row r="6833" spans="1:2" x14ac:dyDescent="0.2">
      <c r="A6833" s="6" t="s">
        <v>36224</v>
      </c>
      <c r="B6833">
        <v>99999999999</v>
      </c>
    </row>
    <row r="6834" spans="1:2" x14ac:dyDescent="0.2">
      <c r="A6834" s="6" t="s">
        <v>36225</v>
      </c>
      <c r="B6834">
        <v>99999999999</v>
      </c>
    </row>
    <row r="6835" spans="1:2" x14ac:dyDescent="0.2">
      <c r="A6835" s="6" t="s">
        <v>36226</v>
      </c>
      <c r="B6835">
        <v>99999999999</v>
      </c>
    </row>
    <row r="6836" spans="1:2" x14ac:dyDescent="0.2">
      <c r="A6836" s="6" t="s">
        <v>36227</v>
      </c>
      <c r="B6836">
        <v>99999999999</v>
      </c>
    </row>
    <row r="6837" spans="1:2" x14ac:dyDescent="0.2">
      <c r="A6837" s="6" t="s">
        <v>36228</v>
      </c>
      <c r="B6837">
        <v>99999999999</v>
      </c>
    </row>
    <row r="6838" spans="1:2" x14ac:dyDescent="0.2">
      <c r="A6838" s="6" t="s">
        <v>36229</v>
      </c>
      <c r="B6838">
        <v>99999999999</v>
      </c>
    </row>
    <row r="6839" spans="1:2" x14ac:dyDescent="0.2">
      <c r="A6839" s="6" t="s">
        <v>36230</v>
      </c>
      <c r="B6839">
        <v>99999999999</v>
      </c>
    </row>
    <row r="6840" spans="1:2" x14ac:dyDescent="0.2">
      <c r="A6840" s="6" t="s">
        <v>36231</v>
      </c>
      <c r="B6840">
        <v>99999999999</v>
      </c>
    </row>
    <row r="6841" spans="1:2" x14ac:dyDescent="0.2">
      <c r="A6841" s="6" t="s">
        <v>36232</v>
      </c>
      <c r="B6841">
        <v>99999999999</v>
      </c>
    </row>
    <row r="6842" spans="1:2" x14ac:dyDescent="0.2">
      <c r="A6842" s="6" t="s">
        <v>36233</v>
      </c>
      <c r="B6842">
        <v>99999999999</v>
      </c>
    </row>
    <row r="6843" spans="1:2" x14ac:dyDescent="0.2">
      <c r="A6843" s="6" t="s">
        <v>36234</v>
      </c>
      <c r="B6843">
        <v>99999999999</v>
      </c>
    </row>
    <row r="6844" spans="1:2" x14ac:dyDescent="0.2">
      <c r="A6844" s="6" t="s">
        <v>36235</v>
      </c>
      <c r="B6844">
        <v>99999999999</v>
      </c>
    </row>
    <row r="6845" spans="1:2" x14ac:dyDescent="0.2">
      <c r="A6845" s="6" t="s">
        <v>36236</v>
      </c>
      <c r="B6845">
        <v>99999999999</v>
      </c>
    </row>
    <row r="6846" spans="1:2" x14ac:dyDescent="0.2">
      <c r="A6846" s="6" t="s">
        <v>36237</v>
      </c>
      <c r="B6846">
        <v>99999999999</v>
      </c>
    </row>
    <row r="6847" spans="1:2" x14ac:dyDescent="0.2">
      <c r="A6847" s="6" t="s">
        <v>36238</v>
      </c>
      <c r="B6847">
        <v>99999999999</v>
      </c>
    </row>
    <row r="6848" spans="1:2" x14ac:dyDescent="0.2">
      <c r="A6848" s="6" t="s">
        <v>36239</v>
      </c>
      <c r="B6848">
        <v>99999999999</v>
      </c>
    </row>
    <row r="6849" spans="1:2" x14ac:dyDescent="0.2">
      <c r="A6849" s="6" t="s">
        <v>36240</v>
      </c>
      <c r="B6849">
        <v>99999999999</v>
      </c>
    </row>
    <row r="6850" spans="1:2" x14ac:dyDescent="0.2">
      <c r="A6850" s="6" t="s">
        <v>36241</v>
      </c>
      <c r="B6850">
        <v>99999999999</v>
      </c>
    </row>
    <row r="6851" spans="1:2" x14ac:dyDescent="0.2">
      <c r="A6851" s="6" t="s">
        <v>36242</v>
      </c>
      <c r="B6851">
        <v>99999999999</v>
      </c>
    </row>
    <row r="6852" spans="1:2" x14ac:dyDescent="0.2">
      <c r="A6852" s="6" t="s">
        <v>36243</v>
      </c>
      <c r="B6852">
        <v>99999999999</v>
      </c>
    </row>
    <row r="6853" spans="1:2" x14ac:dyDescent="0.2">
      <c r="A6853" s="6" t="s">
        <v>36244</v>
      </c>
      <c r="B6853">
        <v>99999999999</v>
      </c>
    </row>
    <row r="6854" spans="1:2" x14ac:dyDescent="0.2">
      <c r="A6854" s="6" t="s">
        <v>36245</v>
      </c>
      <c r="B6854">
        <v>99999999999</v>
      </c>
    </row>
    <row r="6855" spans="1:2" x14ac:dyDescent="0.2">
      <c r="A6855" s="6" t="s">
        <v>36246</v>
      </c>
      <c r="B6855">
        <v>99999999999</v>
      </c>
    </row>
    <row r="6856" spans="1:2" x14ac:dyDescent="0.2">
      <c r="A6856" s="6" t="s">
        <v>36247</v>
      </c>
      <c r="B6856">
        <v>99999999999</v>
      </c>
    </row>
    <row r="6857" spans="1:2" x14ac:dyDescent="0.2">
      <c r="A6857" s="6" t="s">
        <v>36248</v>
      </c>
      <c r="B6857">
        <v>99999999999</v>
      </c>
    </row>
    <row r="6858" spans="1:2" x14ac:dyDescent="0.2">
      <c r="A6858" s="6" t="s">
        <v>36249</v>
      </c>
      <c r="B6858">
        <v>99999999999</v>
      </c>
    </row>
    <row r="6859" spans="1:2" x14ac:dyDescent="0.2">
      <c r="A6859" s="6" t="s">
        <v>36250</v>
      </c>
      <c r="B6859">
        <v>99999999999</v>
      </c>
    </row>
    <row r="6860" spans="1:2" x14ac:dyDescent="0.2">
      <c r="A6860" s="6" t="s">
        <v>36251</v>
      </c>
      <c r="B6860">
        <v>99999999999</v>
      </c>
    </row>
    <row r="6861" spans="1:2" x14ac:dyDescent="0.2">
      <c r="A6861" s="6" t="s">
        <v>36252</v>
      </c>
      <c r="B6861">
        <v>99999999999</v>
      </c>
    </row>
    <row r="6862" spans="1:2" x14ac:dyDescent="0.2">
      <c r="A6862" s="6" t="s">
        <v>36253</v>
      </c>
      <c r="B6862">
        <v>99999999999</v>
      </c>
    </row>
    <row r="6863" spans="1:2" x14ac:dyDescent="0.2">
      <c r="A6863" s="6" t="s">
        <v>36254</v>
      </c>
      <c r="B6863">
        <v>99999999999</v>
      </c>
    </row>
    <row r="6864" spans="1:2" x14ac:dyDescent="0.2">
      <c r="A6864" s="6" t="s">
        <v>36255</v>
      </c>
      <c r="B6864">
        <v>99999999999</v>
      </c>
    </row>
    <row r="6865" spans="1:2" x14ac:dyDescent="0.2">
      <c r="A6865" s="6" t="s">
        <v>36256</v>
      </c>
      <c r="B6865">
        <v>99999999999</v>
      </c>
    </row>
    <row r="6866" spans="1:2" x14ac:dyDescent="0.2">
      <c r="A6866" s="6" t="s">
        <v>36257</v>
      </c>
      <c r="B6866">
        <v>99999999999</v>
      </c>
    </row>
    <row r="6867" spans="1:2" x14ac:dyDescent="0.2">
      <c r="A6867" s="6" t="s">
        <v>36258</v>
      </c>
      <c r="B6867">
        <v>99999999999</v>
      </c>
    </row>
    <row r="6868" spans="1:2" x14ac:dyDescent="0.2">
      <c r="A6868" s="6" t="s">
        <v>36259</v>
      </c>
      <c r="B6868">
        <v>99999999999</v>
      </c>
    </row>
    <row r="6869" spans="1:2" x14ac:dyDescent="0.2">
      <c r="A6869" s="6" t="s">
        <v>36260</v>
      </c>
      <c r="B6869">
        <v>99999999999</v>
      </c>
    </row>
    <row r="6870" spans="1:2" x14ac:dyDescent="0.2">
      <c r="A6870" s="6" t="s">
        <v>36261</v>
      </c>
      <c r="B6870">
        <v>99999999999</v>
      </c>
    </row>
    <row r="6871" spans="1:2" x14ac:dyDescent="0.2">
      <c r="A6871" s="6" t="s">
        <v>36262</v>
      </c>
      <c r="B6871">
        <v>99999999999</v>
      </c>
    </row>
    <row r="6872" spans="1:2" x14ac:dyDescent="0.2">
      <c r="A6872" s="6" t="s">
        <v>36263</v>
      </c>
      <c r="B6872">
        <v>99999999999</v>
      </c>
    </row>
    <row r="6873" spans="1:2" x14ac:dyDescent="0.2">
      <c r="A6873" s="6" t="s">
        <v>36264</v>
      </c>
      <c r="B6873">
        <v>99999999999</v>
      </c>
    </row>
    <row r="6874" spans="1:2" x14ac:dyDescent="0.2">
      <c r="A6874" s="6" t="s">
        <v>36265</v>
      </c>
      <c r="B6874">
        <v>99999999999</v>
      </c>
    </row>
    <row r="6875" spans="1:2" x14ac:dyDescent="0.2">
      <c r="A6875" s="6" t="s">
        <v>36266</v>
      </c>
      <c r="B6875">
        <v>99999999999</v>
      </c>
    </row>
    <row r="6876" spans="1:2" x14ac:dyDescent="0.2">
      <c r="A6876" s="6" t="s">
        <v>36267</v>
      </c>
      <c r="B6876">
        <v>99999999999</v>
      </c>
    </row>
    <row r="6877" spans="1:2" x14ac:dyDescent="0.2">
      <c r="A6877" s="6" t="s">
        <v>36268</v>
      </c>
      <c r="B6877">
        <v>99999999999</v>
      </c>
    </row>
    <row r="6878" spans="1:2" x14ac:dyDescent="0.2">
      <c r="A6878" s="6" t="s">
        <v>29436</v>
      </c>
      <c r="B6878">
        <v>99999999999</v>
      </c>
    </row>
    <row r="6879" spans="1:2" x14ac:dyDescent="0.2">
      <c r="A6879" s="6" t="s">
        <v>36269</v>
      </c>
      <c r="B6879">
        <v>99999999999</v>
      </c>
    </row>
    <row r="6880" spans="1:2" x14ac:dyDescent="0.2">
      <c r="A6880" s="6" t="s">
        <v>36270</v>
      </c>
      <c r="B6880">
        <v>99999999999</v>
      </c>
    </row>
    <row r="6881" spans="1:2" x14ac:dyDescent="0.2">
      <c r="A6881" s="6" t="s">
        <v>36271</v>
      </c>
      <c r="B6881">
        <v>99999999999</v>
      </c>
    </row>
    <row r="6882" spans="1:2" x14ac:dyDescent="0.2">
      <c r="A6882" s="6" t="s">
        <v>36272</v>
      </c>
      <c r="B6882">
        <v>99999999999</v>
      </c>
    </row>
    <row r="6883" spans="1:2" x14ac:dyDescent="0.2">
      <c r="A6883" s="6" t="s">
        <v>36273</v>
      </c>
      <c r="B6883">
        <v>99999999999</v>
      </c>
    </row>
    <row r="6884" spans="1:2" x14ac:dyDescent="0.2">
      <c r="A6884" s="6" t="s">
        <v>36274</v>
      </c>
      <c r="B6884">
        <v>99999999999</v>
      </c>
    </row>
    <row r="6885" spans="1:2" x14ac:dyDescent="0.2">
      <c r="A6885" s="6" t="s">
        <v>36275</v>
      </c>
      <c r="B6885">
        <v>99999999999</v>
      </c>
    </row>
    <row r="6886" spans="1:2" x14ac:dyDescent="0.2">
      <c r="A6886" s="6" t="s">
        <v>36276</v>
      </c>
      <c r="B6886">
        <v>99999999999</v>
      </c>
    </row>
    <row r="6887" spans="1:2" x14ac:dyDescent="0.2">
      <c r="A6887" s="6" t="s">
        <v>36277</v>
      </c>
      <c r="B6887">
        <v>99999999999</v>
      </c>
    </row>
    <row r="6888" spans="1:2" x14ac:dyDescent="0.2">
      <c r="A6888" s="6" t="s">
        <v>36278</v>
      </c>
      <c r="B6888">
        <v>99999999999</v>
      </c>
    </row>
    <row r="6889" spans="1:2" x14ac:dyDescent="0.2">
      <c r="A6889" s="6" t="s">
        <v>36279</v>
      </c>
      <c r="B6889">
        <v>99999999999</v>
      </c>
    </row>
    <row r="6890" spans="1:2" x14ac:dyDescent="0.2">
      <c r="A6890" s="6" t="s">
        <v>36280</v>
      </c>
      <c r="B6890">
        <v>99999999999</v>
      </c>
    </row>
    <row r="6891" spans="1:2" x14ac:dyDescent="0.2">
      <c r="A6891" s="6" t="s">
        <v>36281</v>
      </c>
      <c r="B6891">
        <v>99999999999</v>
      </c>
    </row>
    <row r="6892" spans="1:2" x14ac:dyDescent="0.2">
      <c r="A6892" s="6" t="s">
        <v>36282</v>
      </c>
      <c r="B6892">
        <v>99999999999</v>
      </c>
    </row>
    <row r="6893" spans="1:2" x14ac:dyDescent="0.2">
      <c r="A6893" s="6" t="s">
        <v>36283</v>
      </c>
      <c r="B6893">
        <v>99999999999</v>
      </c>
    </row>
    <row r="6894" spans="1:2" x14ac:dyDescent="0.2">
      <c r="A6894" s="6" t="s">
        <v>36284</v>
      </c>
      <c r="B6894">
        <v>99999999999</v>
      </c>
    </row>
    <row r="6895" spans="1:2" x14ac:dyDescent="0.2">
      <c r="A6895" s="6" t="s">
        <v>36285</v>
      </c>
      <c r="B6895">
        <v>99999999999</v>
      </c>
    </row>
    <row r="6896" spans="1:2" x14ac:dyDescent="0.2">
      <c r="A6896" s="6" t="s">
        <v>36286</v>
      </c>
      <c r="B6896">
        <v>99999999999</v>
      </c>
    </row>
    <row r="6897" spans="1:2" x14ac:dyDescent="0.2">
      <c r="A6897" s="6" t="s">
        <v>36287</v>
      </c>
      <c r="B6897">
        <v>99999999999</v>
      </c>
    </row>
    <row r="6898" spans="1:2" x14ac:dyDescent="0.2">
      <c r="A6898" s="6" t="s">
        <v>36288</v>
      </c>
      <c r="B6898">
        <v>99999999999</v>
      </c>
    </row>
    <row r="6899" spans="1:2" x14ac:dyDescent="0.2">
      <c r="A6899" s="6" t="s">
        <v>36289</v>
      </c>
      <c r="B6899">
        <v>99999999999</v>
      </c>
    </row>
    <row r="6900" spans="1:2" x14ac:dyDescent="0.2">
      <c r="A6900" s="6" t="s">
        <v>36289</v>
      </c>
      <c r="B6900">
        <v>99999999999</v>
      </c>
    </row>
    <row r="6901" spans="1:2" x14ac:dyDescent="0.2">
      <c r="A6901" s="6" t="s">
        <v>36290</v>
      </c>
      <c r="B6901">
        <v>99999999999</v>
      </c>
    </row>
    <row r="6902" spans="1:2" x14ac:dyDescent="0.2">
      <c r="A6902" s="6" t="s">
        <v>36291</v>
      </c>
      <c r="B6902">
        <v>99999999999</v>
      </c>
    </row>
    <row r="6903" spans="1:2" x14ac:dyDescent="0.2">
      <c r="A6903" s="6" t="s">
        <v>36292</v>
      </c>
      <c r="B6903">
        <v>99999999999</v>
      </c>
    </row>
    <row r="6904" spans="1:2" x14ac:dyDescent="0.2">
      <c r="A6904" s="6" t="s">
        <v>36293</v>
      </c>
      <c r="B6904">
        <v>99999999999</v>
      </c>
    </row>
    <row r="6905" spans="1:2" x14ac:dyDescent="0.2">
      <c r="A6905" s="6" t="s">
        <v>36294</v>
      </c>
      <c r="B6905">
        <v>99999999999</v>
      </c>
    </row>
    <row r="6906" spans="1:2" x14ac:dyDescent="0.2">
      <c r="A6906" s="6" t="s">
        <v>36295</v>
      </c>
      <c r="B6906">
        <v>99999999999</v>
      </c>
    </row>
    <row r="6907" spans="1:2" x14ac:dyDescent="0.2">
      <c r="A6907" s="6" t="s">
        <v>36296</v>
      </c>
      <c r="B6907">
        <v>99999999999</v>
      </c>
    </row>
    <row r="6908" spans="1:2" x14ac:dyDescent="0.2">
      <c r="A6908" s="6" t="s">
        <v>36297</v>
      </c>
      <c r="B6908">
        <v>99999999999</v>
      </c>
    </row>
    <row r="6909" spans="1:2" x14ac:dyDescent="0.2">
      <c r="A6909" s="6" t="s">
        <v>36298</v>
      </c>
      <c r="B6909">
        <v>99999999999</v>
      </c>
    </row>
    <row r="6910" spans="1:2" x14ac:dyDescent="0.2">
      <c r="A6910" s="6" t="s">
        <v>36299</v>
      </c>
      <c r="B6910">
        <v>99999999999</v>
      </c>
    </row>
    <row r="6911" spans="1:2" x14ac:dyDescent="0.2">
      <c r="A6911" s="6" t="s">
        <v>36300</v>
      </c>
      <c r="B6911">
        <v>99999999999</v>
      </c>
    </row>
    <row r="6912" spans="1:2" x14ac:dyDescent="0.2">
      <c r="A6912" s="6" t="s">
        <v>36301</v>
      </c>
      <c r="B6912">
        <v>99999999999</v>
      </c>
    </row>
    <row r="6913" spans="1:2" x14ac:dyDescent="0.2">
      <c r="A6913" s="6" t="s">
        <v>36302</v>
      </c>
      <c r="B6913">
        <v>99999999999</v>
      </c>
    </row>
    <row r="6914" spans="1:2" x14ac:dyDescent="0.2">
      <c r="A6914" s="6" t="s">
        <v>36303</v>
      </c>
      <c r="B6914">
        <v>99999999999</v>
      </c>
    </row>
    <row r="6915" spans="1:2" x14ac:dyDescent="0.2">
      <c r="A6915" s="6" t="s">
        <v>36304</v>
      </c>
      <c r="B6915">
        <v>99999999999</v>
      </c>
    </row>
    <row r="6916" spans="1:2" x14ac:dyDescent="0.2">
      <c r="A6916" s="6" t="s">
        <v>36305</v>
      </c>
      <c r="B6916">
        <v>99999999999</v>
      </c>
    </row>
    <row r="6917" spans="1:2" x14ac:dyDescent="0.2">
      <c r="A6917" s="6" t="s">
        <v>36306</v>
      </c>
      <c r="B6917">
        <v>99999999999</v>
      </c>
    </row>
    <row r="6918" spans="1:2" x14ac:dyDescent="0.2">
      <c r="A6918" s="6" t="s">
        <v>36307</v>
      </c>
      <c r="B6918">
        <v>99999999999</v>
      </c>
    </row>
    <row r="6919" spans="1:2" x14ac:dyDescent="0.2">
      <c r="A6919" s="6" t="s">
        <v>36308</v>
      </c>
      <c r="B6919">
        <v>99999999999</v>
      </c>
    </row>
    <row r="6920" spans="1:2" x14ac:dyDescent="0.2">
      <c r="A6920" s="6" t="s">
        <v>36309</v>
      </c>
      <c r="B6920">
        <v>99999999999</v>
      </c>
    </row>
    <row r="6921" spans="1:2" x14ac:dyDescent="0.2">
      <c r="A6921" s="6" t="s">
        <v>29482</v>
      </c>
      <c r="B6921">
        <v>99999999999</v>
      </c>
    </row>
    <row r="6922" spans="1:2" x14ac:dyDescent="0.2">
      <c r="A6922" s="6" t="s">
        <v>36310</v>
      </c>
      <c r="B6922">
        <v>99999999999</v>
      </c>
    </row>
    <row r="6923" spans="1:2" x14ac:dyDescent="0.2">
      <c r="A6923" s="6" t="s">
        <v>36311</v>
      </c>
      <c r="B6923">
        <v>99999999999</v>
      </c>
    </row>
    <row r="6924" spans="1:2" x14ac:dyDescent="0.2">
      <c r="A6924" s="6" t="s">
        <v>36312</v>
      </c>
      <c r="B6924">
        <v>99999999999</v>
      </c>
    </row>
    <row r="6925" spans="1:2" x14ac:dyDescent="0.2">
      <c r="A6925" s="6" t="s">
        <v>36313</v>
      </c>
      <c r="B6925">
        <v>99999999999</v>
      </c>
    </row>
    <row r="6926" spans="1:2" x14ac:dyDescent="0.2">
      <c r="A6926" s="6" t="s">
        <v>36314</v>
      </c>
      <c r="B6926">
        <v>99999999999</v>
      </c>
    </row>
    <row r="6927" spans="1:2" x14ac:dyDescent="0.2">
      <c r="A6927" s="6" t="s">
        <v>36315</v>
      </c>
      <c r="B6927">
        <v>99999999999</v>
      </c>
    </row>
    <row r="6928" spans="1:2" x14ac:dyDescent="0.2">
      <c r="A6928" s="6" t="s">
        <v>36316</v>
      </c>
      <c r="B6928">
        <v>99999999999</v>
      </c>
    </row>
    <row r="6929" spans="1:2" x14ac:dyDescent="0.2">
      <c r="A6929" s="6" t="s">
        <v>36317</v>
      </c>
      <c r="B6929">
        <v>99999999999</v>
      </c>
    </row>
    <row r="6930" spans="1:2" x14ac:dyDescent="0.2">
      <c r="A6930" s="6" t="s">
        <v>36318</v>
      </c>
      <c r="B6930">
        <v>99999999999</v>
      </c>
    </row>
    <row r="6931" spans="1:2" x14ac:dyDescent="0.2">
      <c r="A6931" s="6" t="s">
        <v>29485</v>
      </c>
      <c r="B6931">
        <v>99999999999</v>
      </c>
    </row>
    <row r="6932" spans="1:2" x14ac:dyDescent="0.2">
      <c r="A6932" s="6" t="s">
        <v>36319</v>
      </c>
      <c r="B6932">
        <v>99999999999</v>
      </c>
    </row>
    <row r="6933" spans="1:2" x14ac:dyDescent="0.2">
      <c r="A6933" s="6" t="s">
        <v>36320</v>
      </c>
      <c r="B6933">
        <v>99999999999</v>
      </c>
    </row>
    <row r="6934" spans="1:2" x14ac:dyDescent="0.2">
      <c r="A6934" s="6" t="s">
        <v>36321</v>
      </c>
      <c r="B6934">
        <v>99999999999</v>
      </c>
    </row>
    <row r="6935" spans="1:2" x14ac:dyDescent="0.2">
      <c r="A6935" s="6" t="s">
        <v>36322</v>
      </c>
      <c r="B6935">
        <v>99999999999</v>
      </c>
    </row>
    <row r="6936" spans="1:2" x14ac:dyDescent="0.2">
      <c r="A6936" s="6" t="s">
        <v>36323</v>
      </c>
      <c r="B6936">
        <v>99999999999</v>
      </c>
    </row>
    <row r="6937" spans="1:2" x14ac:dyDescent="0.2">
      <c r="A6937" s="6" t="s">
        <v>36324</v>
      </c>
      <c r="B6937">
        <v>99999999999</v>
      </c>
    </row>
    <row r="6938" spans="1:2" x14ac:dyDescent="0.2">
      <c r="A6938" s="6" t="s">
        <v>36325</v>
      </c>
      <c r="B6938">
        <v>99999999999</v>
      </c>
    </row>
    <row r="6939" spans="1:2" x14ac:dyDescent="0.2">
      <c r="A6939" s="6" t="s">
        <v>36326</v>
      </c>
      <c r="B6939">
        <v>99999999999</v>
      </c>
    </row>
    <row r="6940" spans="1:2" x14ac:dyDescent="0.2">
      <c r="A6940" s="6" t="s">
        <v>36327</v>
      </c>
      <c r="B6940">
        <v>99999999999</v>
      </c>
    </row>
    <row r="6941" spans="1:2" x14ac:dyDescent="0.2">
      <c r="A6941" s="6" t="s">
        <v>36328</v>
      </c>
      <c r="B6941">
        <v>99999999999</v>
      </c>
    </row>
    <row r="6942" spans="1:2" x14ac:dyDescent="0.2">
      <c r="A6942" s="6" t="s">
        <v>36329</v>
      </c>
      <c r="B6942">
        <v>99999999999</v>
      </c>
    </row>
    <row r="6943" spans="1:2" x14ac:dyDescent="0.2">
      <c r="A6943" s="6" t="s">
        <v>36330</v>
      </c>
      <c r="B6943">
        <v>99999999999</v>
      </c>
    </row>
    <row r="6944" spans="1:2" x14ac:dyDescent="0.2">
      <c r="A6944" s="6" t="s">
        <v>36331</v>
      </c>
      <c r="B6944">
        <v>99999999999</v>
      </c>
    </row>
    <row r="6945" spans="1:2" x14ac:dyDescent="0.2">
      <c r="A6945" s="6" t="s">
        <v>29495</v>
      </c>
      <c r="B6945">
        <v>99999999999</v>
      </c>
    </row>
    <row r="6946" spans="1:2" x14ac:dyDescent="0.2">
      <c r="A6946" s="6" t="s">
        <v>36332</v>
      </c>
      <c r="B6946">
        <v>99999999999</v>
      </c>
    </row>
    <row r="6947" spans="1:2" x14ac:dyDescent="0.2">
      <c r="A6947" s="6" t="s">
        <v>36333</v>
      </c>
      <c r="B6947">
        <v>99999999999</v>
      </c>
    </row>
    <row r="6948" spans="1:2" x14ac:dyDescent="0.2">
      <c r="A6948" s="6" t="s">
        <v>29502</v>
      </c>
      <c r="B6948">
        <v>99999999999</v>
      </c>
    </row>
    <row r="6949" spans="1:2" x14ac:dyDescent="0.2">
      <c r="A6949" s="6" t="s">
        <v>36334</v>
      </c>
      <c r="B6949">
        <v>99999999999</v>
      </c>
    </row>
    <row r="6950" spans="1:2" x14ac:dyDescent="0.2">
      <c r="A6950" s="6" t="s">
        <v>36335</v>
      </c>
      <c r="B6950">
        <v>99999999999</v>
      </c>
    </row>
    <row r="6951" spans="1:2" x14ac:dyDescent="0.2">
      <c r="A6951" s="6" t="s">
        <v>36336</v>
      </c>
      <c r="B6951">
        <v>99999999999</v>
      </c>
    </row>
    <row r="6952" spans="1:2" x14ac:dyDescent="0.2">
      <c r="A6952" s="6" t="s">
        <v>36337</v>
      </c>
      <c r="B6952">
        <v>99999999999</v>
      </c>
    </row>
    <row r="6953" spans="1:2" x14ac:dyDescent="0.2">
      <c r="A6953" s="6" t="s">
        <v>36338</v>
      </c>
      <c r="B6953">
        <v>99999999999</v>
      </c>
    </row>
    <row r="6954" spans="1:2" x14ac:dyDescent="0.2">
      <c r="A6954" s="6" t="s">
        <v>36339</v>
      </c>
      <c r="B6954">
        <v>99999999999</v>
      </c>
    </row>
    <row r="6955" spans="1:2" x14ac:dyDescent="0.2">
      <c r="A6955" s="6" t="s">
        <v>36340</v>
      </c>
      <c r="B6955">
        <v>99999999999</v>
      </c>
    </row>
    <row r="6956" spans="1:2" x14ac:dyDescent="0.2">
      <c r="A6956" s="6" t="s">
        <v>29504</v>
      </c>
      <c r="B6956">
        <v>99999999999</v>
      </c>
    </row>
    <row r="6957" spans="1:2" x14ac:dyDescent="0.2">
      <c r="A6957" s="6" t="s">
        <v>29506</v>
      </c>
      <c r="B6957">
        <v>99999999999</v>
      </c>
    </row>
    <row r="6958" spans="1:2" x14ac:dyDescent="0.2">
      <c r="A6958" s="6" t="s">
        <v>36341</v>
      </c>
      <c r="B6958">
        <v>99999999999</v>
      </c>
    </row>
    <row r="6959" spans="1:2" x14ac:dyDescent="0.2">
      <c r="A6959" s="6" t="s">
        <v>36342</v>
      </c>
      <c r="B6959">
        <v>99999999999</v>
      </c>
    </row>
    <row r="6960" spans="1:2" x14ac:dyDescent="0.2">
      <c r="A6960" s="6" t="s">
        <v>36343</v>
      </c>
      <c r="B6960">
        <v>99999999999</v>
      </c>
    </row>
    <row r="6961" spans="1:2" x14ac:dyDescent="0.2">
      <c r="A6961" s="6" t="s">
        <v>36344</v>
      </c>
      <c r="B6961">
        <v>99999999999</v>
      </c>
    </row>
    <row r="6962" spans="1:2" x14ac:dyDescent="0.2">
      <c r="A6962" s="6" t="s">
        <v>36345</v>
      </c>
      <c r="B6962">
        <v>99999999999</v>
      </c>
    </row>
    <row r="6963" spans="1:2" x14ac:dyDescent="0.2">
      <c r="A6963" s="6" t="s">
        <v>36346</v>
      </c>
      <c r="B6963">
        <v>99999999999</v>
      </c>
    </row>
    <row r="6964" spans="1:2" x14ac:dyDescent="0.2">
      <c r="A6964" s="6" t="s">
        <v>36347</v>
      </c>
      <c r="B6964">
        <v>99999999999</v>
      </c>
    </row>
    <row r="6965" spans="1:2" x14ac:dyDescent="0.2">
      <c r="A6965" s="6" t="s">
        <v>36348</v>
      </c>
      <c r="B6965">
        <v>99999999999</v>
      </c>
    </row>
    <row r="6966" spans="1:2" x14ac:dyDescent="0.2">
      <c r="A6966" s="6" t="s">
        <v>36349</v>
      </c>
      <c r="B6966">
        <v>99999999999</v>
      </c>
    </row>
    <row r="6967" spans="1:2" x14ac:dyDescent="0.2">
      <c r="A6967" s="6" t="s">
        <v>36350</v>
      </c>
      <c r="B6967">
        <v>99999999999</v>
      </c>
    </row>
    <row r="6968" spans="1:2" x14ac:dyDescent="0.2">
      <c r="A6968" s="6" t="s">
        <v>36351</v>
      </c>
      <c r="B6968">
        <v>99999999999</v>
      </c>
    </row>
    <row r="6969" spans="1:2" x14ac:dyDescent="0.2">
      <c r="A6969" s="6" t="s">
        <v>36352</v>
      </c>
      <c r="B6969">
        <v>99999999999</v>
      </c>
    </row>
    <row r="6970" spans="1:2" x14ac:dyDescent="0.2">
      <c r="A6970" s="6" t="s">
        <v>36353</v>
      </c>
      <c r="B6970">
        <v>99999999999</v>
      </c>
    </row>
    <row r="6971" spans="1:2" x14ac:dyDescent="0.2">
      <c r="A6971" s="6" t="s">
        <v>36354</v>
      </c>
      <c r="B6971">
        <v>99999999999</v>
      </c>
    </row>
    <row r="6972" spans="1:2" x14ac:dyDescent="0.2">
      <c r="A6972" s="6" t="s">
        <v>36355</v>
      </c>
      <c r="B6972">
        <v>99999999999</v>
      </c>
    </row>
    <row r="6973" spans="1:2" x14ac:dyDescent="0.2">
      <c r="A6973" s="6" t="s">
        <v>36356</v>
      </c>
      <c r="B6973">
        <v>99999999999</v>
      </c>
    </row>
    <row r="6974" spans="1:2" x14ac:dyDescent="0.2">
      <c r="A6974" s="6" t="s">
        <v>36357</v>
      </c>
      <c r="B6974">
        <v>99999999999</v>
      </c>
    </row>
    <row r="6975" spans="1:2" x14ac:dyDescent="0.2">
      <c r="A6975" s="6" t="s">
        <v>36358</v>
      </c>
      <c r="B6975">
        <v>99999999999</v>
      </c>
    </row>
    <row r="6976" spans="1:2" x14ac:dyDescent="0.2">
      <c r="A6976" s="6" t="s">
        <v>36359</v>
      </c>
      <c r="B6976">
        <v>99999999999</v>
      </c>
    </row>
    <row r="6977" spans="1:2" x14ac:dyDescent="0.2">
      <c r="A6977" s="6" t="s">
        <v>36360</v>
      </c>
      <c r="B6977">
        <v>99999999999</v>
      </c>
    </row>
    <row r="6978" spans="1:2" x14ac:dyDescent="0.2">
      <c r="A6978" s="6" t="s">
        <v>36361</v>
      </c>
      <c r="B6978">
        <v>99999999999</v>
      </c>
    </row>
    <row r="6979" spans="1:2" x14ac:dyDescent="0.2">
      <c r="A6979" s="6" t="s">
        <v>36362</v>
      </c>
      <c r="B6979">
        <v>99999999999</v>
      </c>
    </row>
    <row r="6980" spans="1:2" x14ac:dyDescent="0.2">
      <c r="A6980" s="6" t="s">
        <v>36363</v>
      </c>
      <c r="B6980">
        <v>99999999999</v>
      </c>
    </row>
    <row r="6981" spans="1:2" x14ac:dyDescent="0.2">
      <c r="A6981" s="6" t="s">
        <v>36364</v>
      </c>
      <c r="B6981">
        <v>99999999999</v>
      </c>
    </row>
    <row r="6982" spans="1:2" x14ac:dyDescent="0.2">
      <c r="A6982" s="6" t="s">
        <v>36365</v>
      </c>
      <c r="B6982">
        <v>99999999999</v>
      </c>
    </row>
    <row r="6983" spans="1:2" x14ac:dyDescent="0.2">
      <c r="A6983" s="6" t="s">
        <v>36366</v>
      </c>
      <c r="B6983">
        <v>99999999999</v>
      </c>
    </row>
    <row r="6984" spans="1:2" x14ac:dyDescent="0.2">
      <c r="A6984" s="6" t="s">
        <v>36367</v>
      </c>
      <c r="B6984">
        <v>99999999999</v>
      </c>
    </row>
    <row r="6985" spans="1:2" x14ac:dyDescent="0.2">
      <c r="A6985" s="6" t="s">
        <v>36368</v>
      </c>
      <c r="B6985">
        <v>99999999999</v>
      </c>
    </row>
    <row r="6986" spans="1:2" x14ac:dyDescent="0.2">
      <c r="A6986" s="6" t="s">
        <v>36369</v>
      </c>
      <c r="B6986">
        <v>99999999999</v>
      </c>
    </row>
    <row r="6987" spans="1:2" x14ac:dyDescent="0.2">
      <c r="A6987" s="6" t="s">
        <v>36370</v>
      </c>
      <c r="B6987">
        <v>99999999999</v>
      </c>
    </row>
    <row r="6988" spans="1:2" x14ac:dyDescent="0.2">
      <c r="A6988" s="6" t="s">
        <v>36371</v>
      </c>
      <c r="B6988">
        <v>99999999999</v>
      </c>
    </row>
    <row r="6989" spans="1:2" x14ac:dyDescent="0.2">
      <c r="A6989" s="6" t="s">
        <v>36372</v>
      </c>
      <c r="B6989">
        <v>99999999999</v>
      </c>
    </row>
    <row r="6990" spans="1:2" x14ac:dyDescent="0.2">
      <c r="A6990" s="6" t="s">
        <v>29517</v>
      </c>
      <c r="B6990">
        <v>99999999999</v>
      </c>
    </row>
    <row r="6991" spans="1:2" x14ac:dyDescent="0.2">
      <c r="A6991" s="6" t="s">
        <v>36373</v>
      </c>
      <c r="B6991">
        <v>99999999999</v>
      </c>
    </row>
    <row r="6992" spans="1:2" x14ac:dyDescent="0.2">
      <c r="A6992" s="6" t="s">
        <v>29521</v>
      </c>
      <c r="B6992">
        <v>99999999999</v>
      </c>
    </row>
    <row r="6993" spans="1:2" x14ac:dyDescent="0.2">
      <c r="A6993" s="6" t="s">
        <v>29526</v>
      </c>
      <c r="B6993">
        <v>99999999999</v>
      </c>
    </row>
    <row r="6994" spans="1:2" x14ac:dyDescent="0.2">
      <c r="A6994" s="6" t="s">
        <v>36374</v>
      </c>
      <c r="B6994">
        <v>99999999999</v>
      </c>
    </row>
    <row r="6995" spans="1:2" x14ac:dyDescent="0.2">
      <c r="A6995" s="6" t="s">
        <v>36375</v>
      </c>
      <c r="B6995">
        <v>99999999999</v>
      </c>
    </row>
    <row r="6996" spans="1:2" x14ac:dyDescent="0.2">
      <c r="A6996" s="6" t="s">
        <v>29530</v>
      </c>
      <c r="B6996">
        <v>99999999999</v>
      </c>
    </row>
    <row r="6997" spans="1:2" x14ac:dyDescent="0.2">
      <c r="A6997" s="6" t="s">
        <v>36376</v>
      </c>
      <c r="B6997">
        <v>99999999999</v>
      </c>
    </row>
    <row r="6998" spans="1:2" x14ac:dyDescent="0.2">
      <c r="A6998" s="6" t="s">
        <v>36377</v>
      </c>
      <c r="B6998">
        <v>99999999999</v>
      </c>
    </row>
    <row r="6999" spans="1:2" x14ac:dyDescent="0.2">
      <c r="A6999" s="6" t="s">
        <v>36378</v>
      </c>
      <c r="B6999">
        <v>99999999999</v>
      </c>
    </row>
    <row r="7000" spans="1:2" x14ac:dyDescent="0.2">
      <c r="A7000" s="6" t="s">
        <v>36379</v>
      </c>
      <c r="B7000">
        <v>99999999999</v>
      </c>
    </row>
    <row r="7001" spans="1:2" x14ac:dyDescent="0.2">
      <c r="A7001" s="6" t="s">
        <v>36380</v>
      </c>
      <c r="B7001">
        <v>99999999999</v>
      </c>
    </row>
    <row r="7002" spans="1:2" x14ac:dyDescent="0.2">
      <c r="A7002" s="6" t="s">
        <v>36381</v>
      </c>
      <c r="B7002">
        <v>99999999999</v>
      </c>
    </row>
    <row r="7003" spans="1:2" x14ac:dyDescent="0.2">
      <c r="A7003" s="6" t="s">
        <v>36382</v>
      </c>
      <c r="B7003">
        <v>99999999999</v>
      </c>
    </row>
    <row r="7004" spans="1:2" x14ac:dyDescent="0.2">
      <c r="A7004" s="6" t="s">
        <v>36383</v>
      </c>
      <c r="B7004">
        <v>99999999999</v>
      </c>
    </row>
    <row r="7005" spans="1:2" x14ac:dyDescent="0.2">
      <c r="A7005" s="6" t="s">
        <v>36384</v>
      </c>
      <c r="B7005">
        <v>99999999999</v>
      </c>
    </row>
    <row r="7006" spans="1:2" x14ac:dyDescent="0.2">
      <c r="A7006" s="6" t="s">
        <v>36385</v>
      </c>
      <c r="B7006">
        <v>99999999999</v>
      </c>
    </row>
    <row r="7007" spans="1:2" x14ac:dyDescent="0.2">
      <c r="A7007" s="6" t="s">
        <v>36386</v>
      </c>
      <c r="B7007">
        <v>99999999999</v>
      </c>
    </row>
    <row r="7008" spans="1:2" x14ac:dyDescent="0.2">
      <c r="A7008" s="6" t="s">
        <v>36387</v>
      </c>
      <c r="B7008">
        <v>99999999999</v>
      </c>
    </row>
    <row r="7009" spans="1:2" x14ac:dyDescent="0.2">
      <c r="A7009" s="6" t="s">
        <v>36388</v>
      </c>
      <c r="B7009">
        <v>99999999999</v>
      </c>
    </row>
    <row r="7010" spans="1:2" x14ac:dyDescent="0.2">
      <c r="A7010" s="6" t="s">
        <v>36389</v>
      </c>
      <c r="B7010">
        <v>99999999999</v>
      </c>
    </row>
    <row r="7011" spans="1:2" x14ac:dyDescent="0.2">
      <c r="A7011" s="6" t="s">
        <v>36390</v>
      </c>
      <c r="B7011">
        <v>99999999999</v>
      </c>
    </row>
    <row r="7012" spans="1:2" x14ac:dyDescent="0.2">
      <c r="A7012" s="6" t="s">
        <v>36391</v>
      </c>
      <c r="B7012">
        <v>99999999999</v>
      </c>
    </row>
    <row r="7013" spans="1:2" x14ac:dyDescent="0.2">
      <c r="A7013" s="6" t="s">
        <v>36392</v>
      </c>
      <c r="B7013">
        <v>99999999999</v>
      </c>
    </row>
    <row r="7014" spans="1:2" x14ac:dyDescent="0.2">
      <c r="A7014" s="6" t="s">
        <v>36393</v>
      </c>
      <c r="B7014">
        <v>99999999999</v>
      </c>
    </row>
    <row r="7015" spans="1:2" x14ac:dyDescent="0.2">
      <c r="A7015" s="6" t="s">
        <v>36394</v>
      </c>
      <c r="B7015">
        <v>99999999999</v>
      </c>
    </row>
    <row r="7016" spans="1:2" x14ac:dyDescent="0.2">
      <c r="A7016" s="6" t="s">
        <v>36395</v>
      </c>
      <c r="B7016">
        <v>99999999999</v>
      </c>
    </row>
    <row r="7017" spans="1:2" x14ac:dyDescent="0.2">
      <c r="A7017" s="6" t="s">
        <v>36396</v>
      </c>
      <c r="B7017">
        <v>99999999999</v>
      </c>
    </row>
    <row r="7018" spans="1:2" x14ac:dyDescent="0.2">
      <c r="A7018" s="6" t="s">
        <v>36397</v>
      </c>
      <c r="B7018">
        <v>99999999999</v>
      </c>
    </row>
    <row r="7019" spans="1:2" x14ac:dyDescent="0.2">
      <c r="A7019" s="6" t="s">
        <v>36398</v>
      </c>
      <c r="B7019">
        <v>99999999999</v>
      </c>
    </row>
    <row r="7020" spans="1:2" x14ac:dyDescent="0.2">
      <c r="A7020" s="6" t="s">
        <v>36399</v>
      </c>
      <c r="B7020">
        <v>99999999999</v>
      </c>
    </row>
    <row r="7021" spans="1:2" x14ac:dyDescent="0.2">
      <c r="A7021" s="6" t="s">
        <v>36400</v>
      </c>
      <c r="B7021">
        <v>99999999999</v>
      </c>
    </row>
    <row r="7022" spans="1:2" x14ac:dyDescent="0.2">
      <c r="A7022" s="6" t="s">
        <v>36401</v>
      </c>
      <c r="B7022">
        <v>99999999999</v>
      </c>
    </row>
    <row r="7023" spans="1:2" x14ac:dyDescent="0.2">
      <c r="A7023" s="6" t="s">
        <v>36402</v>
      </c>
      <c r="B7023">
        <v>99999999999</v>
      </c>
    </row>
    <row r="7024" spans="1:2" x14ac:dyDescent="0.2">
      <c r="A7024" s="6" t="s">
        <v>29553</v>
      </c>
      <c r="B7024">
        <v>99999999999</v>
      </c>
    </row>
    <row r="7025" spans="1:2" x14ac:dyDescent="0.2">
      <c r="A7025" s="6" t="s">
        <v>36403</v>
      </c>
      <c r="B7025">
        <v>99999999999</v>
      </c>
    </row>
    <row r="7026" spans="1:2" x14ac:dyDescent="0.2">
      <c r="A7026" s="6" t="s">
        <v>36404</v>
      </c>
      <c r="B7026">
        <v>99999999999</v>
      </c>
    </row>
    <row r="7027" spans="1:2" x14ac:dyDescent="0.2">
      <c r="A7027" s="6" t="s">
        <v>36405</v>
      </c>
      <c r="B7027">
        <v>99999999999</v>
      </c>
    </row>
    <row r="7028" spans="1:2" x14ac:dyDescent="0.2">
      <c r="A7028" s="6" t="s">
        <v>36406</v>
      </c>
      <c r="B7028">
        <v>99999999999</v>
      </c>
    </row>
    <row r="7029" spans="1:2" x14ac:dyDescent="0.2">
      <c r="A7029" s="6" t="s">
        <v>36407</v>
      </c>
      <c r="B7029">
        <v>99999999999</v>
      </c>
    </row>
    <row r="7030" spans="1:2" x14ac:dyDescent="0.2">
      <c r="A7030" s="6" t="s">
        <v>36408</v>
      </c>
      <c r="B7030">
        <v>99999999999</v>
      </c>
    </row>
    <row r="7031" spans="1:2" x14ac:dyDescent="0.2">
      <c r="A7031" s="6" t="s">
        <v>36408</v>
      </c>
      <c r="B7031">
        <v>99999999999</v>
      </c>
    </row>
    <row r="7032" spans="1:2" x14ac:dyDescent="0.2">
      <c r="A7032" s="6" t="s">
        <v>36409</v>
      </c>
      <c r="B7032">
        <v>99999999999</v>
      </c>
    </row>
    <row r="7033" spans="1:2" x14ac:dyDescent="0.2">
      <c r="A7033" s="6" t="s">
        <v>36410</v>
      </c>
      <c r="B7033">
        <v>99999999999</v>
      </c>
    </row>
    <row r="7034" spans="1:2" x14ac:dyDescent="0.2">
      <c r="A7034" s="6" t="s">
        <v>36411</v>
      </c>
      <c r="B7034">
        <v>99999999999</v>
      </c>
    </row>
    <row r="7035" spans="1:2" x14ac:dyDescent="0.2">
      <c r="A7035" s="6" t="s">
        <v>36412</v>
      </c>
      <c r="B7035">
        <v>99999999999</v>
      </c>
    </row>
    <row r="7036" spans="1:2" x14ac:dyDescent="0.2">
      <c r="A7036" s="6" t="s">
        <v>36413</v>
      </c>
      <c r="B7036">
        <v>99999999999</v>
      </c>
    </row>
    <row r="7037" spans="1:2" x14ac:dyDescent="0.2">
      <c r="A7037" s="6" t="s">
        <v>36414</v>
      </c>
      <c r="B7037">
        <v>99999999999</v>
      </c>
    </row>
    <row r="7038" spans="1:2" x14ac:dyDescent="0.2">
      <c r="A7038" s="6" t="s">
        <v>36415</v>
      </c>
      <c r="B7038">
        <v>99999999999</v>
      </c>
    </row>
    <row r="7039" spans="1:2" x14ac:dyDescent="0.2">
      <c r="A7039" s="6" t="s">
        <v>36416</v>
      </c>
      <c r="B7039">
        <v>99999999999</v>
      </c>
    </row>
    <row r="7040" spans="1:2" x14ac:dyDescent="0.2">
      <c r="A7040" s="6" t="s">
        <v>36417</v>
      </c>
      <c r="B7040">
        <v>99999999999</v>
      </c>
    </row>
    <row r="7041" spans="1:2" x14ac:dyDescent="0.2">
      <c r="A7041" s="6" t="s">
        <v>36418</v>
      </c>
      <c r="B7041">
        <v>99999999999</v>
      </c>
    </row>
    <row r="7042" spans="1:2" x14ac:dyDescent="0.2">
      <c r="A7042" s="6" t="s">
        <v>36419</v>
      </c>
      <c r="B7042">
        <v>99999999999</v>
      </c>
    </row>
    <row r="7043" spans="1:2" x14ac:dyDescent="0.2">
      <c r="A7043" s="6" t="s">
        <v>36420</v>
      </c>
      <c r="B7043">
        <v>99999999999</v>
      </c>
    </row>
    <row r="7044" spans="1:2" x14ac:dyDescent="0.2">
      <c r="A7044" s="6" t="s">
        <v>36421</v>
      </c>
      <c r="B7044">
        <v>99999999999</v>
      </c>
    </row>
    <row r="7045" spans="1:2" x14ac:dyDescent="0.2">
      <c r="A7045" s="6" t="s">
        <v>36422</v>
      </c>
      <c r="B7045">
        <v>99999999999</v>
      </c>
    </row>
    <row r="7046" spans="1:2" x14ac:dyDescent="0.2">
      <c r="A7046" s="6" t="s">
        <v>36423</v>
      </c>
      <c r="B7046">
        <v>99999999999</v>
      </c>
    </row>
    <row r="7047" spans="1:2" x14ac:dyDescent="0.2">
      <c r="A7047" s="6" t="s">
        <v>36424</v>
      </c>
      <c r="B7047">
        <v>99999999999</v>
      </c>
    </row>
    <row r="7048" spans="1:2" x14ac:dyDescent="0.2">
      <c r="A7048" s="6" t="s">
        <v>36425</v>
      </c>
      <c r="B7048">
        <v>99999999999</v>
      </c>
    </row>
    <row r="7049" spans="1:2" x14ac:dyDescent="0.2">
      <c r="A7049" s="6" t="s">
        <v>36426</v>
      </c>
      <c r="B7049">
        <v>99999999999</v>
      </c>
    </row>
    <row r="7050" spans="1:2" x14ac:dyDescent="0.2">
      <c r="A7050" s="6" t="s">
        <v>29586</v>
      </c>
      <c r="B7050">
        <v>99999999999</v>
      </c>
    </row>
    <row r="7051" spans="1:2" x14ac:dyDescent="0.2">
      <c r="A7051" s="6" t="s">
        <v>36427</v>
      </c>
      <c r="B7051">
        <v>99999999999</v>
      </c>
    </row>
    <row r="7052" spans="1:2" x14ac:dyDescent="0.2">
      <c r="A7052" s="6" t="s">
        <v>36428</v>
      </c>
      <c r="B7052">
        <v>99999999999</v>
      </c>
    </row>
    <row r="7053" spans="1:2" x14ac:dyDescent="0.2">
      <c r="A7053" s="6" t="s">
        <v>36429</v>
      </c>
      <c r="B7053">
        <v>99999999999</v>
      </c>
    </row>
    <row r="7054" spans="1:2" x14ac:dyDescent="0.2">
      <c r="A7054" s="6" t="s">
        <v>36430</v>
      </c>
      <c r="B7054">
        <v>99999999999</v>
      </c>
    </row>
    <row r="7055" spans="1:2" x14ac:dyDescent="0.2">
      <c r="A7055" s="6" t="s">
        <v>36431</v>
      </c>
      <c r="B7055">
        <v>99999999999</v>
      </c>
    </row>
    <row r="7056" spans="1:2" x14ac:dyDescent="0.2">
      <c r="A7056" s="6" t="s">
        <v>36432</v>
      </c>
      <c r="B7056">
        <v>99999999999</v>
      </c>
    </row>
    <row r="7057" spans="1:2" x14ac:dyDescent="0.2">
      <c r="A7057" s="6" t="s">
        <v>36433</v>
      </c>
      <c r="B7057">
        <v>99999999999</v>
      </c>
    </row>
    <row r="7058" spans="1:2" x14ac:dyDescent="0.2">
      <c r="A7058" s="6" t="s">
        <v>36434</v>
      </c>
      <c r="B7058">
        <v>99999999999</v>
      </c>
    </row>
    <row r="7059" spans="1:2" x14ac:dyDescent="0.2">
      <c r="A7059" s="6" t="s">
        <v>36435</v>
      </c>
      <c r="B7059">
        <v>99999999999</v>
      </c>
    </row>
    <row r="7060" spans="1:2" x14ac:dyDescent="0.2">
      <c r="A7060" s="6" t="s">
        <v>36436</v>
      </c>
      <c r="B7060">
        <v>99999999999</v>
      </c>
    </row>
    <row r="7061" spans="1:2" x14ac:dyDescent="0.2">
      <c r="A7061" s="6" t="s">
        <v>36437</v>
      </c>
      <c r="B7061">
        <v>99999999999</v>
      </c>
    </row>
    <row r="7062" spans="1:2" x14ac:dyDescent="0.2">
      <c r="A7062" s="6" t="s">
        <v>36438</v>
      </c>
      <c r="B7062">
        <v>99999999999</v>
      </c>
    </row>
    <row r="7063" spans="1:2" x14ac:dyDescent="0.2">
      <c r="A7063" s="6" t="s">
        <v>36439</v>
      </c>
      <c r="B7063">
        <v>99999999999</v>
      </c>
    </row>
    <row r="7064" spans="1:2" x14ac:dyDescent="0.2">
      <c r="A7064" s="6" t="s">
        <v>36440</v>
      </c>
      <c r="B7064">
        <v>99999999999</v>
      </c>
    </row>
    <row r="7065" spans="1:2" x14ac:dyDescent="0.2">
      <c r="A7065" s="6" t="s">
        <v>36441</v>
      </c>
      <c r="B7065">
        <v>99999999999</v>
      </c>
    </row>
    <row r="7066" spans="1:2" x14ac:dyDescent="0.2">
      <c r="A7066" s="6" t="s">
        <v>36442</v>
      </c>
      <c r="B7066">
        <v>99999999999</v>
      </c>
    </row>
    <row r="7067" spans="1:2" x14ac:dyDescent="0.2">
      <c r="A7067" s="6" t="s">
        <v>36443</v>
      </c>
      <c r="B7067">
        <v>99999999999</v>
      </c>
    </row>
    <row r="7068" spans="1:2" x14ac:dyDescent="0.2">
      <c r="A7068" s="6" t="s">
        <v>36444</v>
      </c>
      <c r="B7068">
        <v>99999999999</v>
      </c>
    </row>
    <row r="7069" spans="1:2" x14ac:dyDescent="0.2">
      <c r="A7069" s="6" t="s">
        <v>36445</v>
      </c>
      <c r="B7069">
        <v>99999999999</v>
      </c>
    </row>
    <row r="7070" spans="1:2" x14ac:dyDescent="0.2">
      <c r="A7070" s="6" t="s">
        <v>36446</v>
      </c>
      <c r="B7070">
        <v>99999999999</v>
      </c>
    </row>
    <row r="7071" spans="1:2" x14ac:dyDescent="0.2">
      <c r="A7071" s="6" t="s">
        <v>36447</v>
      </c>
      <c r="B7071">
        <v>99999999999</v>
      </c>
    </row>
    <row r="7072" spans="1:2" x14ac:dyDescent="0.2">
      <c r="A7072" s="6" t="s">
        <v>36448</v>
      </c>
      <c r="B7072">
        <v>99999999999</v>
      </c>
    </row>
    <row r="7073" spans="1:2" x14ac:dyDescent="0.2">
      <c r="A7073" s="6" t="s">
        <v>36449</v>
      </c>
      <c r="B7073">
        <v>99999999999</v>
      </c>
    </row>
    <row r="7074" spans="1:2" x14ac:dyDescent="0.2">
      <c r="A7074" s="6" t="s">
        <v>36450</v>
      </c>
      <c r="B7074">
        <v>99999999999</v>
      </c>
    </row>
    <row r="7075" spans="1:2" x14ac:dyDescent="0.2">
      <c r="A7075" s="6" t="s">
        <v>36451</v>
      </c>
      <c r="B7075">
        <v>99999999999</v>
      </c>
    </row>
    <row r="7076" spans="1:2" x14ac:dyDescent="0.2">
      <c r="A7076" s="6" t="s">
        <v>36452</v>
      </c>
      <c r="B7076">
        <v>99999999999</v>
      </c>
    </row>
    <row r="7077" spans="1:2" x14ac:dyDescent="0.2">
      <c r="A7077" s="6" t="s">
        <v>36453</v>
      </c>
      <c r="B7077">
        <v>99999999999</v>
      </c>
    </row>
    <row r="7078" spans="1:2" x14ac:dyDescent="0.2">
      <c r="A7078" s="6" t="s">
        <v>29677</v>
      </c>
      <c r="B7078">
        <v>99999999999</v>
      </c>
    </row>
    <row r="7079" spans="1:2" x14ac:dyDescent="0.2">
      <c r="A7079" s="6" t="s">
        <v>29683</v>
      </c>
      <c r="B7079">
        <v>63096400150</v>
      </c>
    </row>
    <row r="7080" spans="1:2" x14ac:dyDescent="0.2">
      <c r="A7080" s="6" t="s">
        <v>36454</v>
      </c>
      <c r="B7080">
        <v>99999999999</v>
      </c>
    </row>
    <row r="7081" spans="1:2" x14ac:dyDescent="0.2">
      <c r="A7081" s="6" t="s">
        <v>36455</v>
      </c>
      <c r="B7081">
        <v>99999999999</v>
      </c>
    </row>
    <row r="7082" spans="1:2" x14ac:dyDescent="0.2">
      <c r="A7082" s="6" t="s">
        <v>36456</v>
      </c>
      <c r="B7082">
        <v>99999999999</v>
      </c>
    </row>
    <row r="7083" spans="1:2" x14ac:dyDescent="0.2">
      <c r="A7083" s="6" t="s">
        <v>36457</v>
      </c>
      <c r="B7083">
        <v>99999999999</v>
      </c>
    </row>
    <row r="7084" spans="1:2" x14ac:dyDescent="0.2">
      <c r="A7084" s="6" t="s">
        <v>36457</v>
      </c>
      <c r="B7084">
        <v>99999999999</v>
      </c>
    </row>
    <row r="7085" spans="1:2" x14ac:dyDescent="0.2">
      <c r="A7085" s="6" t="s">
        <v>36458</v>
      </c>
      <c r="B7085">
        <v>99999999999</v>
      </c>
    </row>
    <row r="7086" spans="1:2" x14ac:dyDescent="0.2">
      <c r="A7086" s="6" t="s">
        <v>36459</v>
      </c>
      <c r="B7086">
        <v>99999999999</v>
      </c>
    </row>
    <row r="7087" spans="1:2" x14ac:dyDescent="0.2">
      <c r="A7087" s="6" t="s">
        <v>36460</v>
      </c>
      <c r="B7087">
        <v>99999999999</v>
      </c>
    </row>
    <row r="7088" spans="1:2" x14ac:dyDescent="0.2">
      <c r="A7088" s="6" t="s">
        <v>36461</v>
      </c>
      <c r="B7088">
        <v>99999999999</v>
      </c>
    </row>
    <row r="7089" spans="1:2" x14ac:dyDescent="0.2">
      <c r="A7089" s="6" t="s">
        <v>36462</v>
      </c>
      <c r="B7089">
        <v>99999999999</v>
      </c>
    </row>
    <row r="7090" spans="1:2" x14ac:dyDescent="0.2">
      <c r="A7090" s="6" t="s">
        <v>36463</v>
      </c>
      <c r="B7090">
        <v>99999999999</v>
      </c>
    </row>
    <row r="7091" spans="1:2" x14ac:dyDescent="0.2">
      <c r="A7091" s="6" t="s">
        <v>36464</v>
      </c>
      <c r="B7091">
        <v>99999999999</v>
      </c>
    </row>
    <row r="7092" spans="1:2" x14ac:dyDescent="0.2">
      <c r="A7092" s="6" t="s">
        <v>36465</v>
      </c>
      <c r="B7092">
        <v>99999999999</v>
      </c>
    </row>
    <row r="7093" spans="1:2" x14ac:dyDescent="0.2">
      <c r="A7093" s="6" t="s">
        <v>36466</v>
      </c>
      <c r="B7093">
        <v>99999999999</v>
      </c>
    </row>
    <row r="7094" spans="1:2" x14ac:dyDescent="0.2">
      <c r="A7094" s="6" t="s">
        <v>36467</v>
      </c>
      <c r="B7094">
        <v>99999999999</v>
      </c>
    </row>
    <row r="7095" spans="1:2" x14ac:dyDescent="0.2">
      <c r="A7095" s="6" t="s">
        <v>36468</v>
      </c>
      <c r="B7095">
        <v>99999999999</v>
      </c>
    </row>
    <row r="7096" spans="1:2" x14ac:dyDescent="0.2">
      <c r="A7096" s="6" t="s">
        <v>36469</v>
      </c>
      <c r="B7096">
        <v>99999999999</v>
      </c>
    </row>
    <row r="7097" spans="1:2" x14ac:dyDescent="0.2">
      <c r="A7097" s="6" t="s">
        <v>36470</v>
      </c>
      <c r="B7097">
        <v>99999999999</v>
      </c>
    </row>
    <row r="7098" spans="1:2" x14ac:dyDescent="0.2">
      <c r="A7098" s="6" t="s">
        <v>36471</v>
      </c>
      <c r="B7098">
        <v>99999999999</v>
      </c>
    </row>
    <row r="7099" spans="1:2" x14ac:dyDescent="0.2">
      <c r="A7099" s="6" t="s">
        <v>36472</v>
      </c>
      <c r="B7099">
        <v>99999999999</v>
      </c>
    </row>
    <row r="7100" spans="1:2" x14ac:dyDescent="0.2">
      <c r="A7100" s="6" t="s">
        <v>36473</v>
      </c>
      <c r="B7100">
        <v>99999999999</v>
      </c>
    </row>
    <row r="7101" spans="1:2" x14ac:dyDescent="0.2">
      <c r="A7101" s="6" t="s">
        <v>36474</v>
      </c>
      <c r="B7101">
        <v>99999999999</v>
      </c>
    </row>
    <row r="7102" spans="1:2" x14ac:dyDescent="0.2">
      <c r="A7102" s="6" t="s">
        <v>36475</v>
      </c>
      <c r="B7102">
        <v>99999999999</v>
      </c>
    </row>
    <row r="7103" spans="1:2" x14ac:dyDescent="0.2">
      <c r="A7103" s="6" t="s">
        <v>36476</v>
      </c>
      <c r="B7103">
        <v>99999999999</v>
      </c>
    </row>
    <row r="7104" spans="1:2" x14ac:dyDescent="0.2">
      <c r="A7104" s="6" t="s">
        <v>36477</v>
      </c>
      <c r="B7104">
        <v>99999999999</v>
      </c>
    </row>
    <row r="7105" spans="1:2" x14ac:dyDescent="0.2">
      <c r="A7105" s="6" t="s">
        <v>36478</v>
      </c>
      <c r="B7105">
        <v>99999999999</v>
      </c>
    </row>
    <row r="7106" spans="1:2" x14ac:dyDescent="0.2">
      <c r="A7106" s="6" t="s">
        <v>36479</v>
      </c>
      <c r="B7106">
        <v>99999999999</v>
      </c>
    </row>
    <row r="7107" spans="1:2" x14ac:dyDescent="0.2">
      <c r="A7107" s="6" t="s">
        <v>36480</v>
      </c>
      <c r="B7107">
        <v>99999999999</v>
      </c>
    </row>
    <row r="7108" spans="1:2" x14ac:dyDescent="0.2">
      <c r="A7108" s="6" t="s">
        <v>36481</v>
      </c>
      <c r="B7108">
        <v>99999999999</v>
      </c>
    </row>
    <row r="7109" spans="1:2" x14ac:dyDescent="0.2">
      <c r="A7109" s="6" t="s">
        <v>36482</v>
      </c>
      <c r="B7109">
        <v>99999999999</v>
      </c>
    </row>
    <row r="7110" spans="1:2" x14ac:dyDescent="0.2">
      <c r="A7110" s="6" t="s">
        <v>36483</v>
      </c>
      <c r="B7110">
        <v>99999999999</v>
      </c>
    </row>
    <row r="7111" spans="1:2" x14ac:dyDescent="0.2">
      <c r="A7111" s="6" t="s">
        <v>36484</v>
      </c>
      <c r="B7111">
        <v>99999999999</v>
      </c>
    </row>
    <row r="7112" spans="1:2" x14ac:dyDescent="0.2">
      <c r="A7112" s="6" t="s">
        <v>36485</v>
      </c>
      <c r="B7112">
        <v>99999999999</v>
      </c>
    </row>
    <row r="7113" spans="1:2" x14ac:dyDescent="0.2">
      <c r="A7113" s="6" t="s">
        <v>36486</v>
      </c>
      <c r="B7113">
        <v>99999999999</v>
      </c>
    </row>
    <row r="7114" spans="1:2" x14ac:dyDescent="0.2">
      <c r="A7114" s="6" t="s">
        <v>36487</v>
      </c>
      <c r="B7114">
        <v>99999999999</v>
      </c>
    </row>
    <row r="7115" spans="1:2" x14ac:dyDescent="0.2">
      <c r="A7115" s="6" t="s">
        <v>36488</v>
      </c>
      <c r="B7115">
        <v>99999999999</v>
      </c>
    </row>
    <row r="7116" spans="1:2" x14ac:dyDescent="0.2">
      <c r="A7116" s="6" t="s">
        <v>36489</v>
      </c>
      <c r="B7116">
        <v>99999999999</v>
      </c>
    </row>
    <row r="7117" spans="1:2" x14ac:dyDescent="0.2">
      <c r="A7117" s="6" t="s">
        <v>36490</v>
      </c>
      <c r="B7117">
        <v>99999999999</v>
      </c>
    </row>
    <row r="7118" spans="1:2" x14ac:dyDescent="0.2">
      <c r="A7118" s="6" t="s">
        <v>36491</v>
      </c>
      <c r="B7118">
        <v>99999999999</v>
      </c>
    </row>
    <row r="7119" spans="1:2" x14ac:dyDescent="0.2">
      <c r="A7119" s="6" t="s">
        <v>36492</v>
      </c>
      <c r="B7119">
        <v>99999999999</v>
      </c>
    </row>
    <row r="7120" spans="1:2" x14ac:dyDescent="0.2">
      <c r="A7120" s="6" t="s">
        <v>36493</v>
      </c>
      <c r="B7120">
        <v>99999999999</v>
      </c>
    </row>
    <row r="7121" spans="1:2" x14ac:dyDescent="0.2">
      <c r="A7121" s="6" t="s">
        <v>36494</v>
      </c>
      <c r="B7121">
        <v>99999999999</v>
      </c>
    </row>
    <row r="7122" spans="1:2" x14ac:dyDescent="0.2">
      <c r="A7122" s="6" t="s">
        <v>36495</v>
      </c>
      <c r="B7122">
        <v>99999999999</v>
      </c>
    </row>
    <row r="7123" spans="1:2" x14ac:dyDescent="0.2">
      <c r="A7123" s="6" t="s">
        <v>36496</v>
      </c>
      <c r="B7123">
        <v>99999999999</v>
      </c>
    </row>
    <row r="7124" spans="1:2" x14ac:dyDescent="0.2">
      <c r="A7124" s="6" t="s">
        <v>36497</v>
      </c>
      <c r="B7124">
        <v>99999999999</v>
      </c>
    </row>
    <row r="7125" spans="1:2" x14ac:dyDescent="0.2">
      <c r="A7125" s="6" t="s">
        <v>36498</v>
      </c>
      <c r="B7125">
        <v>99999999999</v>
      </c>
    </row>
    <row r="7126" spans="1:2" x14ac:dyDescent="0.2">
      <c r="A7126" s="6" t="s">
        <v>36499</v>
      </c>
      <c r="B7126">
        <v>99999999999</v>
      </c>
    </row>
    <row r="7127" spans="1:2" x14ac:dyDescent="0.2">
      <c r="A7127" s="6" t="s">
        <v>36500</v>
      </c>
      <c r="B7127">
        <v>99999999999</v>
      </c>
    </row>
    <row r="7128" spans="1:2" x14ac:dyDescent="0.2">
      <c r="A7128" s="6" t="s">
        <v>36501</v>
      </c>
      <c r="B7128">
        <v>99999999999</v>
      </c>
    </row>
    <row r="7129" spans="1:2" x14ac:dyDescent="0.2">
      <c r="A7129" s="6" t="s">
        <v>36502</v>
      </c>
      <c r="B7129">
        <v>99999999999</v>
      </c>
    </row>
    <row r="7130" spans="1:2" x14ac:dyDescent="0.2">
      <c r="A7130" s="6" t="s">
        <v>36503</v>
      </c>
      <c r="B7130">
        <v>99999999999</v>
      </c>
    </row>
    <row r="7131" spans="1:2" x14ac:dyDescent="0.2">
      <c r="A7131" s="6" t="s">
        <v>36504</v>
      </c>
      <c r="B7131">
        <v>99999999999</v>
      </c>
    </row>
    <row r="7132" spans="1:2" x14ac:dyDescent="0.2">
      <c r="A7132" s="6" t="s">
        <v>36505</v>
      </c>
      <c r="B7132">
        <v>99999999999</v>
      </c>
    </row>
    <row r="7133" spans="1:2" x14ac:dyDescent="0.2">
      <c r="A7133" s="6" t="s">
        <v>36506</v>
      </c>
      <c r="B7133">
        <v>99999999999</v>
      </c>
    </row>
    <row r="7134" spans="1:2" x14ac:dyDescent="0.2">
      <c r="A7134" s="6" t="s">
        <v>36507</v>
      </c>
      <c r="B7134">
        <v>99999999999</v>
      </c>
    </row>
    <row r="7135" spans="1:2" x14ac:dyDescent="0.2">
      <c r="A7135" s="6" t="s">
        <v>36508</v>
      </c>
      <c r="B7135">
        <v>99999999999</v>
      </c>
    </row>
    <row r="7136" spans="1:2" x14ac:dyDescent="0.2">
      <c r="A7136" s="6" t="s">
        <v>36509</v>
      </c>
      <c r="B7136">
        <v>99999999999</v>
      </c>
    </row>
    <row r="7137" spans="1:2" x14ac:dyDescent="0.2">
      <c r="A7137" s="6" t="s">
        <v>36510</v>
      </c>
      <c r="B7137">
        <v>99999999999</v>
      </c>
    </row>
    <row r="7138" spans="1:2" x14ac:dyDescent="0.2">
      <c r="A7138" s="6" t="s">
        <v>36511</v>
      </c>
      <c r="B7138">
        <v>99999999999</v>
      </c>
    </row>
    <row r="7139" spans="1:2" x14ac:dyDescent="0.2">
      <c r="A7139" s="6" t="s">
        <v>29817</v>
      </c>
      <c r="B7139">
        <v>99999999999</v>
      </c>
    </row>
    <row r="7140" spans="1:2" x14ac:dyDescent="0.2">
      <c r="A7140" s="6" t="s">
        <v>36512</v>
      </c>
      <c r="B7140">
        <v>99999999999</v>
      </c>
    </row>
    <row r="7141" spans="1:2" x14ac:dyDescent="0.2">
      <c r="A7141" s="6" t="s">
        <v>36513</v>
      </c>
      <c r="B7141">
        <v>99999999999</v>
      </c>
    </row>
    <row r="7142" spans="1:2" x14ac:dyDescent="0.2">
      <c r="A7142" s="6" t="s">
        <v>36514</v>
      </c>
      <c r="B7142">
        <v>99999999999</v>
      </c>
    </row>
    <row r="7143" spans="1:2" x14ac:dyDescent="0.2">
      <c r="A7143" s="6" t="s">
        <v>36515</v>
      </c>
      <c r="B7143">
        <v>99999999999</v>
      </c>
    </row>
    <row r="7144" spans="1:2" x14ac:dyDescent="0.2">
      <c r="A7144" s="6" t="s">
        <v>36516</v>
      </c>
      <c r="B7144">
        <v>99999999999</v>
      </c>
    </row>
    <row r="7145" spans="1:2" x14ac:dyDescent="0.2">
      <c r="A7145" s="6" t="s">
        <v>36517</v>
      </c>
      <c r="B7145">
        <v>99999999999</v>
      </c>
    </row>
    <row r="7146" spans="1:2" x14ac:dyDescent="0.2">
      <c r="A7146" s="6" t="s">
        <v>29044</v>
      </c>
      <c r="B7146">
        <v>99999999999</v>
      </c>
    </row>
    <row r="7147" spans="1:2" x14ac:dyDescent="0.2">
      <c r="A7147" s="6" t="s">
        <v>36518</v>
      </c>
      <c r="B7147">
        <v>99999999999</v>
      </c>
    </row>
    <row r="7148" spans="1:2" x14ac:dyDescent="0.2">
      <c r="A7148" s="6" t="s">
        <v>36519</v>
      </c>
      <c r="B7148">
        <v>99999999999</v>
      </c>
    </row>
    <row r="7149" spans="1:2" x14ac:dyDescent="0.2">
      <c r="A7149" s="6" t="s">
        <v>36520</v>
      </c>
      <c r="B7149">
        <v>99999999999</v>
      </c>
    </row>
    <row r="7150" spans="1:2" x14ac:dyDescent="0.2">
      <c r="A7150" s="6" t="s">
        <v>36521</v>
      </c>
      <c r="B7150">
        <v>99999999999</v>
      </c>
    </row>
    <row r="7151" spans="1:2" x14ac:dyDescent="0.2">
      <c r="A7151" s="6" t="s">
        <v>36522</v>
      </c>
      <c r="B7151">
        <v>99999999999</v>
      </c>
    </row>
    <row r="7152" spans="1:2" x14ac:dyDescent="0.2">
      <c r="A7152" s="6" t="s">
        <v>36523</v>
      </c>
      <c r="B7152">
        <v>99999999999</v>
      </c>
    </row>
    <row r="7153" spans="1:2" x14ac:dyDescent="0.2">
      <c r="A7153" s="6" t="s">
        <v>36524</v>
      </c>
      <c r="B7153">
        <v>99999999999</v>
      </c>
    </row>
    <row r="7154" spans="1:2" x14ac:dyDescent="0.2">
      <c r="A7154" s="6" t="s">
        <v>28959</v>
      </c>
      <c r="B7154">
        <v>99999999999</v>
      </c>
    </row>
    <row r="7155" spans="1:2" x14ac:dyDescent="0.2">
      <c r="A7155" s="6" t="s">
        <v>36525</v>
      </c>
      <c r="B7155">
        <v>99999999999</v>
      </c>
    </row>
    <row r="7156" spans="1:2" x14ac:dyDescent="0.2">
      <c r="A7156" s="6" t="s">
        <v>36526</v>
      </c>
      <c r="B7156">
        <v>99999999999</v>
      </c>
    </row>
    <row r="7157" spans="1:2" x14ac:dyDescent="0.2">
      <c r="A7157" s="6" t="s">
        <v>36527</v>
      </c>
      <c r="B7157">
        <v>99999999999</v>
      </c>
    </row>
    <row r="7158" spans="1:2" x14ac:dyDescent="0.2">
      <c r="A7158" s="6" t="s">
        <v>36528</v>
      </c>
      <c r="B7158">
        <v>99999999999</v>
      </c>
    </row>
    <row r="7159" spans="1:2" x14ac:dyDescent="0.2">
      <c r="A7159" s="6" t="s">
        <v>36529</v>
      </c>
      <c r="B7159">
        <v>99999999999</v>
      </c>
    </row>
    <row r="7160" spans="1:2" x14ac:dyDescent="0.2">
      <c r="A7160" s="6" t="s">
        <v>36530</v>
      </c>
      <c r="B7160">
        <v>99999999999</v>
      </c>
    </row>
    <row r="7161" spans="1:2" x14ac:dyDescent="0.2">
      <c r="A7161" s="6" t="s">
        <v>29903</v>
      </c>
      <c r="B7161">
        <v>99999999999</v>
      </c>
    </row>
    <row r="7162" spans="1:2" x14ac:dyDescent="0.2">
      <c r="A7162" s="6" t="s">
        <v>36531</v>
      </c>
      <c r="B7162">
        <v>99999999999</v>
      </c>
    </row>
    <row r="7163" spans="1:2" x14ac:dyDescent="0.2">
      <c r="A7163" s="6" t="s">
        <v>36532</v>
      </c>
      <c r="B7163">
        <v>99999999999</v>
      </c>
    </row>
    <row r="7164" spans="1:2" x14ac:dyDescent="0.2">
      <c r="A7164" s="6" t="s">
        <v>36533</v>
      </c>
      <c r="B7164">
        <v>99999999999</v>
      </c>
    </row>
    <row r="7165" spans="1:2" x14ac:dyDescent="0.2">
      <c r="A7165" s="6" t="s">
        <v>36534</v>
      </c>
      <c r="B7165">
        <v>99999999999</v>
      </c>
    </row>
    <row r="7166" spans="1:2" x14ac:dyDescent="0.2">
      <c r="A7166" s="6" t="s">
        <v>36535</v>
      </c>
      <c r="B7166">
        <v>99999999999</v>
      </c>
    </row>
    <row r="7167" spans="1:2" x14ac:dyDescent="0.2">
      <c r="A7167" s="6" t="s">
        <v>36536</v>
      </c>
      <c r="B7167">
        <v>99999999999</v>
      </c>
    </row>
    <row r="7168" spans="1:2" x14ac:dyDescent="0.2">
      <c r="A7168" s="6" t="s">
        <v>29833</v>
      </c>
      <c r="B7168">
        <v>99999999999</v>
      </c>
    </row>
    <row r="7169" spans="1:2" x14ac:dyDescent="0.2">
      <c r="A7169" s="6" t="s">
        <v>36537</v>
      </c>
      <c r="B7169">
        <v>99999999999</v>
      </c>
    </row>
    <row r="7170" spans="1:2" x14ac:dyDescent="0.2">
      <c r="A7170" s="6" t="s">
        <v>36538</v>
      </c>
      <c r="B7170">
        <v>99999999999</v>
      </c>
    </row>
    <row r="7171" spans="1:2" x14ac:dyDescent="0.2">
      <c r="A7171" s="6" t="s">
        <v>36539</v>
      </c>
      <c r="B7171">
        <v>99999999999</v>
      </c>
    </row>
    <row r="7172" spans="1:2" x14ac:dyDescent="0.2">
      <c r="A7172" s="6" t="s">
        <v>36540</v>
      </c>
      <c r="B7172">
        <v>99999999999</v>
      </c>
    </row>
    <row r="7173" spans="1:2" x14ac:dyDescent="0.2">
      <c r="A7173" s="6" t="s">
        <v>36541</v>
      </c>
      <c r="B7173">
        <v>99999999999</v>
      </c>
    </row>
    <row r="7174" spans="1:2" x14ac:dyDescent="0.2">
      <c r="A7174" s="6" t="s">
        <v>36542</v>
      </c>
      <c r="B7174">
        <v>99999999999</v>
      </c>
    </row>
    <row r="7175" spans="1:2" x14ac:dyDescent="0.2">
      <c r="A7175" s="6" t="s">
        <v>28012</v>
      </c>
      <c r="B7175">
        <v>99999999999</v>
      </c>
    </row>
    <row r="7176" spans="1:2" x14ac:dyDescent="0.2">
      <c r="A7176" s="6" t="s">
        <v>36543</v>
      </c>
      <c r="B7176">
        <v>99999999999</v>
      </c>
    </row>
    <row r="7177" spans="1:2" x14ac:dyDescent="0.2">
      <c r="A7177" s="6" t="s">
        <v>36544</v>
      </c>
      <c r="B7177">
        <v>99999999999</v>
      </c>
    </row>
    <row r="7178" spans="1:2" x14ac:dyDescent="0.2">
      <c r="A7178" s="6" t="s">
        <v>36545</v>
      </c>
      <c r="B7178">
        <v>99999999999</v>
      </c>
    </row>
    <row r="7179" spans="1:2" x14ac:dyDescent="0.2">
      <c r="A7179" s="6" t="s">
        <v>36546</v>
      </c>
      <c r="B7179">
        <v>99999999999</v>
      </c>
    </row>
    <row r="7180" spans="1:2" x14ac:dyDescent="0.2">
      <c r="A7180" s="6" t="s">
        <v>36547</v>
      </c>
      <c r="B7180">
        <v>99999999999</v>
      </c>
    </row>
    <row r="7181" spans="1:2" x14ac:dyDescent="0.2">
      <c r="A7181" s="6" t="s">
        <v>29871</v>
      </c>
      <c r="B7181">
        <v>99999999999</v>
      </c>
    </row>
    <row r="7182" spans="1:2" x14ac:dyDescent="0.2">
      <c r="A7182" s="6" t="s">
        <v>29869</v>
      </c>
      <c r="B7182">
        <v>99999999999</v>
      </c>
    </row>
    <row r="7183" spans="1:2" x14ac:dyDescent="0.2">
      <c r="A7183" s="6" t="s">
        <v>36548</v>
      </c>
      <c r="B7183">
        <v>99999999999</v>
      </c>
    </row>
    <row r="7184" spans="1:2" x14ac:dyDescent="0.2">
      <c r="A7184" s="6" t="s">
        <v>36549</v>
      </c>
      <c r="B7184">
        <v>99999999999</v>
      </c>
    </row>
    <row r="7185" spans="1:2" x14ac:dyDescent="0.2">
      <c r="A7185" s="6" t="s">
        <v>36550</v>
      </c>
      <c r="B7185">
        <v>99999999999</v>
      </c>
    </row>
    <row r="7186" spans="1:2" x14ac:dyDescent="0.2">
      <c r="A7186" s="6" t="s">
        <v>36551</v>
      </c>
      <c r="B7186">
        <v>99999999999</v>
      </c>
    </row>
    <row r="7187" spans="1:2" x14ac:dyDescent="0.2">
      <c r="A7187" s="6" t="s">
        <v>28921</v>
      </c>
      <c r="B7187">
        <v>99999999999</v>
      </c>
    </row>
    <row r="7188" spans="1:2" x14ac:dyDescent="0.2">
      <c r="A7188" s="6" t="s">
        <v>36552</v>
      </c>
      <c r="B7188">
        <v>99999999999</v>
      </c>
    </row>
    <row r="7189" spans="1:2" x14ac:dyDescent="0.2">
      <c r="A7189" s="6" t="s">
        <v>36553</v>
      </c>
      <c r="B7189">
        <v>99999999999</v>
      </c>
    </row>
    <row r="7190" spans="1:2" x14ac:dyDescent="0.2">
      <c r="A7190" s="6" t="s">
        <v>36554</v>
      </c>
      <c r="B7190">
        <v>99999999999</v>
      </c>
    </row>
    <row r="7191" spans="1:2" x14ac:dyDescent="0.2">
      <c r="A7191" s="6" t="s">
        <v>36555</v>
      </c>
      <c r="B7191">
        <v>99999999999</v>
      </c>
    </row>
    <row r="7192" spans="1:2" x14ac:dyDescent="0.2">
      <c r="A7192" s="6" t="s">
        <v>36556</v>
      </c>
      <c r="B7192">
        <v>99999999999</v>
      </c>
    </row>
    <row r="7193" spans="1:2" x14ac:dyDescent="0.2">
      <c r="A7193" s="6" t="s">
        <v>36557</v>
      </c>
      <c r="B7193">
        <v>99999999999</v>
      </c>
    </row>
    <row r="7194" spans="1:2" x14ac:dyDescent="0.2">
      <c r="A7194" s="6" t="s">
        <v>36558</v>
      </c>
      <c r="B7194">
        <v>99999999999</v>
      </c>
    </row>
    <row r="7195" spans="1:2" x14ac:dyDescent="0.2">
      <c r="A7195" s="6" t="s">
        <v>36559</v>
      </c>
      <c r="B7195">
        <v>99999999999</v>
      </c>
    </row>
    <row r="7196" spans="1:2" x14ac:dyDescent="0.2">
      <c r="A7196" s="6" t="s">
        <v>36560</v>
      </c>
      <c r="B7196">
        <v>99999999999</v>
      </c>
    </row>
    <row r="7197" spans="1:2" x14ac:dyDescent="0.2">
      <c r="A7197" s="6" t="s">
        <v>36561</v>
      </c>
      <c r="B7197">
        <v>99999999999</v>
      </c>
    </row>
    <row r="7198" spans="1:2" x14ac:dyDescent="0.2">
      <c r="A7198" s="6" t="s">
        <v>36562</v>
      </c>
      <c r="B7198">
        <v>99999999999</v>
      </c>
    </row>
    <row r="7199" spans="1:2" x14ac:dyDescent="0.2">
      <c r="A7199" s="6" t="s">
        <v>36563</v>
      </c>
      <c r="B7199">
        <v>99999999999</v>
      </c>
    </row>
    <row r="7200" spans="1:2" x14ac:dyDescent="0.2">
      <c r="A7200" s="6" t="s">
        <v>36564</v>
      </c>
      <c r="B7200">
        <v>99999999999</v>
      </c>
    </row>
    <row r="7201" spans="1:2" x14ac:dyDescent="0.2">
      <c r="A7201" s="6" t="s">
        <v>36565</v>
      </c>
      <c r="B7201">
        <v>99999999999</v>
      </c>
    </row>
    <row r="7202" spans="1:2" x14ac:dyDescent="0.2">
      <c r="A7202" s="6" t="s">
        <v>36566</v>
      </c>
      <c r="B7202">
        <v>99999999999</v>
      </c>
    </row>
    <row r="7203" spans="1:2" x14ac:dyDescent="0.2">
      <c r="A7203" s="6" t="s">
        <v>36567</v>
      </c>
      <c r="B7203">
        <v>99999999999</v>
      </c>
    </row>
    <row r="7204" spans="1:2" x14ac:dyDescent="0.2">
      <c r="A7204" s="6" t="s">
        <v>36568</v>
      </c>
      <c r="B7204">
        <v>99999999999</v>
      </c>
    </row>
    <row r="7205" spans="1:2" x14ac:dyDescent="0.2">
      <c r="A7205" s="6" t="s">
        <v>36569</v>
      </c>
      <c r="B7205">
        <v>99999999999</v>
      </c>
    </row>
    <row r="7206" spans="1:2" x14ac:dyDescent="0.2">
      <c r="A7206" s="6" t="s">
        <v>36570</v>
      </c>
      <c r="B7206">
        <v>99999999999</v>
      </c>
    </row>
    <row r="7207" spans="1:2" x14ac:dyDescent="0.2">
      <c r="A7207" s="6" t="s">
        <v>29873</v>
      </c>
      <c r="B7207">
        <v>99999999999</v>
      </c>
    </row>
    <row r="7208" spans="1:2" x14ac:dyDescent="0.2">
      <c r="A7208" s="6" t="s">
        <v>36571</v>
      </c>
      <c r="B7208">
        <v>99999999999</v>
      </c>
    </row>
    <row r="7209" spans="1:2" x14ac:dyDescent="0.2">
      <c r="A7209" s="6" t="s">
        <v>36572</v>
      </c>
      <c r="B7209">
        <v>99999999999</v>
      </c>
    </row>
    <row r="7210" spans="1:2" x14ac:dyDescent="0.2">
      <c r="A7210" s="6" t="s">
        <v>36573</v>
      </c>
      <c r="B7210">
        <v>99999999999</v>
      </c>
    </row>
    <row r="7211" spans="1:2" x14ac:dyDescent="0.2">
      <c r="A7211" s="6" t="s">
        <v>28578</v>
      </c>
      <c r="B7211">
        <v>99999999999</v>
      </c>
    </row>
    <row r="7212" spans="1:2" x14ac:dyDescent="0.2">
      <c r="A7212" s="6" t="s">
        <v>28552</v>
      </c>
      <c r="B7212">
        <v>99999999999</v>
      </c>
    </row>
    <row r="7213" spans="1:2" x14ac:dyDescent="0.2">
      <c r="A7213" s="6" t="s">
        <v>36574</v>
      </c>
      <c r="B7213">
        <v>99999999999</v>
      </c>
    </row>
    <row r="7214" spans="1:2" x14ac:dyDescent="0.2">
      <c r="A7214" s="6" t="s">
        <v>36575</v>
      </c>
      <c r="B7214">
        <v>99999999999</v>
      </c>
    </row>
    <row r="7215" spans="1:2" x14ac:dyDescent="0.2">
      <c r="A7215" s="6" t="s">
        <v>36576</v>
      </c>
      <c r="B7215">
        <v>99999999999</v>
      </c>
    </row>
    <row r="7216" spans="1:2" x14ac:dyDescent="0.2">
      <c r="A7216" s="6" t="s">
        <v>36577</v>
      </c>
      <c r="B7216">
        <v>99999999999</v>
      </c>
    </row>
    <row r="7217" spans="1:2" x14ac:dyDescent="0.2">
      <c r="A7217" s="6" t="s">
        <v>36578</v>
      </c>
      <c r="B7217">
        <v>99999999999</v>
      </c>
    </row>
    <row r="7218" spans="1:2" x14ac:dyDescent="0.2">
      <c r="A7218" s="6" t="s">
        <v>36579</v>
      </c>
      <c r="B7218">
        <v>99999999999</v>
      </c>
    </row>
    <row r="7219" spans="1:2" x14ac:dyDescent="0.2">
      <c r="A7219" s="6" t="s">
        <v>36580</v>
      </c>
      <c r="B7219">
        <v>99999999999</v>
      </c>
    </row>
    <row r="7220" spans="1:2" x14ac:dyDescent="0.2">
      <c r="A7220" s="6" t="s">
        <v>36581</v>
      </c>
      <c r="B7220">
        <v>99999999999</v>
      </c>
    </row>
    <row r="7221" spans="1:2" x14ac:dyDescent="0.2">
      <c r="A7221" s="6" t="s">
        <v>36582</v>
      </c>
      <c r="B7221">
        <v>99999999999</v>
      </c>
    </row>
    <row r="7222" spans="1:2" x14ac:dyDescent="0.2">
      <c r="A7222" s="6" t="s">
        <v>29901</v>
      </c>
      <c r="B7222">
        <v>99999999999</v>
      </c>
    </row>
    <row r="7223" spans="1:2" x14ac:dyDescent="0.2">
      <c r="A7223" s="6" t="s">
        <v>36583</v>
      </c>
      <c r="B7223">
        <v>99999999999</v>
      </c>
    </row>
    <row r="7224" spans="1:2" x14ac:dyDescent="0.2">
      <c r="A7224" s="6" t="s">
        <v>29950</v>
      </c>
      <c r="B7224">
        <v>99999999999</v>
      </c>
    </row>
    <row r="7225" spans="1:2" x14ac:dyDescent="0.2">
      <c r="A7225" s="6" t="s">
        <v>36584</v>
      </c>
      <c r="B7225">
        <v>99999999999</v>
      </c>
    </row>
    <row r="7226" spans="1:2" x14ac:dyDescent="0.2">
      <c r="A7226" s="6" t="s">
        <v>36585</v>
      </c>
      <c r="B7226">
        <v>99999999999</v>
      </c>
    </row>
    <row r="7227" spans="1:2" x14ac:dyDescent="0.2">
      <c r="A7227" s="6" t="s">
        <v>36586</v>
      </c>
      <c r="B7227">
        <v>99999999999</v>
      </c>
    </row>
    <row r="7228" spans="1:2" x14ac:dyDescent="0.2">
      <c r="A7228" s="6" t="s">
        <v>36587</v>
      </c>
      <c r="B7228">
        <v>99999999999</v>
      </c>
    </row>
    <row r="7229" spans="1:2" x14ac:dyDescent="0.2">
      <c r="A7229" s="6" t="s">
        <v>29918</v>
      </c>
      <c r="B7229">
        <v>99999999999</v>
      </c>
    </row>
    <row r="7230" spans="1:2" x14ac:dyDescent="0.2">
      <c r="A7230" s="6" t="s">
        <v>36588</v>
      </c>
      <c r="B7230">
        <v>99999999999</v>
      </c>
    </row>
    <row r="7231" spans="1:2" x14ac:dyDescent="0.2">
      <c r="A7231" s="6" t="s">
        <v>36589</v>
      </c>
      <c r="B7231">
        <v>99999999999</v>
      </c>
    </row>
    <row r="7232" spans="1:2" x14ac:dyDescent="0.2">
      <c r="A7232" s="6" t="s">
        <v>36590</v>
      </c>
      <c r="B7232">
        <v>99999999999</v>
      </c>
    </row>
    <row r="7233" spans="1:2" x14ac:dyDescent="0.2">
      <c r="A7233" s="6" t="s">
        <v>36591</v>
      </c>
      <c r="B7233">
        <v>99999999999</v>
      </c>
    </row>
    <row r="7234" spans="1:2" x14ac:dyDescent="0.2">
      <c r="A7234" s="6" t="s">
        <v>36592</v>
      </c>
      <c r="B7234">
        <v>99999999999</v>
      </c>
    </row>
    <row r="7235" spans="1:2" x14ac:dyDescent="0.2">
      <c r="A7235" s="6" t="s">
        <v>36593</v>
      </c>
      <c r="B7235">
        <v>99999999999</v>
      </c>
    </row>
    <row r="7236" spans="1:2" x14ac:dyDescent="0.2">
      <c r="A7236" s="6" t="s">
        <v>36594</v>
      </c>
      <c r="B7236">
        <v>99999999999</v>
      </c>
    </row>
    <row r="7237" spans="1:2" x14ac:dyDescent="0.2">
      <c r="A7237" s="6" t="s">
        <v>36595</v>
      </c>
      <c r="B7237">
        <v>99999999999</v>
      </c>
    </row>
    <row r="7238" spans="1:2" x14ac:dyDescent="0.2">
      <c r="A7238" s="6" t="s">
        <v>28672</v>
      </c>
      <c r="B7238">
        <v>99999999999</v>
      </c>
    </row>
    <row r="7239" spans="1:2" x14ac:dyDescent="0.2">
      <c r="A7239" s="6" t="s">
        <v>36596</v>
      </c>
      <c r="B7239">
        <v>99999999999</v>
      </c>
    </row>
    <row r="7240" spans="1:2" x14ac:dyDescent="0.2">
      <c r="A7240" s="6" t="s">
        <v>29961</v>
      </c>
      <c r="B7240">
        <v>99999999999</v>
      </c>
    </row>
    <row r="7241" spans="1:2" x14ac:dyDescent="0.2">
      <c r="A7241" s="6" t="s">
        <v>36597</v>
      </c>
      <c r="B7241">
        <v>99999999999</v>
      </c>
    </row>
    <row r="7242" spans="1:2" x14ac:dyDescent="0.2">
      <c r="A7242" s="6" t="s">
        <v>28546</v>
      </c>
      <c r="B7242">
        <v>99999999999</v>
      </c>
    </row>
    <row r="7243" spans="1:2" x14ac:dyDescent="0.2">
      <c r="A7243" s="6" t="s">
        <v>36598</v>
      </c>
      <c r="B7243">
        <v>99999999999</v>
      </c>
    </row>
    <row r="7244" spans="1:2" x14ac:dyDescent="0.2">
      <c r="A7244" s="6" t="s">
        <v>36599</v>
      </c>
      <c r="B7244">
        <v>99999999999</v>
      </c>
    </row>
    <row r="7245" spans="1:2" x14ac:dyDescent="0.2">
      <c r="A7245" s="6" t="s">
        <v>36600</v>
      </c>
      <c r="B7245">
        <v>99999999999</v>
      </c>
    </row>
    <row r="7246" spans="1:2" x14ac:dyDescent="0.2">
      <c r="A7246" s="6" t="s">
        <v>36601</v>
      </c>
      <c r="B7246">
        <v>99999999999</v>
      </c>
    </row>
    <row r="7247" spans="1:2" x14ac:dyDescent="0.2">
      <c r="A7247" s="6" t="s">
        <v>29979</v>
      </c>
      <c r="B7247">
        <v>99999999999</v>
      </c>
    </row>
    <row r="7248" spans="1:2" x14ac:dyDescent="0.2">
      <c r="A7248" s="6" t="s">
        <v>36602</v>
      </c>
      <c r="B7248">
        <v>99999999999</v>
      </c>
    </row>
    <row r="7249" spans="1:2" x14ac:dyDescent="0.2">
      <c r="A7249" s="6" t="s">
        <v>36603</v>
      </c>
      <c r="B7249">
        <v>99999999999</v>
      </c>
    </row>
    <row r="7250" spans="1:2" x14ac:dyDescent="0.2">
      <c r="A7250" s="6" t="s">
        <v>36604</v>
      </c>
      <c r="B7250">
        <v>99999999999</v>
      </c>
    </row>
    <row r="7251" spans="1:2" x14ac:dyDescent="0.2">
      <c r="A7251" s="6" t="s">
        <v>36605</v>
      </c>
      <c r="B7251">
        <v>99999999999</v>
      </c>
    </row>
    <row r="7252" spans="1:2" x14ac:dyDescent="0.2">
      <c r="A7252" s="6" t="s">
        <v>36606</v>
      </c>
      <c r="B7252">
        <v>99999999999</v>
      </c>
    </row>
    <row r="7253" spans="1:2" x14ac:dyDescent="0.2">
      <c r="A7253" s="6" t="s">
        <v>36607</v>
      </c>
      <c r="B7253">
        <v>99999999999</v>
      </c>
    </row>
    <row r="7254" spans="1:2" x14ac:dyDescent="0.2">
      <c r="A7254" s="6" t="s">
        <v>36608</v>
      </c>
      <c r="B7254">
        <v>99999999999</v>
      </c>
    </row>
    <row r="7255" spans="1:2" x14ac:dyDescent="0.2">
      <c r="A7255" s="6" t="s">
        <v>36609</v>
      </c>
      <c r="B7255">
        <v>99999999999</v>
      </c>
    </row>
    <row r="7256" spans="1:2" x14ac:dyDescent="0.2">
      <c r="A7256" s="6" t="s">
        <v>28006</v>
      </c>
      <c r="B7256">
        <v>99999999999</v>
      </c>
    </row>
    <row r="7257" spans="1:2" x14ac:dyDescent="0.2">
      <c r="A7257" s="6" t="s">
        <v>36610</v>
      </c>
      <c r="B7257">
        <v>99999999999</v>
      </c>
    </row>
    <row r="7258" spans="1:2" x14ac:dyDescent="0.2">
      <c r="A7258" s="6" t="s">
        <v>29926</v>
      </c>
      <c r="B7258">
        <v>99999999999</v>
      </c>
    </row>
    <row r="7259" spans="1:2" x14ac:dyDescent="0.2">
      <c r="A7259" s="6" t="s">
        <v>36611</v>
      </c>
      <c r="B7259">
        <v>99999999999</v>
      </c>
    </row>
    <row r="7260" spans="1:2" x14ac:dyDescent="0.2">
      <c r="A7260" s="6" t="s">
        <v>36612</v>
      </c>
      <c r="B7260">
        <v>99999999999</v>
      </c>
    </row>
    <row r="7261" spans="1:2" x14ac:dyDescent="0.2">
      <c r="A7261" s="6" t="s">
        <v>36613</v>
      </c>
      <c r="B7261">
        <v>99999999999</v>
      </c>
    </row>
    <row r="7262" spans="1:2" x14ac:dyDescent="0.2">
      <c r="A7262" s="6" t="s">
        <v>36614</v>
      </c>
      <c r="B7262">
        <v>99999999999</v>
      </c>
    </row>
    <row r="7263" spans="1:2" x14ac:dyDescent="0.2">
      <c r="A7263" s="6" t="s">
        <v>36615</v>
      </c>
      <c r="B7263">
        <v>99999999999</v>
      </c>
    </row>
    <row r="7264" spans="1:2" x14ac:dyDescent="0.2">
      <c r="A7264" s="6" t="s">
        <v>28782</v>
      </c>
      <c r="B7264">
        <v>99999999999</v>
      </c>
    </row>
    <row r="7265" spans="1:2" x14ac:dyDescent="0.2">
      <c r="A7265" s="6" t="s">
        <v>36616</v>
      </c>
      <c r="B7265">
        <v>99999999999</v>
      </c>
    </row>
    <row r="7266" spans="1:2" x14ac:dyDescent="0.2">
      <c r="A7266" s="6" t="s">
        <v>36617</v>
      </c>
      <c r="B7266">
        <v>99999999999</v>
      </c>
    </row>
    <row r="7267" spans="1:2" x14ac:dyDescent="0.2">
      <c r="A7267" s="6" t="s">
        <v>36618</v>
      </c>
      <c r="B7267">
        <v>99999999999</v>
      </c>
    </row>
    <row r="7268" spans="1:2" x14ac:dyDescent="0.2">
      <c r="A7268" s="6" t="s">
        <v>36619</v>
      </c>
      <c r="B7268">
        <v>99999999999</v>
      </c>
    </row>
    <row r="7269" spans="1:2" x14ac:dyDescent="0.2">
      <c r="A7269" s="6" t="s">
        <v>36620</v>
      </c>
      <c r="B7269">
        <v>99999999999</v>
      </c>
    </row>
    <row r="7270" spans="1:2" x14ac:dyDescent="0.2">
      <c r="A7270" s="6" t="s">
        <v>36621</v>
      </c>
      <c r="B7270">
        <v>99999999999</v>
      </c>
    </row>
    <row r="7271" spans="1:2" x14ac:dyDescent="0.2">
      <c r="A7271" s="6" t="s">
        <v>36622</v>
      </c>
      <c r="B7271">
        <v>99999999999</v>
      </c>
    </row>
    <row r="7272" spans="1:2" x14ac:dyDescent="0.2">
      <c r="A7272" s="6" t="s">
        <v>36623</v>
      </c>
      <c r="B7272">
        <v>99999999999</v>
      </c>
    </row>
    <row r="7273" spans="1:2" x14ac:dyDescent="0.2">
      <c r="A7273" s="6" t="s">
        <v>36624</v>
      </c>
      <c r="B7273">
        <v>99999999999</v>
      </c>
    </row>
    <row r="7274" spans="1:2" x14ac:dyDescent="0.2">
      <c r="A7274" s="6" t="s">
        <v>36625</v>
      </c>
      <c r="B7274">
        <v>99999999999</v>
      </c>
    </row>
    <row r="7275" spans="1:2" x14ac:dyDescent="0.2">
      <c r="A7275" s="6" t="s">
        <v>36626</v>
      </c>
      <c r="B7275">
        <v>99999999999</v>
      </c>
    </row>
    <row r="7276" spans="1:2" x14ac:dyDescent="0.2">
      <c r="A7276" s="6" t="s">
        <v>36627</v>
      </c>
      <c r="B7276">
        <v>99999999999</v>
      </c>
    </row>
    <row r="7277" spans="1:2" x14ac:dyDescent="0.2">
      <c r="A7277" s="6" t="s">
        <v>28662</v>
      </c>
      <c r="B7277">
        <v>99999999999</v>
      </c>
    </row>
    <row r="7278" spans="1:2" x14ac:dyDescent="0.2">
      <c r="A7278" s="6" t="s">
        <v>28406</v>
      </c>
      <c r="B7278">
        <v>99999999999</v>
      </c>
    </row>
    <row r="7279" spans="1:2" x14ac:dyDescent="0.2">
      <c r="A7279" s="6" t="s">
        <v>28690</v>
      </c>
      <c r="B7279">
        <v>99999999999</v>
      </c>
    </row>
    <row r="7280" spans="1:2" x14ac:dyDescent="0.2">
      <c r="A7280" s="6" t="s">
        <v>36628</v>
      </c>
      <c r="B7280">
        <v>99999999999</v>
      </c>
    </row>
    <row r="7281" spans="1:2" x14ac:dyDescent="0.2">
      <c r="A7281" s="6" t="s">
        <v>36629</v>
      </c>
      <c r="B7281">
        <v>99999999999</v>
      </c>
    </row>
    <row r="7282" spans="1:2" x14ac:dyDescent="0.2">
      <c r="A7282" s="6" t="s">
        <v>28448</v>
      </c>
      <c r="B7282">
        <v>99999999999</v>
      </c>
    </row>
    <row r="7283" spans="1:2" x14ac:dyDescent="0.2">
      <c r="A7283" s="6" t="s">
        <v>36630</v>
      </c>
      <c r="B7283">
        <v>99999999999</v>
      </c>
    </row>
    <row r="7284" spans="1:2" x14ac:dyDescent="0.2">
      <c r="A7284" s="6" t="s">
        <v>36631</v>
      </c>
      <c r="B7284">
        <v>99999999999</v>
      </c>
    </row>
    <row r="7285" spans="1:2" x14ac:dyDescent="0.2">
      <c r="A7285" s="6" t="s">
        <v>28566</v>
      </c>
      <c r="B7285">
        <v>99999999999</v>
      </c>
    </row>
    <row r="7286" spans="1:2" x14ac:dyDescent="0.2">
      <c r="A7286" s="6" t="s">
        <v>28478</v>
      </c>
      <c r="B7286">
        <v>99999999999</v>
      </c>
    </row>
    <row r="7287" spans="1:2" x14ac:dyDescent="0.2">
      <c r="A7287" s="6" t="s">
        <v>28478</v>
      </c>
      <c r="B7287">
        <v>99999999999</v>
      </c>
    </row>
    <row r="7288" spans="1:2" x14ac:dyDescent="0.2">
      <c r="A7288" s="6" t="s">
        <v>28632</v>
      </c>
      <c r="B7288">
        <v>99999999999</v>
      </c>
    </row>
    <row r="7289" spans="1:2" x14ac:dyDescent="0.2">
      <c r="A7289" s="6" t="s">
        <v>29063</v>
      </c>
      <c r="B7289">
        <v>99999999999</v>
      </c>
    </row>
    <row r="7290" spans="1:2" x14ac:dyDescent="0.2">
      <c r="A7290" s="6" t="s">
        <v>28323</v>
      </c>
      <c r="B7290">
        <v>99999999999</v>
      </c>
    </row>
    <row r="7291" spans="1:2" x14ac:dyDescent="0.2">
      <c r="A7291" s="6" t="s">
        <v>36632</v>
      </c>
      <c r="B7291">
        <v>99999999999</v>
      </c>
    </row>
    <row r="7292" spans="1:2" x14ac:dyDescent="0.2">
      <c r="A7292" s="6" t="s">
        <v>36633</v>
      </c>
      <c r="B7292">
        <v>99999999999</v>
      </c>
    </row>
    <row r="7293" spans="1:2" x14ac:dyDescent="0.2">
      <c r="A7293" s="6" t="s">
        <v>36634</v>
      </c>
      <c r="B7293">
        <v>99999999999</v>
      </c>
    </row>
    <row r="7294" spans="1:2" x14ac:dyDescent="0.2">
      <c r="A7294" s="6" t="s">
        <v>36635</v>
      </c>
      <c r="B7294">
        <v>99999999999</v>
      </c>
    </row>
    <row r="7295" spans="1:2" x14ac:dyDescent="0.2">
      <c r="A7295" s="6" t="s">
        <v>36636</v>
      </c>
      <c r="B7295">
        <v>99999999999</v>
      </c>
    </row>
    <row r="7296" spans="1:2" x14ac:dyDescent="0.2">
      <c r="A7296" s="6" t="s">
        <v>36637</v>
      </c>
      <c r="B7296">
        <v>99999999999</v>
      </c>
    </row>
    <row r="7297" spans="1:2" x14ac:dyDescent="0.2">
      <c r="A7297" s="6" t="s">
        <v>30049</v>
      </c>
      <c r="B7297">
        <v>99999999999</v>
      </c>
    </row>
    <row r="7298" spans="1:2" x14ac:dyDescent="0.2">
      <c r="A7298" s="6" t="s">
        <v>30049</v>
      </c>
      <c r="B7298">
        <v>99999999999</v>
      </c>
    </row>
    <row r="7299" spans="1:2" x14ac:dyDescent="0.2">
      <c r="A7299" s="6" t="s">
        <v>36638</v>
      </c>
      <c r="B7299">
        <v>99999999999</v>
      </c>
    </row>
    <row r="7300" spans="1:2" x14ac:dyDescent="0.2">
      <c r="A7300" s="6" t="s">
        <v>30060</v>
      </c>
      <c r="B7300">
        <v>99999999999</v>
      </c>
    </row>
    <row r="7301" spans="1:2" x14ac:dyDescent="0.2">
      <c r="A7301" s="6" t="s">
        <v>36639</v>
      </c>
      <c r="B7301">
        <v>99999999999</v>
      </c>
    </row>
    <row r="7302" spans="1:2" x14ac:dyDescent="0.2">
      <c r="A7302" s="6" t="s">
        <v>36640</v>
      </c>
      <c r="B7302">
        <v>99999999999</v>
      </c>
    </row>
    <row r="7303" spans="1:2" x14ac:dyDescent="0.2">
      <c r="A7303" s="6" t="s">
        <v>36641</v>
      </c>
      <c r="B7303">
        <v>99999999999</v>
      </c>
    </row>
    <row r="7304" spans="1:2" x14ac:dyDescent="0.2">
      <c r="A7304" s="6" t="s">
        <v>36642</v>
      </c>
      <c r="B7304">
        <v>99999999999</v>
      </c>
    </row>
    <row r="7305" spans="1:2" x14ac:dyDescent="0.2">
      <c r="A7305" s="6" t="s">
        <v>36643</v>
      </c>
      <c r="B7305">
        <v>99999999999</v>
      </c>
    </row>
    <row r="7306" spans="1:2" x14ac:dyDescent="0.2">
      <c r="A7306" s="6" t="s">
        <v>36644</v>
      </c>
      <c r="B7306">
        <v>99999999999</v>
      </c>
    </row>
    <row r="7307" spans="1:2" x14ac:dyDescent="0.2">
      <c r="A7307" s="6" t="s">
        <v>36645</v>
      </c>
      <c r="B7307">
        <v>99999999999</v>
      </c>
    </row>
    <row r="7308" spans="1:2" x14ac:dyDescent="0.2">
      <c r="A7308" s="6" t="s">
        <v>36646</v>
      </c>
      <c r="B7308">
        <v>99999999999</v>
      </c>
    </row>
    <row r="7309" spans="1:2" x14ac:dyDescent="0.2">
      <c r="A7309" s="6" t="s">
        <v>36647</v>
      </c>
      <c r="B7309">
        <v>99999999999</v>
      </c>
    </row>
    <row r="7310" spans="1:2" x14ac:dyDescent="0.2">
      <c r="A7310" s="6" t="s">
        <v>36648</v>
      </c>
      <c r="B7310">
        <v>99999999999</v>
      </c>
    </row>
    <row r="7311" spans="1:2" x14ac:dyDescent="0.2">
      <c r="A7311" s="6" t="s">
        <v>30063</v>
      </c>
      <c r="B7311">
        <v>99999999999</v>
      </c>
    </row>
    <row r="7312" spans="1:2" x14ac:dyDescent="0.2">
      <c r="A7312" s="6" t="s">
        <v>36649</v>
      </c>
      <c r="B7312">
        <v>99999999999</v>
      </c>
    </row>
    <row r="7313" spans="1:2" x14ac:dyDescent="0.2">
      <c r="A7313" s="6" t="s">
        <v>29103</v>
      </c>
      <c r="B7313">
        <v>99999999999</v>
      </c>
    </row>
    <row r="7314" spans="1:2" x14ac:dyDescent="0.2">
      <c r="A7314" s="6" t="s">
        <v>36650</v>
      </c>
      <c r="B7314">
        <v>99999999999</v>
      </c>
    </row>
    <row r="7315" spans="1:2" x14ac:dyDescent="0.2">
      <c r="A7315" s="6" t="s">
        <v>36651</v>
      </c>
      <c r="B7315">
        <v>99999999999</v>
      </c>
    </row>
    <row r="7316" spans="1:2" x14ac:dyDescent="0.2">
      <c r="A7316" s="6" t="s">
        <v>36652</v>
      </c>
      <c r="B7316">
        <v>99999999999</v>
      </c>
    </row>
    <row r="7317" spans="1:2" x14ac:dyDescent="0.2">
      <c r="A7317" s="6" t="s">
        <v>36653</v>
      </c>
      <c r="B7317">
        <v>99999999999</v>
      </c>
    </row>
    <row r="7318" spans="1:2" x14ac:dyDescent="0.2">
      <c r="A7318" s="6" t="s">
        <v>36654</v>
      </c>
      <c r="B7318">
        <v>99999999999</v>
      </c>
    </row>
    <row r="7319" spans="1:2" x14ac:dyDescent="0.2">
      <c r="A7319" s="6" t="s">
        <v>36655</v>
      </c>
      <c r="B7319">
        <v>99999999999</v>
      </c>
    </row>
    <row r="7320" spans="1:2" x14ac:dyDescent="0.2">
      <c r="A7320" s="6" t="s">
        <v>30074</v>
      </c>
      <c r="B7320">
        <v>99999999999</v>
      </c>
    </row>
    <row r="7321" spans="1:2" x14ac:dyDescent="0.2">
      <c r="A7321" s="6" t="s">
        <v>36656</v>
      </c>
      <c r="B7321">
        <v>99999999999</v>
      </c>
    </row>
    <row r="7322" spans="1:2" x14ac:dyDescent="0.2">
      <c r="A7322" s="6" t="s">
        <v>36657</v>
      </c>
      <c r="B7322">
        <v>99999999999</v>
      </c>
    </row>
    <row r="7323" spans="1:2" x14ac:dyDescent="0.2">
      <c r="A7323" s="6" t="s">
        <v>36658</v>
      </c>
      <c r="B7323">
        <v>99999999999</v>
      </c>
    </row>
    <row r="7324" spans="1:2" x14ac:dyDescent="0.2">
      <c r="A7324" s="6" t="s">
        <v>36659</v>
      </c>
      <c r="B7324">
        <v>99999999999</v>
      </c>
    </row>
    <row r="7325" spans="1:2" x14ac:dyDescent="0.2">
      <c r="A7325" s="6" t="s">
        <v>36660</v>
      </c>
      <c r="B7325">
        <v>99999999999</v>
      </c>
    </row>
    <row r="7326" spans="1:2" x14ac:dyDescent="0.2">
      <c r="A7326" s="6" t="s">
        <v>30076</v>
      </c>
      <c r="B7326">
        <v>99999999999</v>
      </c>
    </row>
    <row r="7327" spans="1:2" x14ac:dyDescent="0.2">
      <c r="A7327" s="6" t="s">
        <v>28482</v>
      </c>
      <c r="B7327">
        <v>99999999999</v>
      </c>
    </row>
    <row r="7328" spans="1:2" x14ac:dyDescent="0.2">
      <c r="A7328" s="6" t="s">
        <v>36661</v>
      </c>
      <c r="B7328">
        <v>99999999999</v>
      </c>
    </row>
    <row r="7329" spans="1:2" x14ac:dyDescent="0.2">
      <c r="A7329" s="6" t="s">
        <v>29042</v>
      </c>
      <c r="B7329">
        <v>99999999999</v>
      </c>
    </row>
    <row r="7330" spans="1:2" x14ac:dyDescent="0.2">
      <c r="A7330" s="6" t="s">
        <v>29005</v>
      </c>
      <c r="B7330">
        <v>99999999999</v>
      </c>
    </row>
    <row r="7331" spans="1:2" x14ac:dyDescent="0.2">
      <c r="A7331" s="6" t="s">
        <v>36662</v>
      </c>
      <c r="B7331">
        <v>99999999999</v>
      </c>
    </row>
    <row r="7332" spans="1:2" x14ac:dyDescent="0.2">
      <c r="A7332" s="6" t="s">
        <v>36663</v>
      </c>
      <c r="B7332">
        <v>99999999999</v>
      </c>
    </row>
    <row r="7333" spans="1:2" x14ac:dyDescent="0.2">
      <c r="A7333" s="6" t="s">
        <v>28686</v>
      </c>
      <c r="B7333">
        <v>99999999999</v>
      </c>
    </row>
    <row r="7334" spans="1:2" x14ac:dyDescent="0.2">
      <c r="A7334" s="6" t="s">
        <v>36664</v>
      </c>
      <c r="B7334">
        <v>99999999999</v>
      </c>
    </row>
    <row r="7335" spans="1:2" x14ac:dyDescent="0.2">
      <c r="A7335" s="6" t="s">
        <v>36665</v>
      </c>
      <c r="B7335">
        <v>99999999999</v>
      </c>
    </row>
    <row r="7336" spans="1:2" x14ac:dyDescent="0.2">
      <c r="A7336" s="6" t="s">
        <v>36666</v>
      </c>
      <c r="B7336">
        <v>99999999999</v>
      </c>
    </row>
    <row r="7337" spans="1:2" x14ac:dyDescent="0.2">
      <c r="A7337" s="6" t="s">
        <v>36667</v>
      </c>
      <c r="B7337">
        <v>99999999999</v>
      </c>
    </row>
    <row r="7338" spans="1:2" x14ac:dyDescent="0.2">
      <c r="A7338" s="6" t="s">
        <v>28454</v>
      </c>
      <c r="B7338">
        <v>99999999999</v>
      </c>
    </row>
    <row r="7339" spans="1:2" x14ac:dyDescent="0.2">
      <c r="A7339" s="6" t="s">
        <v>36668</v>
      </c>
      <c r="B7339">
        <v>99999999999</v>
      </c>
    </row>
    <row r="7340" spans="1:2" x14ac:dyDescent="0.2">
      <c r="A7340" s="6" t="s">
        <v>36669</v>
      </c>
      <c r="B7340">
        <v>99999999999</v>
      </c>
    </row>
    <row r="7341" spans="1:2" x14ac:dyDescent="0.2">
      <c r="A7341" s="6" t="s">
        <v>36670</v>
      </c>
      <c r="B7341">
        <v>99999999999</v>
      </c>
    </row>
    <row r="7342" spans="1:2" x14ac:dyDescent="0.2">
      <c r="A7342" s="6" t="s">
        <v>36671</v>
      </c>
      <c r="B7342">
        <v>99999999999</v>
      </c>
    </row>
    <row r="7343" spans="1:2" x14ac:dyDescent="0.2">
      <c r="A7343" s="6" t="s">
        <v>36672</v>
      </c>
      <c r="B7343">
        <v>99999999999</v>
      </c>
    </row>
    <row r="7344" spans="1:2" x14ac:dyDescent="0.2">
      <c r="A7344" s="6" t="s">
        <v>36673</v>
      </c>
      <c r="B7344">
        <v>99999999999</v>
      </c>
    </row>
    <row r="7345" spans="1:2" x14ac:dyDescent="0.2">
      <c r="A7345" s="6" t="s">
        <v>36674</v>
      </c>
      <c r="B7345">
        <v>99999999999</v>
      </c>
    </row>
    <row r="7346" spans="1:2" x14ac:dyDescent="0.2">
      <c r="A7346" s="6" t="s">
        <v>36675</v>
      </c>
      <c r="B7346">
        <v>99999999999</v>
      </c>
    </row>
    <row r="7347" spans="1:2" x14ac:dyDescent="0.2">
      <c r="A7347" s="6" t="s">
        <v>36676</v>
      </c>
      <c r="B7347">
        <v>99999999999</v>
      </c>
    </row>
    <row r="7348" spans="1:2" x14ac:dyDescent="0.2">
      <c r="A7348" s="6" t="s">
        <v>36677</v>
      </c>
      <c r="B7348">
        <v>99999999999</v>
      </c>
    </row>
    <row r="7349" spans="1:2" x14ac:dyDescent="0.2">
      <c r="A7349" s="6" t="s">
        <v>36678</v>
      </c>
      <c r="B7349">
        <v>99999999999</v>
      </c>
    </row>
    <row r="7350" spans="1:2" x14ac:dyDescent="0.2">
      <c r="A7350" s="6" t="s">
        <v>36679</v>
      </c>
      <c r="B7350">
        <v>99999999999</v>
      </c>
    </row>
    <row r="7351" spans="1:2" x14ac:dyDescent="0.2">
      <c r="A7351" s="6" t="s">
        <v>36680</v>
      </c>
      <c r="B7351">
        <v>99999999999</v>
      </c>
    </row>
    <row r="7352" spans="1:2" x14ac:dyDescent="0.2">
      <c r="A7352" s="6" t="s">
        <v>36681</v>
      </c>
      <c r="B7352">
        <v>99999999999</v>
      </c>
    </row>
    <row r="7353" spans="1:2" x14ac:dyDescent="0.2">
      <c r="A7353" s="6" t="s">
        <v>36681</v>
      </c>
      <c r="B7353">
        <v>99999999999</v>
      </c>
    </row>
    <row r="7354" spans="1:2" x14ac:dyDescent="0.2">
      <c r="A7354" s="6" t="s">
        <v>36682</v>
      </c>
      <c r="B7354">
        <v>99999999999</v>
      </c>
    </row>
    <row r="7355" spans="1:2" x14ac:dyDescent="0.2">
      <c r="A7355" s="6" t="s">
        <v>36683</v>
      </c>
      <c r="B7355">
        <v>99999999999</v>
      </c>
    </row>
    <row r="7356" spans="1:2" x14ac:dyDescent="0.2">
      <c r="A7356" s="6" t="s">
        <v>36684</v>
      </c>
      <c r="B7356">
        <v>99999999999</v>
      </c>
    </row>
    <row r="7357" spans="1:2" x14ac:dyDescent="0.2">
      <c r="A7357" s="6" t="s">
        <v>36685</v>
      </c>
      <c r="B7357">
        <v>99999999999</v>
      </c>
    </row>
    <row r="7358" spans="1:2" x14ac:dyDescent="0.2">
      <c r="A7358" s="6" t="s">
        <v>36686</v>
      </c>
      <c r="B7358">
        <v>99999999999</v>
      </c>
    </row>
    <row r="7359" spans="1:2" x14ac:dyDescent="0.2">
      <c r="A7359" s="6" t="s">
        <v>36687</v>
      </c>
      <c r="B7359">
        <v>99999999999</v>
      </c>
    </row>
    <row r="7360" spans="1:2" x14ac:dyDescent="0.2">
      <c r="A7360" s="6" t="s">
        <v>36688</v>
      </c>
      <c r="B7360">
        <v>99999999999</v>
      </c>
    </row>
    <row r="7361" spans="1:2" x14ac:dyDescent="0.2">
      <c r="A7361" s="6" t="s">
        <v>36689</v>
      </c>
      <c r="B7361">
        <v>99999999999</v>
      </c>
    </row>
    <row r="7362" spans="1:2" x14ac:dyDescent="0.2">
      <c r="A7362" s="6" t="s">
        <v>36690</v>
      </c>
      <c r="B7362">
        <v>99999999999</v>
      </c>
    </row>
    <row r="7363" spans="1:2" x14ac:dyDescent="0.2">
      <c r="A7363" s="6" t="s">
        <v>30173</v>
      </c>
      <c r="B7363">
        <v>99999999999</v>
      </c>
    </row>
    <row r="7364" spans="1:2" x14ac:dyDescent="0.2">
      <c r="A7364" s="6" t="s">
        <v>28574</v>
      </c>
      <c r="B7364">
        <v>99999999999</v>
      </c>
    </row>
    <row r="7365" spans="1:2" x14ac:dyDescent="0.2">
      <c r="A7365" s="6" t="s">
        <v>36691</v>
      </c>
      <c r="B7365">
        <v>99999999999</v>
      </c>
    </row>
    <row r="7366" spans="1:2" x14ac:dyDescent="0.2">
      <c r="A7366" s="6" t="s">
        <v>36692</v>
      </c>
      <c r="B7366">
        <v>99999999999</v>
      </c>
    </row>
    <row r="7367" spans="1:2" x14ac:dyDescent="0.2">
      <c r="A7367" s="6" t="s">
        <v>36693</v>
      </c>
      <c r="B7367">
        <v>99999999999</v>
      </c>
    </row>
    <row r="7368" spans="1:2" x14ac:dyDescent="0.2">
      <c r="A7368" s="6" t="s">
        <v>36694</v>
      </c>
      <c r="B7368">
        <v>99999999999</v>
      </c>
    </row>
    <row r="7369" spans="1:2" x14ac:dyDescent="0.2">
      <c r="A7369" s="6" t="s">
        <v>30131</v>
      </c>
      <c r="B7369">
        <v>99999999999</v>
      </c>
    </row>
    <row r="7370" spans="1:2" x14ac:dyDescent="0.2">
      <c r="A7370" s="6" t="s">
        <v>36695</v>
      </c>
      <c r="B7370">
        <v>99999999999</v>
      </c>
    </row>
    <row r="7371" spans="1:2" x14ac:dyDescent="0.2">
      <c r="A7371" s="6" t="s">
        <v>36696</v>
      </c>
      <c r="B7371">
        <v>99999999999</v>
      </c>
    </row>
    <row r="7372" spans="1:2" x14ac:dyDescent="0.2">
      <c r="A7372" s="6" t="s">
        <v>36697</v>
      </c>
      <c r="B7372">
        <v>99999999999</v>
      </c>
    </row>
    <row r="7373" spans="1:2" x14ac:dyDescent="0.2">
      <c r="A7373" s="6" t="s">
        <v>36698</v>
      </c>
      <c r="B7373">
        <v>99999999999</v>
      </c>
    </row>
    <row r="7374" spans="1:2" x14ac:dyDescent="0.2">
      <c r="A7374" s="6" t="s">
        <v>36699</v>
      </c>
      <c r="B7374">
        <v>99999999999</v>
      </c>
    </row>
    <row r="7375" spans="1:2" x14ac:dyDescent="0.2">
      <c r="A7375" s="6" t="s">
        <v>30138</v>
      </c>
      <c r="B7375">
        <v>99999999999</v>
      </c>
    </row>
    <row r="7376" spans="1:2" x14ac:dyDescent="0.2">
      <c r="A7376" s="6" t="s">
        <v>28372</v>
      </c>
      <c r="B7376">
        <v>99999999999</v>
      </c>
    </row>
    <row r="7377" spans="1:2" x14ac:dyDescent="0.2">
      <c r="A7377" s="6" t="s">
        <v>28688</v>
      </c>
      <c r="B7377">
        <v>99999999999</v>
      </c>
    </row>
    <row r="7378" spans="1:2" x14ac:dyDescent="0.2">
      <c r="A7378" s="6" t="s">
        <v>28530</v>
      </c>
      <c r="B7378">
        <v>99999999999</v>
      </c>
    </row>
    <row r="7379" spans="1:2" x14ac:dyDescent="0.2">
      <c r="A7379" s="6" t="s">
        <v>36700</v>
      </c>
      <c r="B7379">
        <v>99999999999</v>
      </c>
    </row>
    <row r="7380" spans="1:2" x14ac:dyDescent="0.2">
      <c r="A7380" s="6" t="s">
        <v>36701</v>
      </c>
      <c r="B7380">
        <v>99999999999</v>
      </c>
    </row>
    <row r="7381" spans="1:2" x14ac:dyDescent="0.2">
      <c r="A7381" s="6" t="s">
        <v>36702</v>
      </c>
      <c r="B7381">
        <v>99999999999</v>
      </c>
    </row>
    <row r="7382" spans="1:2" x14ac:dyDescent="0.2">
      <c r="A7382" s="6" t="s">
        <v>36703</v>
      </c>
      <c r="B7382">
        <v>99999999999</v>
      </c>
    </row>
    <row r="7383" spans="1:2" x14ac:dyDescent="0.2">
      <c r="A7383" s="6" t="s">
        <v>36704</v>
      </c>
      <c r="B7383">
        <v>99999999999</v>
      </c>
    </row>
    <row r="7384" spans="1:2" x14ac:dyDescent="0.2">
      <c r="A7384" s="6" t="s">
        <v>36705</v>
      </c>
      <c r="B7384">
        <v>99999999999</v>
      </c>
    </row>
    <row r="7385" spans="1:2" x14ac:dyDescent="0.2">
      <c r="A7385" s="6" t="s">
        <v>36706</v>
      </c>
      <c r="B7385">
        <v>99999999999</v>
      </c>
    </row>
    <row r="7386" spans="1:2" x14ac:dyDescent="0.2">
      <c r="A7386" s="6" t="s">
        <v>36707</v>
      </c>
      <c r="B7386">
        <v>99999999999</v>
      </c>
    </row>
    <row r="7387" spans="1:2" x14ac:dyDescent="0.2">
      <c r="A7387" s="6" t="s">
        <v>36708</v>
      </c>
      <c r="B7387">
        <v>99999999999</v>
      </c>
    </row>
    <row r="7388" spans="1:2" x14ac:dyDescent="0.2">
      <c r="A7388" s="6" t="s">
        <v>36709</v>
      </c>
      <c r="B7388">
        <v>99999999999</v>
      </c>
    </row>
    <row r="7389" spans="1:2" x14ac:dyDescent="0.2">
      <c r="A7389" s="6" t="s">
        <v>36710</v>
      </c>
      <c r="B7389">
        <v>99999999999</v>
      </c>
    </row>
    <row r="7390" spans="1:2" x14ac:dyDescent="0.2">
      <c r="A7390" s="6" t="s">
        <v>36711</v>
      </c>
      <c r="B7390">
        <v>99999999999</v>
      </c>
    </row>
    <row r="7391" spans="1:2" x14ac:dyDescent="0.2">
      <c r="A7391" s="6" t="s">
        <v>36712</v>
      </c>
      <c r="B7391">
        <v>99999999999</v>
      </c>
    </row>
    <row r="7392" spans="1:2" x14ac:dyDescent="0.2">
      <c r="A7392" s="6" t="s">
        <v>36713</v>
      </c>
      <c r="B7392">
        <v>99999999999</v>
      </c>
    </row>
    <row r="7393" spans="1:2" x14ac:dyDescent="0.2">
      <c r="A7393" s="6" t="s">
        <v>36714</v>
      </c>
      <c r="B7393">
        <v>99999999999</v>
      </c>
    </row>
    <row r="7394" spans="1:2" x14ac:dyDescent="0.2">
      <c r="A7394" s="6" t="s">
        <v>36715</v>
      </c>
      <c r="B7394">
        <v>99999999999</v>
      </c>
    </row>
    <row r="7395" spans="1:2" x14ac:dyDescent="0.2">
      <c r="A7395" s="6" t="s">
        <v>36716</v>
      </c>
      <c r="B7395">
        <v>99999999999</v>
      </c>
    </row>
    <row r="7396" spans="1:2" x14ac:dyDescent="0.2">
      <c r="A7396" s="6" t="s">
        <v>36717</v>
      </c>
      <c r="B7396">
        <v>99999999999</v>
      </c>
    </row>
    <row r="7397" spans="1:2" x14ac:dyDescent="0.2">
      <c r="A7397" s="6" t="s">
        <v>36718</v>
      </c>
      <c r="B7397">
        <v>99999999999</v>
      </c>
    </row>
    <row r="7398" spans="1:2" x14ac:dyDescent="0.2">
      <c r="A7398" s="6" t="s">
        <v>36719</v>
      </c>
      <c r="B7398">
        <v>99999999999</v>
      </c>
    </row>
    <row r="7399" spans="1:2" x14ac:dyDescent="0.2">
      <c r="A7399" s="6" t="s">
        <v>36720</v>
      </c>
      <c r="B7399">
        <v>99999999999</v>
      </c>
    </row>
    <row r="7400" spans="1:2" x14ac:dyDescent="0.2">
      <c r="A7400" s="6" t="s">
        <v>36721</v>
      </c>
      <c r="B7400">
        <v>99999999999</v>
      </c>
    </row>
    <row r="7401" spans="1:2" x14ac:dyDescent="0.2">
      <c r="A7401" s="6" t="s">
        <v>36722</v>
      </c>
      <c r="B7401">
        <v>99999999999</v>
      </c>
    </row>
    <row r="7402" spans="1:2" x14ac:dyDescent="0.2">
      <c r="A7402" s="6" t="s">
        <v>36723</v>
      </c>
      <c r="B7402">
        <v>99999999999</v>
      </c>
    </row>
    <row r="7403" spans="1:2" x14ac:dyDescent="0.2">
      <c r="A7403" s="6" t="s">
        <v>36724</v>
      </c>
      <c r="B7403">
        <v>99999999999</v>
      </c>
    </row>
    <row r="7404" spans="1:2" x14ac:dyDescent="0.2">
      <c r="A7404" s="6" t="s">
        <v>36725</v>
      </c>
      <c r="B7404">
        <v>99999999999</v>
      </c>
    </row>
    <row r="7405" spans="1:2" x14ac:dyDescent="0.2">
      <c r="A7405" s="6" t="s">
        <v>36726</v>
      </c>
      <c r="B7405">
        <v>99999999999</v>
      </c>
    </row>
    <row r="7406" spans="1:2" x14ac:dyDescent="0.2">
      <c r="A7406" s="6" t="s">
        <v>36727</v>
      </c>
      <c r="B7406">
        <v>99999999999</v>
      </c>
    </row>
    <row r="7407" spans="1:2" x14ac:dyDescent="0.2">
      <c r="A7407" s="6" t="s">
        <v>36728</v>
      </c>
      <c r="B7407">
        <v>99999999999</v>
      </c>
    </row>
    <row r="7408" spans="1:2" x14ac:dyDescent="0.2">
      <c r="A7408" s="6" t="s">
        <v>36729</v>
      </c>
      <c r="B7408">
        <v>99999999999</v>
      </c>
    </row>
    <row r="7409" spans="1:2" x14ac:dyDescent="0.2">
      <c r="A7409" s="6" t="s">
        <v>36730</v>
      </c>
      <c r="B7409">
        <v>99999999999</v>
      </c>
    </row>
    <row r="7410" spans="1:2" x14ac:dyDescent="0.2">
      <c r="A7410" s="6" t="s">
        <v>36731</v>
      </c>
      <c r="B7410">
        <v>99999999999</v>
      </c>
    </row>
    <row r="7411" spans="1:2" x14ac:dyDescent="0.2">
      <c r="A7411" s="6" t="s">
        <v>36732</v>
      </c>
      <c r="B7411">
        <v>99999999999</v>
      </c>
    </row>
    <row r="7412" spans="1:2" x14ac:dyDescent="0.2">
      <c r="A7412" s="6" t="s">
        <v>36733</v>
      </c>
      <c r="B7412">
        <v>99999999999</v>
      </c>
    </row>
    <row r="7413" spans="1:2" x14ac:dyDescent="0.2">
      <c r="A7413" s="6" t="s">
        <v>30160</v>
      </c>
      <c r="B7413">
        <v>99999999999</v>
      </c>
    </row>
    <row r="7414" spans="1:2" x14ac:dyDescent="0.2">
      <c r="A7414" s="6" t="s">
        <v>36734</v>
      </c>
      <c r="B7414">
        <v>99999999999</v>
      </c>
    </row>
    <row r="7415" spans="1:2" x14ac:dyDescent="0.2">
      <c r="A7415" s="6" t="s">
        <v>36735</v>
      </c>
      <c r="B7415">
        <v>99999999999</v>
      </c>
    </row>
    <row r="7416" spans="1:2" x14ac:dyDescent="0.2">
      <c r="A7416" s="6" t="s">
        <v>36736</v>
      </c>
      <c r="B7416">
        <v>99999999999</v>
      </c>
    </row>
    <row r="7417" spans="1:2" x14ac:dyDescent="0.2">
      <c r="A7417" s="6" t="s">
        <v>28476</v>
      </c>
      <c r="B7417">
        <v>99999999999</v>
      </c>
    </row>
    <row r="7418" spans="1:2" x14ac:dyDescent="0.2">
      <c r="A7418" s="6" t="s">
        <v>36737</v>
      </c>
      <c r="B7418">
        <v>99999999999</v>
      </c>
    </row>
    <row r="7419" spans="1:2" x14ac:dyDescent="0.2">
      <c r="A7419" s="6" t="s">
        <v>36738</v>
      </c>
      <c r="B7419">
        <v>99999999999</v>
      </c>
    </row>
    <row r="7420" spans="1:2" x14ac:dyDescent="0.2">
      <c r="A7420" s="6" t="s">
        <v>36739</v>
      </c>
      <c r="B7420">
        <v>99999999999</v>
      </c>
    </row>
    <row r="7421" spans="1:2" x14ac:dyDescent="0.2">
      <c r="A7421" s="6" t="s">
        <v>36740</v>
      </c>
      <c r="B7421">
        <v>99999999999</v>
      </c>
    </row>
    <row r="7422" spans="1:2" x14ac:dyDescent="0.2">
      <c r="A7422" s="6" t="s">
        <v>36741</v>
      </c>
      <c r="B7422">
        <v>99999999999</v>
      </c>
    </row>
    <row r="7423" spans="1:2" x14ac:dyDescent="0.2">
      <c r="A7423" s="6" t="s">
        <v>36742</v>
      </c>
      <c r="B7423">
        <v>99999999999</v>
      </c>
    </row>
    <row r="7424" spans="1:2" x14ac:dyDescent="0.2">
      <c r="A7424" s="6" t="s">
        <v>36743</v>
      </c>
      <c r="B7424">
        <v>99999999999</v>
      </c>
    </row>
    <row r="7425" spans="1:2" x14ac:dyDescent="0.2">
      <c r="A7425" s="6" t="s">
        <v>36744</v>
      </c>
      <c r="B7425">
        <v>99999999999</v>
      </c>
    </row>
    <row r="7426" spans="1:2" x14ac:dyDescent="0.2">
      <c r="A7426" s="6" t="s">
        <v>36745</v>
      </c>
      <c r="B7426">
        <v>99999999999</v>
      </c>
    </row>
    <row r="7427" spans="1:2" x14ac:dyDescent="0.2">
      <c r="A7427" s="6" t="s">
        <v>36746</v>
      </c>
      <c r="B7427">
        <v>99999999999</v>
      </c>
    </row>
    <row r="7428" spans="1:2" x14ac:dyDescent="0.2">
      <c r="A7428" s="6" t="s">
        <v>36747</v>
      </c>
      <c r="B7428">
        <v>99999999999</v>
      </c>
    </row>
    <row r="7429" spans="1:2" x14ac:dyDescent="0.2">
      <c r="A7429" s="6" t="s">
        <v>36748</v>
      </c>
      <c r="B7429">
        <v>99999999999</v>
      </c>
    </row>
    <row r="7430" spans="1:2" x14ac:dyDescent="0.2">
      <c r="A7430" s="6" t="s">
        <v>36749</v>
      </c>
      <c r="B7430">
        <v>99999999999</v>
      </c>
    </row>
    <row r="7431" spans="1:2" x14ac:dyDescent="0.2">
      <c r="A7431" s="6" t="s">
        <v>36750</v>
      </c>
      <c r="B7431">
        <v>99999999999</v>
      </c>
    </row>
    <row r="7432" spans="1:2" x14ac:dyDescent="0.2">
      <c r="A7432" s="6" t="s">
        <v>36751</v>
      </c>
      <c r="B7432">
        <v>99999999999</v>
      </c>
    </row>
    <row r="7433" spans="1:2" x14ac:dyDescent="0.2">
      <c r="A7433" s="6" t="s">
        <v>36752</v>
      </c>
      <c r="B7433">
        <v>99999999999</v>
      </c>
    </row>
    <row r="7434" spans="1:2" x14ac:dyDescent="0.2">
      <c r="A7434" s="6" t="s">
        <v>36753</v>
      </c>
      <c r="B7434">
        <v>99999999999</v>
      </c>
    </row>
    <row r="7435" spans="1:2" x14ac:dyDescent="0.2">
      <c r="A7435" s="6" t="s">
        <v>30162</v>
      </c>
      <c r="B7435">
        <v>99999999999</v>
      </c>
    </row>
    <row r="7436" spans="1:2" x14ac:dyDescent="0.2">
      <c r="A7436" s="6" t="s">
        <v>36754</v>
      </c>
      <c r="B7436">
        <v>99999999999</v>
      </c>
    </row>
    <row r="7437" spans="1:2" x14ac:dyDescent="0.2">
      <c r="A7437" s="6" t="s">
        <v>36755</v>
      </c>
      <c r="B7437">
        <v>99999999999</v>
      </c>
    </row>
    <row r="7438" spans="1:2" x14ac:dyDescent="0.2">
      <c r="A7438" s="6" t="s">
        <v>36756</v>
      </c>
      <c r="B7438">
        <v>99999999999</v>
      </c>
    </row>
    <row r="7439" spans="1:2" x14ac:dyDescent="0.2">
      <c r="A7439" s="6" t="s">
        <v>36757</v>
      </c>
      <c r="B7439">
        <v>99999999999</v>
      </c>
    </row>
    <row r="7440" spans="1:2" x14ac:dyDescent="0.2">
      <c r="A7440" s="6" t="s">
        <v>36758</v>
      </c>
      <c r="B7440">
        <v>99999999999</v>
      </c>
    </row>
    <row r="7441" spans="1:2" x14ac:dyDescent="0.2">
      <c r="A7441" s="6" t="s">
        <v>36759</v>
      </c>
      <c r="B7441">
        <v>99999999999</v>
      </c>
    </row>
    <row r="7442" spans="1:2" x14ac:dyDescent="0.2">
      <c r="A7442" s="6" t="s">
        <v>36760</v>
      </c>
      <c r="B7442">
        <v>99999999999</v>
      </c>
    </row>
    <row r="7443" spans="1:2" x14ac:dyDescent="0.2">
      <c r="A7443" s="6" t="s">
        <v>36761</v>
      </c>
      <c r="B7443">
        <v>99999999999</v>
      </c>
    </row>
    <row r="7444" spans="1:2" x14ac:dyDescent="0.2">
      <c r="A7444" s="6" t="s">
        <v>36762</v>
      </c>
      <c r="B7444">
        <v>99999999999</v>
      </c>
    </row>
    <row r="7445" spans="1:2" x14ac:dyDescent="0.2">
      <c r="A7445" s="6" t="s">
        <v>36763</v>
      </c>
      <c r="B7445">
        <v>99999999999</v>
      </c>
    </row>
    <row r="7446" spans="1:2" x14ac:dyDescent="0.2">
      <c r="A7446" s="6" t="s">
        <v>36764</v>
      </c>
      <c r="B7446">
        <v>99999999999</v>
      </c>
    </row>
    <row r="7447" spans="1:2" x14ac:dyDescent="0.2">
      <c r="A7447" s="6" t="s">
        <v>36765</v>
      </c>
      <c r="B7447">
        <v>99999999999</v>
      </c>
    </row>
    <row r="7448" spans="1:2" x14ac:dyDescent="0.2">
      <c r="A7448" s="6" t="s">
        <v>36766</v>
      </c>
      <c r="B7448">
        <v>99999999999</v>
      </c>
    </row>
    <row r="7449" spans="1:2" x14ac:dyDescent="0.2">
      <c r="A7449" s="6" t="s">
        <v>36767</v>
      </c>
      <c r="B7449">
        <v>99999999999</v>
      </c>
    </row>
    <row r="7450" spans="1:2" x14ac:dyDescent="0.2">
      <c r="A7450" s="6" t="s">
        <v>36768</v>
      </c>
      <c r="B7450">
        <v>99999999999</v>
      </c>
    </row>
    <row r="7451" spans="1:2" x14ac:dyDescent="0.2">
      <c r="A7451" s="6" t="s">
        <v>36769</v>
      </c>
      <c r="B7451">
        <v>99999999999</v>
      </c>
    </row>
    <row r="7452" spans="1:2" x14ac:dyDescent="0.2">
      <c r="A7452" s="6" t="s">
        <v>36770</v>
      </c>
      <c r="B7452">
        <v>99999999999</v>
      </c>
    </row>
    <row r="7453" spans="1:2" x14ac:dyDescent="0.2">
      <c r="A7453" s="6" t="s">
        <v>36771</v>
      </c>
      <c r="B7453">
        <v>99999999999</v>
      </c>
    </row>
    <row r="7454" spans="1:2" x14ac:dyDescent="0.2">
      <c r="A7454" s="6" t="s">
        <v>36772</v>
      </c>
      <c r="B7454">
        <v>99999999999</v>
      </c>
    </row>
    <row r="7455" spans="1:2" x14ac:dyDescent="0.2">
      <c r="A7455" s="6" t="s">
        <v>36773</v>
      </c>
      <c r="B7455">
        <v>99999999999</v>
      </c>
    </row>
    <row r="7456" spans="1:2" x14ac:dyDescent="0.2">
      <c r="A7456" s="6" t="s">
        <v>36774</v>
      </c>
      <c r="B7456">
        <v>99999999999</v>
      </c>
    </row>
    <row r="7457" spans="1:2" x14ac:dyDescent="0.2">
      <c r="A7457" s="6" t="s">
        <v>36775</v>
      </c>
      <c r="B7457">
        <v>99999999999</v>
      </c>
    </row>
    <row r="7458" spans="1:2" x14ac:dyDescent="0.2">
      <c r="A7458" s="6" t="s">
        <v>36776</v>
      </c>
      <c r="B7458">
        <v>99999999999</v>
      </c>
    </row>
    <row r="7459" spans="1:2" x14ac:dyDescent="0.2">
      <c r="A7459" s="6" t="s">
        <v>36777</v>
      </c>
      <c r="B7459">
        <v>99999999999</v>
      </c>
    </row>
    <row r="7460" spans="1:2" x14ac:dyDescent="0.2">
      <c r="A7460" s="6" t="s">
        <v>36778</v>
      </c>
      <c r="B7460">
        <v>99999999999</v>
      </c>
    </row>
    <row r="7461" spans="1:2" x14ac:dyDescent="0.2">
      <c r="A7461" s="6" t="s">
        <v>36778</v>
      </c>
      <c r="B7461">
        <v>99999999999</v>
      </c>
    </row>
    <row r="7462" spans="1:2" x14ac:dyDescent="0.2">
      <c r="A7462" s="6" t="s">
        <v>36779</v>
      </c>
      <c r="B7462">
        <v>99999999999</v>
      </c>
    </row>
    <row r="7463" spans="1:2" x14ac:dyDescent="0.2">
      <c r="A7463" s="6" t="s">
        <v>36780</v>
      </c>
      <c r="B7463">
        <v>99999999999</v>
      </c>
    </row>
    <row r="7464" spans="1:2" x14ac:dyDescent="0.2">
      <c r="A7464" s="6" t="s">
        <v>36781</v>
      </c>
      <c r="B7464">
        <v>99999999999</v>
      </c>
    </row>
    <row r="7465" spans="1:2" x14ac:dyDescent="0.2">
      <c r="A7465" s="6" t="s">
        <v>29203</v>
      </c>
      <c r="B7465">
        <v>99999999999</v>
      </c>
    </row>
    <row r="7466" spans="1:2" x14ac:dyDescent="0.2">
      <c r="A7466" s="6" t="s">
        <v>36782</v>
      </c>
      <c r="B7466">
        <v>99999999999</v>
      </c>
    </row>
    <row r="7467" spans="1:2" x14ac:dyDescent="0.2">
      <c r="A7467" s="6" t="s">
        <v>36783</v>
      </c>
      <c r="B7467">
        <v>99999999999</v>
      </c>
    </row>
    <row r="7468" spans="1:2" x14ac:dyDescent="0.2">
      <c r="A7468" s="6" t="s">
        <v>36784</v>
      </c>
      <c r="B7468">
        <v>99999999999</v>
      </c>
    </row>
    <row r="7469" spans="1:2" x14ac:dyDescent="0.2">
      <c r="A7469" s="6" t="s">
        <v>36785</v>
      </c>
      <c r="B7469">
        <v>99999999999</v>
      </c>
    </row>
    <row r="7470" spans="1:2" x14ac:dyDescent="0.2">
      <c r="A7470" s="6" t="s">
        <v>36786</v>
      </c>
      <c r="B7470">
        <v>99999999999</v>
      </c>
    </row>
    <row r="7471" spans="1:2" x14ac:dyDescent="0.2">
      <c r="A7471" s="6" t="s">
        <v>36787</v>
      </c>
      <c r="B7471">
        <v>99999999999</v>
      </c>
    </row>
    <row r="7472" spans="1:2" x14ac:dyDescent="0.2">
      <c r="A7472" s="6" t="s">
        <v>36788</v>
      </c>
      <c r="B7472">
        <v>99999999999</v>
      </c>
    </row>
    <row r="7473" spans="1:2" x14ac:dyDescent="0.2">
      <c r="A7473" s="6" t="s">
        <v>36789</v>
      </c>
      <c r="B7473">
        <v>99999999999</v>
      </c>
    </row>
    <row r="7474" spans="1:2" x14ac:dyDescent="0.2">
      <c r="A7474" s="6" t="s">
        <v>36790</v>
      </c>
      <c r="B7474">
        <v>99999999999</v>
      </c>
    </row>
    <row r="7475" spans="1:2" x14ac:dyDescent="0.2">
      <c r="A7475" s="6" t="s">
        <v>36791</v>
      </c>
      <c r="B7475">
        <v>99999999999</v>
      </c>
    </row>
    <row r="7476" spans="1:2" x14ac:dyDescent="0.2">
      <c r="A7476" s="6" t="s">
        <v>36792</v>
      </c>
      <c r="B7476">
        <v>99999999999</v>
      </c>
    </row>
    <row r="7477" spans="1:2" x14ac:dyDescent="0.2">
      <c r="A7477" s="6" t="s">
        <v>36793</v>
      </c>
      <c r="B7477">
        <v>99999999999</v>
      </c>
    </row>
    <row r="7478" spans="1:2" x14ac:dyDescent="0.2">
      <c r="A7478" s="6" t="s">
        <v>36794</v>
      </c>
      <c r="B7478">
        <v>99999999999</v>
      </c>
    </row>
    <row r="7479" spans="1:2" x14ac:dyDescent="0.2">
      <c r="A7479" s="6" t="s">
        <v>36795</v>
      </c>
      <c r="B7479">
        <v>99999999999</v>
      </c>
    </row>
    <row r="7480" spans="1:2" x14ac:dyDescent="0.2">
      <c r="A7480" s="6" t="s">
        <v>30182</v>
      </c>
      <c r="B7480">
        <v>99999999999</v>
      </c>
    </row>
    <row r="7481" spans="1:2" x14ac:dyDescent="0.2">
      <c r="A7481" s="6" t="s">
        <v>36796</v>
      </c>
      <c r="B7481">
        <v>99999999999</v>
      </c>
    </row>
    <row r="7482" spans="1:2" x14ac:dyDescent="0.2">
      <c r="A7482" s="6" t="s">
        <v>36797</v>
      </c>
      <c r="B7482">
        <v>99999999999</v>
      </c>
    </row>
    <row r="7483" spans="1:2" x14ac:dyDescent="0.2">
      <c r="A7483" s="6" t="s">
        <v>36798</v>
      </c>
      <c r="B7483">
        <v>99999999999</v>
      </c>
    </row>
    <row r="7484" spans="1:2" x14ac:dyDescent="0.2">
      <c r="A7484" s="6" t="s">
        <v>30198</v>
      </c>
      <c r="B7484">
        <v>99999999999</v>
      </c>
    </row>
    <row r="7485" spans="1:2" x14ac:dyDescent="0.2">
      <c r="A7485" s="6" t="s">
        <v>36799</v>
      </c>
      <c r="B7485">
        <v>99999999999</v>
      </c>
    </row>
    <row r="7486" spans="1:2" x14ac:dyDescent="0.2">
      <c r="A7486" s="6" t="s">
        <v>36800</v>
      </c>
      <c r="B7486">
        <v>99999999999</v>
      </c>
    </row>
    <row r="7487" spans="1:2" x14ac:dyDescent="0.2">
      <c r="A7487" s="6" t="s">
        <v>36801</v>
      </c>
      <c r="B7487">
        <v>99999999999</v>
      </c>
    </row>
    <row r="7488" spans="1:2" x14ac:dyDescent="0.2">
      <c r="A7488" s="6" t="s">
        <v>36802</v>
      </c>
      <c r="B7488">
        <v>99999999999</v>
      </c>
    </row>
    <row r="7489" spans="1:2" x14ac:dyDescent="0.2">
      <c r="A7489" s="6" t="s">
        <v>36803</v>
      </c>
      <c r="B7489">
        <v>99999999999</v>
      </c>
    </row>
    <row r="7490" spans="1:2" x14ac:dyDescent="0.2">
      <c r="A7490" s="6" t="s">
        <v>36804</v>
      </c>
      <c r="B7490">
        <v>99999999999</v>
      </c>
    </row>
    <row r="7491" spans="1:2" x14ac:dyDescent="0.2">
      <c r="A7491" s="6" t="s">
        <v>36805</v>
      </c>
      <c r="B7491">
        <v>99999999999</v>
      </c>
    </row>
    <row r="7492" spans="1:2" x14ac:dyDescent="0.2">
      <c r="A7492" s="6" t="s">
        <v>36806</v>
      </c>
      <c r="B7492">
        <v>99999999999</v>
      </c>
    </row>
    <row r="7493" spans="1:2" x14ac:dyDescent="0.2">
      <c r="A7493" s="6" t="s">
        <v>36807</v>
      </c>
      <c r="B7493">
        <v>99999999999</v>
      </c>
    </row>
    <row r="7494" spans="1:2" x14ac:dyDescent="0.2">
      <c r="A7494" s="6" t="s">
        <v>36808</v>
      </c>
      <c r="B7494">
        <v>99999999999</v>
      </c>
    </row>
    <row r="7495" spans="1:2" x14ac:dyDescent="0.2">
      <c r="A7495" s="6" t="s">
        <v>36809</v>
      </c>
      <c r="B7495">
        <v>99999999999</v>
      </c>
    </row>
    <row r="7496" spans="1:2" x14ac:dyDescent="0.2">
      <c r="A7496" s="6" t="s">
        <v>28988</v>
      </c>
      <c r="B7496">
        <v>99999999999</v>
      </c>
    </row>
    <row r="7497" spans="1:2" x14ac:dyDescent="0.2">
      <c r="A7497" s="6" t="s">
        <v>36810</v>
      </c>
      <c r="B7497">
        <v>99999999999</v>
      </c>
    </row>
    <row r="7498" spans="1:2" x14ac:dyDescent="0.2">
      <c r="A7498" s="6" t="s">
        <v>36811</v>
      </c>
      <c r="B7498">
        <v>99999999999</v>
      </c>
    </row>
    <row r="7499" spans="1:2" x14ac:dyDescent="0.2">
      <c r="A7499" s="6" t="s">
        <v>36812</v>
      </c>
      <c r="B7499">
        <v>99999999999</v>
      </c>
    </row>
    <row r="7500" spans="1:2" x14ac:dyDescent="0.2">
      <c r="A7500" s="6" t="s">
        <v>36813</v>
      </c>
      <c r="B7500">
        <v>99999999999</v>
      </c>
    </row>
    <row r="7501" spans="1:2" x14ac:dyDescent="0.2">
      <c r="A7501" s="6" t="s">
        <v>36814</v>
      </c>
      <c r="B7501">
        <v>99999999999</v>
      </c>
    </row>
    <row r="7502" spans="1:2" x14ac:dyDescent="0.2">
      <c r="A7502" s="6" t="s">
        <v>36815</v>
      </c>
      <c r="B7502">
        <v>99999999999</v>
      </c>
    </row>
    <row r="7503" spans="1:2" x14ac:dyDescent="0.2">
      <c r="A7503" s="6" t="s">
        <v>36816</v>
      </c>
      <c r="B7503">
        <v>99999999999</v>
      </c>
    </row>
    <row r="7504" spans="1:2" x14ac:dyDescent="0.2">
      <c r="A7504" s="6" t="s">
        <v>36817</v>
      </c>
      <c r="B7504">
        <v>99999999999</v>
      </c>
    </row>
    <row r="7505" spans="1:2" x14ac:dyDescent="0.2">
      <c r="A7505" s="6" t="s">
        <v>36818</v>
      </c>
      <c r="B7505">
        <v>99999999999</v>
      </c>
    </row>
    <row r="7506" spans="1:2" x14ac:dyDescent="0.2">
      <c r="A7506" s="6" t="s">
        <v>36819</v>
      </c>
      <c r="B7506">
        <v>99999999999</v>
      </c>
    </row>
    <row r="7507" spans="1:2" x14ac:dyDescent="0.2">
      <c r="A7507" s="6" t="s">
        <v>36820</v>
      </c>
      <c r="B7507">
        <v>99999999999</v>
      </c>
    </row>
    <row r="7508" spans="1:2" x14ac:dyDescent="0.2">
      <c r="A7508" s="6" t="s">
        <v>28984</v>
      </c>
      <c r="B7508">
        <v>99999999999</v>
      </c>
    </row>
    <row r="7509" spans="1:2" x14ac:dyDescent="0.2">
      <c r="A7509" s="6" t="s">
        <v>36821</v>
      </c>
      <c r="B7509">
        <v>99999999999</v>
      </c>
    </row>
    <row r="7510" spans="1:2" x14ac:dyDescent="0.2">
      <c r="A7510" s="6" t="s">
        <v>36822</v>
      </c>
      <c r="B7510">
        <v>99999999999</v>
      </c>
    </row>
    <row r="7511" spans="1:2" x14ac:dyDescent="0.2">
      <c r="A7511" s="6" t="s">
        <v>30264</v>
      </c>
      <c r="B7511">
        <v>99999999999</v>
      </c>
    </row>
    <row r="7512" spans="1:2" x14ac:dyDescent="0.2">
      <c r="A7512" s="6" t="s">
        <v>36823</v>
      </c>
      <c r="B7512">
        <v>99999999999</v>
      </c>
    </row>
    <row r="7513" spans="1:2" x14ac:dyDescent="0.2">
      <c r="A7513" s="6" t="s">
        <v>29201</v>
      </c>
      <c r="B7513">
        <v>99999999999</v>
      </c>
    </row>
    <row r="7514" spans="1:2" x14ac:dyDescent="0.2">
      <c r="A7514" s="6" t="s">
        <v>36824</v>
      </c>
      <c r="B7514">
        <v>99999999999</v>
      </c>
    </row>
    <row r="7515" spans="1:2" x14ac:dyDescent="0.2">
      <c r="A7515" s="6" t="s">
        <v>36825</v>
      </c>
      <c r="B7515">
        <v>99999999999</v>
      </c>
    </row>
    <row r="7516" spans="1:2" x14ac:dyDescent="0.2">
      <c r="A7516" s="6" t="s">
        <v>36826</v>
      </c>
      <c r="B7516">
        <v>99999999999</v>
      </c>
    </row>
    <row r="7517" spans="1:2" x14ac:dyDescent="0.2">
      <c r="A7517" s="6" t="s">
        <v>36827</v>
      </c>
      <c r="B7517">
        <v>99999999999</v>
      </c>
    </row>
    <row r="7518" spans="1:2" x14ac:dyDescent="0.2">
      <c r="A7518" s="6" t="s">
        <v>30244</v>
      </c>
      <c r="B7518">
        <v>99999999999</v>
      </c>
    </row>
    <row r="7519" spans="1:2" x14ac:dyDescent="0.2">
      <c r="A7519" s="6" t="s">
        <v>36828</v>
      </c>
      <c r="B7519">
        <v>99999999999</v>
      </c>
    </row>
    <row r="7520" spans="1:2" x14ac:dyDescent="0.2">
      <c r="A7520" s="6" t="s">
        <v>36829</v>
      </c>
      <c r="B7520">
        <v>99999999999</v>
      </c>
    </row>
    <row r="7521" spans="1:2" x14ac:dyDescent="0.2">
      <c r="A7521" s="6" t="s">
        <v>36830</v>
      </c>
      <c r="B7521">
        <v>99999999999</v>
      </c>
    </row>
    <row r="7522" spans="1:2" x14ac:dyDescent="0.2">
      <c r="A7522" s="6" t="s">
        <v>30249</v>
      </c>
      <c r="B7522">
        <v>99999999999</v>
      </c>
    </row>
    <row r="7523" spans="1:2" x14ac:dyDescent="0.2">
      <c r="A7523" s="6" t="s">
        <v>36831</v>
      </c>
      <c r="B7523">
        <v>99999999999</v>
      </c>
    </row>
    <row r="7524" spans="1:2" x14ac:dyDescent="0.2">
      <c r="A7524" s="6" t="s">
        <v>36832</v>
      </c>
      <c r="B7524">
        <v>99999999999</v>
      </c>
    </row>
    <row r="7525" spans="1:2" x14ac:dyDescent="0.2">
      <c r="A7525" s="6" t="s">
        <v>36833</v>
      </c>
      <c r="B7525">
        <v>99999999999</v>
      </c>
    </row>
    <row r="7526" spans="1:2" x14ac:dyDescent="0.2">
      <c r="A7526" s="6" t="s">
        <v>36834</v>
      </c>
      <c r="B7526">
        <v>99999999999</v>
      </c>
    </row>
    <row r="7527" spans="1:2" x14ac:dyDescent="0.2">
      <c r="A7527" s="6" t="s">
        <v>36835</v>
      </c>
      <c r="B7527">
        <v>99999999999</v>
      </c>
    </row>
    <row r="7528" spans="1:2" x14ac:dyDescent="0.2">
      <c r="A7528" s="6" t="s">
        <v>36836</v>
      </c>
      <c r="B7528">
        <v>99999999999</v>
      </c>
    </row>
    <row r="7529" spans="1:2" x14ac:dyDescent="0.2">
      <c r="A7529" s="6" t="s">
        <v>36837</v>
      </c>
      <c r="B7529">
        <v>99999999999</v>
      </c>
    </row>
    <row r="7530" spans="1:2" x14ac:dyDescent="0.2">
      <c r="A7530" s="6" t="s">
        <v>36838</v>
      </c>
      <c r="B7530">
        <v>99999999999</v>
      </c>
    </row>
    <row r="7531" spans="1:2" x14ac:dyDescent="0.2">
      <c r="A7531" s="6" t="s">
        <v>28986</v>
      </c>
      <c r="B7531">
        <v>99999999999</v>
      </c>
    </row>
    <row r="7532" spans="1:2" x14ac:dyDescent="0.2">
      <c r="A7532" s="6" t="s">
        <v>28538</v>
      </c>
      <c r="B7532">
        <v>99999999999</v>
      </c>
    </row>
    <row r="7533" spans="1:2" x14ac:dyDescent="0.2">
      <c r="A7533" s="6" t="s">
        <v>36839</v>
      </c>
      <c r="B7533">
        <v>99999999999</v>
      </c>
    </row>
    <row r="7534" spans="1:2" x14ac:dyDescent="0.2">
      <c r="A7534" s="6" t="s">
        <v>36840</v>
      </c>
      <c r="B7534">
        <v>99999999999</v>
      </c>
    </row>
    <row r="7535" spans="1:2" x14ac:dyDescent="0.2">
      <c r="A7535" s="6" t="s">
        <v>36841</v>
      </c>
      <c r="B7535">
        <v>99999999999</v>
      </c>
    </row>
    <row r="7536" spans="1:2" x14ac:dyDescent="0.2">
      <c r="A7536" s="6" t="s">
        <v>36842</v>
      </c>
      <c r="B7536">
        <v>99999999999</v>
      </c>
    </row>
    <row r="7537" spans="1:2" x14ac:dyDescent="0.2">
      <c r="A7537" s="6" t="s">
        <v>36843</v>
      </c>
      <c r="B7537">
        <v>99999999999</v>
      </c>
    </row>
    <row r="7538" spans="1:2" x14ac:dyDescent="0.2">
      <c r="A7538" s="6" t="s">
        <v>36844</v>
      </c>
      <c r="B7538">
        <v>99999999999</v>
      </c>
    </row>
    <row r="7539" spans="1:2" x14ac:dyDescent="0.2">
      <c r="A7539" s="6" t="s">
        <v>36845</v>
      </c>
      <c r="B7539">
        <v>99999999999</v>
      </c>
    </row>
    <row r="7540" spans="1:2" x14ac:dyDescent="0.2">
      <c r="A7540" s="6" t="s">
        <v>36846</v>
      </c>
      <c r="B7540">
        <v>99999999999</v>
      </c>
    </row>
    <row r="7541" spans="1:2" x14ac:dyDescent="0.2">
      <c r="A7541" s="6" t="s">
        <v>36847</v>
      </c>
      <c r="B7541">
        <v>99999999999</v>
      </c>
    </row>
    <row r="7542" spans="1:2" x14ac:dyDescent="0.2">
      <c r="A7542" s="6" t="s">
        <v>36848</v>
      </c>
      <c r="B7542">
        <v>99999999999</v>
      </c>
    </row>
    <row r="7543" spans="1:2" x14ac:dyDescent="0.2">
      <c r="A7543" s="6" t="s">
        <v>36849</v>
      </c>
      <c r="B7543">
        <v>99999999999</v>
      </c>
    </row>
    <row r="7544" spans="1:2" x14ac:dyDescent="0.2">
      <c r="A7544" s="6" t="s">
        <v>30269</v>
      </c>
      <c r="B7544">
        <v>99999999999</v>
      </c>
    </row>
    <row r="7545" spans="1:2" x14ac:dyDescent="0.2">
      <c r="A7545" s="6" t="s">
        <v>30277</v>
      </c>
      <c r="B7545">
        <v>99999999999</v>
      </c>
    </row>
    <row r="7546" spans="1:2" x14ac:dyDescent="0.2">
      <c r="A7546" s="6" t="s">
        <v>30286</v>
      </c>
      <c r="B7546">
        <v>99999999999</v>
      </c>
    </row>
    <row r="7547" spans="1:2" x14ac:dyDescent="0.2">
      <c r="A7547" s="6" t="s">
        <v>36850</v>
      </c>
      <c r="B7547">
        <v>99999999999</v>
      </c>
    </row>
    <row r="7548" spans="1:2" x14ac:dyDescent="0.2">
      <c r="A7548" s="6" t="s">
        <v>36851</v>
      </c>
      <c r="B7548">
        <v>99999999999</v>
      </c>
    </row>
    <row r="7549" spans="1:2" x14ac:dyDescent="0.2">
      <c r="A7549" s="6" t="s">
        <v>36852</v>
      </c>
      <c r="B7549">
        <v>99999999999</v>
      </c>
    </row>
    <row r="7550" spans="1:2" x14ac:dyDescent="0.2">
      <c r="A7550" s="6" t="s">
        <v>36853</v>
      </c>
      <c r="B7550">
        <v>99999999999</v>
      </c>
    </row>
    <row r="7551" spans="1:2" x14ac:dyDescent="0.2">
      <c r="A7551" s="6" t="s">
        <v>36854</v>
      </c>
      <c r="B7551">
        <v>99999999999</v>
      </c>
    </row>
    <row r="7552" spans="1:2" x14ac:dyDescent="0.2">
      <c r="A7552" s="6" t="s">
        <v>36855</v>
      </c>
      <c r="B7552">
        <v>99999999999</v>
      </c>
    </row>
    <row r="7553" spans="1:2" x14ac:dyDescent="0.2">
      <c r="A7553" s="6" t="s">
        <v>36856</v>
      </c>
      <c r="B7553">
        <v>99999999999</v>
      </c>
    </row>
    <row r="7554" spans="1:2" x14ac:dyDescent="0.2">
      <c r="A7554" s="6" t="s">
        <v>36857</v>
      </c>
      <c r="B7554">
        <v>99999999999</v>
      </c>
    </row>
    <row r="7555" spans="1:2" x14ac:dyDescent="0.2">
      <c r="A7555" s="6" t="s">
        <v>36858</v>
      </c>
      <c r="B7555">
        <v>99999999999</v>
      </c>
    </row>
    <row r="7556" spans="1:2" x14ac:dyDescent="0.2">
      <c r="A7556" s="6" t="s">
        <v>36859</v>
      </c>
      <c r="B7556">
        <v>99999999999</v>
      </c>
    </row>
    <row r="7557" spans="1:2" x14ac:dyDescent="0.2">
      <c r="A7557" s="6" t="s">
        <v>36860</v>
      </c>
      <c r="B7557">
        <v>99999999999</v>
      </c>
    </row>
    <row r="7558" spans="1:2" x14ac:dyDescent="0.2">
      <c r="A7558" s="6" t="s">
        <v>36861</v>
      </c>
      <c r="B7558">
        <v>99999999999</v>
      </c>
    </row>
    <row r="7559" spans="1:2" x14ac:dyDescent="0.2">
      <c r="A7559" s="6" t="s">
        <v>36862</v>
      </c>
      <c r="B7559">
        <v>99999999999</v>
      </c>
    </row>
    <row r="7560" spans="1:2" x14ac:dyDescent="0.2">
      <c r="A7560" s="6" t="s">
        <v>36863</v>
      </c>
      <c r="B7560">
        <v>99999999999</v>
      </c>
    </row>
    <row r="7561" spans="1:2" x14ac:dyDescent="0.2">
      <c r="A7561" s="6" t="s">
        <v>36864</v>
      </c>
      <c r="B7561">
        <v>99999999999</v>
      </c>
    </row>
    <row r="7562" spans="1:2" x14ac:dyDescent="0.2">
      <c r="A7562" s="6" t="s">
        <v>28102</v>
      </c>
      <c r="B7562">
        <v>99999999999</v>
      </c>
    </row>
    <row r="7563" spans="1:2" x14ac:dyDescent="0.2">
      <c r="A7563" s="6" t="s">
        <v>28992</v>
      </c>
      <c r="B7563">
        <v>99999999999</v>
      </c>
    </row>
    <row r="7564" spans="1:2" x14ac:dyDescent="0.2">
      <c r="A7564" s="6" t="s">
        <v>36865</v>
      </c>
      <c r="B7564">
        <v>99999999999</v>
      </c>
    </row>
    <row r="7565" spans="1:2" x14ac:dyDescent="0.2">
      <c r="A7565" s="6" t="s">
        <v>36866</v>
      </c>
      <c r="B7565">
        <v>99999999999</v>
      </c>
    </row>
    <row r="7566" spans="1:2" x14ac:dyDescent="0.2">
      <c r="A7566" s="6" t="s">
        <v>36867</v>
      </c>
      <c r="B7566">
        <v>99999999999</v>
      </c>
    </row>
    <row r="7567" spans="1:2" x14ac:dyDescent="0.2">
      <c r="A7567" s="6" t="s">
        <v>36868</v>
      </c>
      <c r="B7567">
        <v>99999999999</v>
      </c>
    </row>
    <row r="7568" spans="1:2" x14ac:dyDescent="0.2">
      <c r="A7568" s="6" t="s">
        <v>36869</v>
      </c>
      <c r="B7568">
        <v>99999999999</v>
      </c>
    </row>
    <row r="7569" spans="1:2" x14ac:dyDescent="0.2">
      <c r="A7569" s="6" t="s">
        <v>36870</v>
      </c>
      <c r="B7569">
        <v>99999999999</v>
      </c>
    </row>
    <row r="7570" spans="1:2" x14ac:dyDescent="0.2">
      <c r="A7570" s="6" t="s">
        <v>36871</v>
      </c>
      <c r="B7570">
        <v>99999999999</v>
      </c>
    </row>
    <row r="7571" spans="1:2" x14ac:dyDescent="0.2">
      <c r="A7571" s="6" t="s">
        <v>36872</v>
      </c>
      <c r="B7571">
        <v>99999999999</v>
      </c>
    </row>
    <row r="7572" spans="1:2" x14ac:dyDescent="0.2">
      <c r="A7572" s="6" t="s">
        <v>36873</v>
      </c>
      <c r="B7572">
        <v>99999999999</v>
      </c>
    </row>
    <row r="7573" spans="1:2" x14ac:dyDescent="0.2">
      <c r="A7573" s="6" t="s">
        <v>36874</v>
      </c>
      <c r="B7573">
        <v>99999999999</v>
      </c>
    </row>
    <row r="7574" spans="1:2" x14ac:dyDescent="0.2">
      <c r="A7574" s="6" t="s">
        <v>30300</v>
      </c>
      <c r="B7574">
        <v>99999999999</v>
      </c>
    </row>
    <row r="7575" spans="1:2" x14ac:dyDescent="0.2">
      <c r="A7575" s="6" t="s">
        <v>36875</v>
      </c>
      <c r="B7575">
        <v>99999999999</v>
      </c>
    </row>
    <row r="7576" spans="1:2" x14ac:dyDescent="0.2">
      <c r="A7576" s="6" t="s">
        <v>36876</v>
      </c>
      <c r="B7576">
        <v>99999999999</v>
      </c>
    </row>
    <row r="7577" spans="1:2" x14ac:dyDescent="0.2">
      <c r="A7577" s="6" t="s">
        <v>30311</v>
      </c>
      <c r="B7577">
        <v>99999999999</v>
      </c>
    </row>
    <row r="7578" spans="1:2" x14ac:dyDescent="0.2">
      <c r="A7578" s="6" t="s">
        <v>30309</v>
      </c>
      <c r="B7578">
        <v>99999999999</v>
      </c>
    </row>
    <row r="7579" spans="1:2" x14ac:dyDescent="0.2">
      <c r="A7579" s="6" t="s">
        <v>36877</v>
      </c>
      <c r="B7579">
        <v>99999999999</v>
      </c>
    </row>
    <row r="7580" spans="1:2" x14ac:dyDescent="0.2">
      <c r="A7580" s="6" t="s">
        <v>36878</v>
      </c>
      <c r="B7580">
        <v>99999999999</v>
      </c>
    </row>
    <row r="7581" spans="1:2" x14ac:dyDescent="0.2">
      <c r="A7581" s="6" t="s">
        <v>36879</v>
      </c>
      <c r="B7581">
        <v>99999999999</v>
      </c>
    </row>
    <row r="7582" spans="1:2" x14ac:dyDescent="0.2">
      <c r="A7582" s="6" t="s">
        <v>30316</v>
      </c>
      <c r="B7582">
        <v>99999999999</v>
      </c>
    </row>
    <row r="7583" spans="1:2" x14ac:dyDescent="0.2">
      <c r="A7583" s="6" t="s">
        <v>36880</v>
      </c>
      <c r="B7583">
        <v>99999999999</v>
      </c>
    </row>
    <row r="7584" spans="1:2" x14ac:dyDescent="0.2">
      <c r="A7584" s="6" t="s">
        <v>36881</v>
      </c>
      <c r="B7584">
        <v>99999999999</v>
      </c>
    </row>
    <row r="7585" spans="1:2" x14ac:dyDescent="0.2">
      <c r="A7585" s="6" t="s">
        <v>36882</v>
      </c>
      <c r="B7585">
        <v>99999999999</v>
      </c>
    </row>
    <row r="7586" spans="1:2" x14ac:dyDescent="0.2">
      <c r="A7586" s="6" t="s">
        <v>36883</v>
      </c>
      <c r="B7586">
        <v>99999999999</v>
      </c>
    </row>
    <row r="7587" spans="1:2" x14ac:dyDescent="0.2">
      <c r="A7587" s="6" t="s">
        <v>36884</v>
      </c>
      <c r="B7587">
        <v>99999999999</v>
      </c>
    </row>
    <row r="7588" spans="1:2" x14ac:dyDescent="0.2">
      <c r="A7588" s="6" t="s">
        <v>36885</v>
      </c>
      <c r="B7588">
        <v>99999999999</v>
      </c>
    </row>
    <row r="7589" spans="1:2" x14ac:dyDescent="0.2">
      <c r="A7589" s="6" t="s">
        <v>36886</v>
      </c>
      <c r="B7589">
        <v>99999999999</v>
      </c>
    </row>
    <row r="7590" spans="1:2" x14ac:dyDescent="0.2">
      <c r="A7590" s="6" t="s">
        <v>36887</v>
      </c>
      <c r="B7590">
        <v>99999999999</v>
      </c>
    </row>
    <row r="7591" spans="1:2" x14ac:dyDescent="0.2">
      <c r="A7591" s="6" t="s">
        <v>36888</v>
      </c>
      <c r="B7591">
        <v>99999999999</v>
      </c>
    </row>
    <row r="7592" spans="1:2" x14ac:dyDescent="0.2">
      <c r="A7592" s="6" t="s">
        <v>30375</v>
      </c>
      <c r="B7592">
        <v>99999999999</v>
      </c>
    </row>
    <row r="7593" spans="1:2" x14ac:dyDescent="0.2">
      <c r="A7593" s="6" t="s">
        <v>30379</v>
      </c>
      <c r="B7593">
        <v>99999999999</v>
      </c>
    </row>
    <row r="7594" spans="1:2" x14ac:dyDescent="0.2">
      <c r="A7594" s="6" t="s">
        <v>29022</v>
      </c>
      <c r="B7594">
        <v>99999999999</v>
      </c>
    </row>
    <row r="7595" spans="1:2" x14ac:dyDescent="0.2">
      <c r="A7595" s="6" t="s">
        <v>36889</v>
      </c>
      <c r="B7595">
        <v>99999999999</v>
      </c>
    </row>
    <row r="7596" spans="1:2" x14ac:dyDescent="0.2">
      <c r="A7596" s="6" t="s">
        <v>28092</v>
      </c>
      <c r="B7596">
        <v>99999999999</v>
      </c>
    </row>
    <row r="7597" spans="1:2" x14ac:dyDescent="0.2">
      <c r="A7597" s="6" t="s">
        <v>36890</v>
      </c>
      <c r="B7597">
        <v>99999999999</v>
      </c>
    </row>
    <row r="7598" spans="1:2" x14ac:dyDescent="0.2">
      <c r="A7598" s="6" t="s">
        <v>28594</v>
      </c>
      <c r="B7598">
        <v>99999999999</v>
      </c>
    </row>
    <row r="7599" spans="1:2" x14ac:dyDescent="0.2">
      <c r="A7599" s="6" t="s">
        <v>29020</v>
      </c>
      <c r="B7599">
        <v>99999999999</v>
      </c>
    </row>
    <row r="7600" spans="1:2" x14ac:dyDescent="0.2">
      <c r="A7600" s="6" t="s">
        <v>28420</v>
      </c>
      <c r="B7600">
        <v>99999999999</v>
      </c>
    </row>
    <row r="7601" spans="1:2" x14ac:dyDescent="0.2">
      <c r="A7601" s="6" t="s">
        <v>36891</v>
      </c>
      <c r="B7601">
        <v>99999999999</v>
      </c>
    </row>
    <row r="7602" spans="1:2" x14ac:dyDescent="0.2">
      <c r="A7602" s="6" t="s">
        <v>36892</v>
      </c>
      <c r="B7602">
        <v>99999999999</v>
      </c>
    </row>
    <row r="7603" spans="1:2" x14ac:dyDescent="0.2">
      <c r="A7603" s="6" t="s">
        <v>36893</v>
      </c>
      <c r="B7603">
        <v>99999999999</v>
      </c>
    </row>
    <row r="7604" spans="1:2" x14ac:dyDescent="0.2">
      <c r="A7604" s="6" t="s">
        <v>36894</v>
      </c>
      <c r="B7604">
        <v>99999999999</v>
      </c>
    </row>
    <row r="7605" spans="1:2" x14ac:dyDescent="0.2">
      <c r="A7605" s="6" t="s">
        <v>36895</v>
      </c>
      <c r="B7605">
        <v>99999999999</v>
      </c>
    </row>
    <row r="7606" spans="1:2" x14ac:dyDescent="0.2">
      <c r="A7606" s="6" t="s">
        <v>36896</v>
      </c>
      <c r="B7606">
        <v>99999999999</v>
      </c>
    </row>
    <row r="7607" spans="1:2" x14ac:dyDescent="0.2">
      <c r="A7607" s="6" t="s">
        <v>30326</v>
      </c>
      <c r="B7607">
        <v>99999999999</v>
      </c>
    </row>
    <row r="7608" spans="1:2" x14ac:dyDescent="0.2">
      <c r="A7608" s="6" t="s">
        <v>36897</v>
      </c>
      <c r="B7608">
        <v>99999999999</v>
      </c>
    </row>
    <row r="7609" spans="1:2" x14ac:dyDescent="0.2">
      <c r="A7609" s="6" t="s">
        <v>36898</v>
      </c>
      <c r="B7609">
        <v>99999999999</v>
      </c>
    </row>
    <row r="7610" spans="1:2" x14ac:dyDescent="0.2">
      <c r="A7610" s="6" t="s">
        <v>30346</v>
      </c>
      <c r="B7610">
        <v>99999999999</v>
      </c>
    </row>
    <row r="7611" spans="1:2" x14ac:dyDescent="0.2">
      <c r="A7611" s="6" t="s">
        <v>28380</v>
      </c>
      <c r="B7611">
        <v>99999999999</v>
      </c>
    </row>
    <row r="7612" spans="1:2" x14ac:dyDescent="0.2">
      <c r="A7612" s="6" t="s">
        <v>28646</v>
      </c>
      <c r="B7612">
        <v>99999999999</v>
      </c>
    </row>
    <row r="7613" spans="1:2" x14ac:dyDescent="0.2">
      <c r="A7613" s="6" t="s">
        <v>36899</v>
      </c>
      <c r="B7613">
        <v>99999999999</v>
      </c>
    </row>
    <row r="7614" spans="1:2" x14ac:dyDescent="0.2">
      <c r="A7614" s="6" t="s">
        <v>36900</v>
      </c>
      <c r="B7614">
        <v>99999999999</v>
      </c>
    </row>
    <row r="7615" spans="1:2" x14ac:dyDescent="0.2">
      <c r="A7615" s="6" t="s">
        <v>36901</v>
      </c>
      <c r="B7615">
        <v>99999999999</v>
      </c>
    </row>
    <row r="7616" spans="1:2" x14ac:dyDescent="0.2">
      <c r="A7616" s="6" t="s">
        <v>36902</v>
      </c>
      <c r="B7616">
        <v>99999999999</v>
      </c>
    </row>
    <row r="7617" spans="1:2" x14ac:dyDescent="0.2">
      <c r="A7617" s="6" t="s">
        <v>36903</v>
      </c>
      <c r="B7617">
        <v>99999999999</v>
      </c>
    </row>
    <row r="7618" spans="1:2" x14ac:dyDescent="0.2">
      <c r="A7618" s="6" t="s">
        <v>36904</v>
      </c>
      <c r="B7618">
        <v>99999999999</v>
      </c>
    </row>
    <row r="7619" spans="1:2" x14ac:dyDescent="0.2">
      <c r="A7619" s="6" t="s">
        <v>36905</v>
      </c>
      <c r="B7619">
        <v>99999999999</v>
      </c>
    </row>
    <row r="7620" spans="1:2" x14ac:dyDescent="0.2">
      <c r="A7620" s="6" t="s">
        <v>36906</v>
      </c>
      <c r="B7620">
        <v>99999999999</v>
      </c>
    </row>
    <row r="7621" spans="1:2" x14ac:dyDescent="0.2">
      <c r="A7621" s="6" t="s">
        <v>36907</v>
      </c>
      <c r="B7621">
        <v>99999999999</v>
      </c>
    </row>
    <row r="7622" spans="1:2" x14ac:dyDescent="0.2">
      <c r="A7622" s="6" t="s">
        <v>36908</v>
      </c>
      <c r="B7622">
        <v>99999999999</v>
      </c>
    </row>
    <row r="7623" spans="1:2" x14ac:dyDescent="0.2">
      <c r="A7623" s="6" t="s">
        <v>30356</v>
      </c>
      <c r="B7623">
        <v>99999999999</v>
      </c>
    </row>
    <row r="7624" spans="1:2" x14ac:dyDescent="0.2">
      <c r="A7624" s="6" t="s">
        <v>36909</v>
      </c>
      <c r="B7624">
        <v>99999999999</v>
      </c>
    </row>
    <row r="7625" spans="1:2" x14ac:dyDescent="0.2">
      <c r="A7625" s="6" t="s">
        <v>36910</v>
      </c>
      <c r="B7625">
        <v>99999999999</v>
      </c>
    </row>
    <row r="7626" spans="1:2" x14ac:dyDescent="0.2">
      <c r="A7626" s="6" t="s">
        <v>36911</v>
      </c>
      <c r="B7626">
        <v>99999999999</v>
      </c>
    </row>
    <row r="7627" spans="1:2" x14ac:dyDescent="0.2">
      <c r="A7627" s="6" t="s">
        <v>21441</v>
      </c>
      <c r="B7627">
        <v>99999999999</v>
      </c>
    </row>
    <row r="7628" spans="1:2" x14ac:dyDescent="0.2">
      <c r="A7628" s="6" t="s">
        <v>36912</v>
      </c>
      <c r="B7628">
        <v>99999999999</v>
      </c>
    </row>
    <row r="7629" spans="1:2" x14ac:dyDescent="0.2">
      <c r="A7629" s="6" t="s">
        <v>36913</v>
      </c>
      <c r="B7629">
        <v>99999999999</v>
      </c>
    </row>
    <row r="7630" spans="1:2" x14ac:dyDescent="0.2">
      <c r="A7630" s="6" t="s">
        <v>36914</v>
      </c>
      <c r="B7630">
        <v>99999999999</v>
      </c>
    </row>
    <row r="7631" spans="1:2" x14ac:dyDescent="0.2">
      <c r="A7631" s="6" t="s">
        <v>36915</v>
      </c>
      <c r="B7631">
        <v>99999999999</v>
      </c>
    </row>
    <row r="7632" spans="1:2" x14ac:dyDescent="0.2">
      <c r="A7632" s="6" t="s">
        <v>36916</v>
      </c>
      <c r="B7632">
        <v>99999999999</v>
      </c>
    </row>
    <row r="7633" spans="1:2" x14ac:dyDescent="0.2">
      <c r="A7633" s="6" t="s">
        <v>36917</v>
      </c>
      <c r="B7633">
        <v>99999999999</v>
      </c>
    </row>
    <row r="7634" spans="1:2" x14ac:dyDescent="0.2">
      <c r="A7634" s="6" t="s">
        <v>36918</v>
      </c>
      <c r="B7634">
        <v>99999999999</v>
      </c>
    </row>
    <row r="7635" spans="1:2" x14ac:dyDescent="0.2">
      <c r="A7635" s="6" t="s">
        <v>36919</v>
      </c>
      <c r="B7635">
        <v>99999999999</v>
      </c>
    </row>
    <row r="7636" spans="1:2" x14ac:dyDescent="0.2">
      <c r="A7636" s="6" t="s">
        <v>28536</v>
      </c>
      <c r="B7636">
        <v>99999999999</v>
      </c>
    </row>
    <row r="7637" spans="1:2" x14ac:dyDescent="0.2">
      <c r="A7637" s="6" t="s">
        <v>36920</v>
      </c>
      <c r="B7637">
        <v>99999999999</v>
      </c>
    </row>
    <row r="7638" spans="1:2" x14ac:dyDescent="0.2">
      <c r="A7638" s="6" t="s">
        <v>28036</v>
      </c>
      <c r="B7638">
        <v>99999999999</v>
      </c>
    </row>
    <row r="7639" spans="1:2" x14ac:dyDescent="0.2">
      <c r="A7639" s="6" t="s">
        <v>36921</v>
      </c>
      <c r="B7639">
        <v>99999999999</v>
      </c>
    </row>
    <row r="7640" spans="1:2" x14ac:dyDescent="0.2">
      <c r="A7640" s="6" t="s">
        <v>36922</v>
      </c>
      <c r="B7640">
        <v>99999999999</v>
      </c>
    </row>
    <row r="7641" spans="1:2" x14ac:dyDescent="0.2">
      <c r="A7641" s="6" t="s">
        <v>36923</v>
      </c>
      <c r="B7641">
        <v>99999999999</v>
      </c>
    </row>
    <row r="7642" spans="1:2" x14ac:dyDescent="0.2">
      <c r="A7642" s="6" t="s">
        <v>28178</v>
      </c>
      <c r="B7642">
        <v>99999999999</v>
      </c>
    </row>
    <row r="7643" spans="1:2" x14ac:dyDescent="0.2">
      <c r="A7643" s="6" t="s">
        <v>28137</v>
      </c>
      <c r="B7643">
        <v>99999999999</v>
      </c>
    </row>
    <row r="7644" spans="1:2" x14ac:dyDescent="0.2">
      <c r="A7644" s="6" t="s">
        <v>29101</v>
      </c>
      <c r="B7644">
        <v>99999999999</v>
      </c>
    </row>
    <row r="7645" spans="1:2" x14ac:dyDescent="0.2">
      <c r="A7645" s="6" t="s">
        <v>36924</v>
      </c>
      <c r="B7645">
        <v>99999999999</v>
      </c>
    </row>
    <row r="7646" spans="1:2" x14ac:dyDescent="0.2">
      <c r="A7646" s="6" t="s">
        <v>36925</v>
      </c>
      <c r="B7646">
        <v>99999999999</v>
      </c>
    </row>
    <row r="7647" spans="1:2" x14ac:dyDescent="0.2">
      <c r="A7647" s="6" t="s">
        <v>36926</v>
      </c>
      <c r="B7647">
        <v>99999999999</v>
      </c>
    </row>
    <row r="7648" spans="1:2" x14ac:dyDescent="0.2">
      <c r="A7648" s="6" t="s">
        <v>29195</v>
      </c>
      <c r="B7648">
        <v>99999999999</v>
      </c>
    </row>
    <row r="7649" spans="1:2" x14ac:dyDescent="0.2">
      <c r="A7649" s="6" t="s">
        <v>28233</v>
      </c>
      <c r="B7649">
        <v>99999999999</v>
      </c>
    </row>
    <row r="7650" spans="1:2" x14ac:dyDescent="0.2">
      <c r="A7650" s="6" t="s">
        <v>36927</v>
      </c>
      <c r="B7650">
        <v>99999999999</v>
      </c>
    </row>
    <row r="7651" spans="1:2" x14ac:dyDescent="0.2">
      <c r="A7651" s="6" t="s">
        <v>28260</v>
      </c>
      <c r="B7651">
        <v>99999999999</v>
      </c>
    </row>
    <row r="7652" spans="1:2" x14ac:dyDescent="0.2">
      <c r="A7652" s="6" t="s">
        <v>29113</v>
      </c>
      <c r="B7652">
        <v>99999999999</v>
      </c>
    </row>
    <row r="7653" spans="1:2" x14ac:dyDescent="0.2">
      <c r="A7653" s="6" t="s">
        <v>36928</v>
      </c>
      <c r="B7653">
        <v>99999999999</v>
      </c>
    </row>
    <row r="7654" spans="1:2" x14ac:dyDescent="0.2">
      <c r="A7654" s="6" t="s">
        <v>28616</v>
      </c>
      <c r="B7654">
        <v>99999999999</v>
      </c>
    </row>
    <row r="7655" spans="1:2" x14ac:dyDescent="0.2">
      <c r="A7655" s="6" t="s">
        <v>36929</v>
      </c>
      <c r="B7655">
        <v>99999999999</v>
      </c>
    </row>
    <row r="7656" spans="1:2" x14ac:dyDescent="0.2">
      <c r="A7656" s="6" t="s">
        <v>29009</v>
      </c>
      <c r="B7656">
        <v>99999999999</v>
      </c>
    </row>
    <row r="7657" spans="1:2" x14ac:dyDescent="0.2">
      <c r="A7657" s="6" t="s">
        <v>36930</v>
      </c>
      <c r="B7657">
        <v>99999999999</v>
      </c>
    </row>
    <row r="7658" spans="1:2" x14ac:dyDescent="0.2">
      <c r="A7658" s="6" t="s">
        <v>36931</v>
      </c>
      <c r="B7658">
        <v>99999999999</v>
      </c>
    </row>
    <row r="7659" spans="1:2" x14ac:dyDescent="0.2">
      <c r="A7659" s="6" t="s">
        <v>36932</v>
      </c>
      <c r="B7659">
        <v>99999999999</v>
      </c>
    </row>
    <row r="7660" spans="1:2" x14ac:dyDescent="0.2">
      <c r="A7660" s="6" t="s">
        <v>36933</v>
      </c>
      <c r="B7660">
        <v>99999999999</v>
      </c>
    </row>
    <row r="7661" spans="1:2" x14ac:dyDescent="0.2">
      <c r="A7661" s="6" t="s">
        <v>30406</v>
      </c>
      <c r="B7661">
        <v>99999999999</v>
      </c>
    </row>
    <row r="7662" spans="1:2" x14ac:dyDescent="0.2">
      <c r="A7662" s="6" t="s">
        <v>36934</v>
      </c>
      <c r="B7662">
        <v>99999999999</v>
      </c>
    </row>
    <row r="7663" spans="1:2" x14ac:dyDescent="0.2">
      <c r="A7663" s="6" t="s">
        <v>29169</v>
      </c>
      <c r="B7663">
        <v>99999999999</v>
      </c>
    </row>
    <row r="7664" spans="1:2" x14ac:dyDescent="0.2">
      <c r="A7664" s="6" t="s">
        <v>36935</v>
      </c>
      <c r="B7664">
        <v>99999999999</v>
      </c>
    </row>
    <row r="7665" spans="1:2" x14ac:dyDescent="0.2">
      <c r="A7665" s="6" t="s">
        <v>21456</v>
      </c>
      <c r="B7665">
        <v>99999999999</v>
      </c>
    </row>
    <row r="7666" spans="1:2" x14ac:dyDescent="0.2">
      <c r="A7666" s="6" t="s">
        <v>36936</v>
      </c>
      <c r="B7666">
        <v>99999999999</v>
      </c>
    </row>
    <row r="7667" spans="1:2" x14ac:dyDescent="0.2">
      <c r="A7667" s="6" t="s">
        <v>36937</v>
      </c>
      <c r="B7667">
        <v>99999999999</v>
      </c>
    </row>
    <row r="7668" spans="1:2" x14ac:dyDescent="0.2">
      <c r="A7668" s="6" t="s">
        <v>36938</v>
      </c>
      <c r="B7668">
        <v>99999999999</v>
      </c>
    </row>
    <row r="7669" spans="1:2" x14ac:dyDescent="0.2">
      <c r="A7669" s="6" t="s">
        <v>30408</v>
      </c>
      <c r="B7669">
        <v>99999999999</v>
      </c>
    </row>
    <row r="7670" spans="1:2" x14ac:dyDescent="0.2">
      <c r="A7670" s="6" t="s">
        <v>36939</v>
      </c>
      <c r="B7670">
        <v>99999999999</v>
      </c>
    </row>
    <row r="7671" spans="1:2" x14ac:dyDescent="0.2">
      <c r="A7671" s="6" t="s">
        <v>36940</v>
      </c>
      <c r="B7671">
        <v>99999999999</v>
      </c>
    </row>
    <row r="7672" spans="1:2" x14ac:dyDescent="0.2">
      <c r="A7672" s="6" t="s">
        <v>29119</v>
      </c>
      <c r="B7672">
        <v>99999999999</v>
      </c>
    </row>
    <row r="7673" spans="1:2" x14ac:dyDescent="0.2">
      <c r="A7673" s="6" t="s">
        <v>29115</v>
      </c>
      <c r="B7673">
        <v>99999999999</v>
      </c>
    </row>
    <row r="7674" spans="1:2" x14ac:dyDescent="0.2">
      <c r="A7674" s="6" t="s">
        <v>30419</v>
      </c>
      <c r="B7674">
        <v>99999999999</v>
      </c>
    </row>
    <row r="7675" spans="1:2" x14ac:dyDescent="0.2">
      <c r="A7675" s="6" t="s">
        <v>36941</v>
      </c>
      <c r="B7675">
        <v>99999999999</v>
      </c>
    </row>
    <row r="7676" spans="1:2" x14ac:dyDescent="0.2">
      <c r="A7676" s="6" t="s">
        <v>36942</v>
      </c>
      <c r="B7676">
        <v>99999999999</v>
      </c>
    </row>
    <row r="7677" spans="1:2" x14ac:dyDescent="0.2">
      <c r="A7677" s="6" t="s">
        <v>36943</v>
      </c>
      <c r="B7677">
        <v>99999999999</v>
      </c>
    </row>
    <row r="7678" spans="1:2" x14ac:dyDescent="0.2">
      <c r="A7678" s="6" t="s">
        <v>36944</v>
      </c>
      <c r="B7678">
        <v>99999999999</v>
      </c>
    </row>
    <row r="7679" spans="1:2" x14ac:dyDescent="0.2">
      <c r="A7679" s="6" t="s">
        <v>36945</v>
      </c>
      <c r="B7679">
        <v>99999999999</v>
      </c>
    </row>
    <row r="7680" spans="1:2" x14ac:dyDescent="0.2">
      <c r="A7680" s="6" t="s">
        <v>36946</v>
      </c>
      <c r="B7680">
        <v>99999999999</v>
      </c>
    </row>
    <row r="7681" spans="1:2" x14ac:dyDescent="0.2">
      <c r="A7681" s="6" t="s">
        <v>36947</v>
      </c>
      <c r="B7681">
        <v>99999999999</v>
      </c>
    </row>
    <row r="7682" spans="1:2" x14ac:dyDescent="0.2">
      <c r="A7682" s="6" t="s">
        <v>36948</v>
      </c>
      <c r="B7682">
        <v>99999999999</v>
      </c>
    </row>
    <row r="7683" spans="1:2" x14ac:dyDescent="0.2">
      <c r="A7683" s="6" t="s">
        <v>36949</v>
      </c>
      <c r="B7683">
        <v>99999999999</v>
      </c>
    </row>
    <row r="7684" spans="1:2" x14ac:dyDescent="0.2">
      <c r="A7684" s="6" t="s">
        <v>36950</v>
      </c>
      <c r="B7684">
        <v>99999999999</v>
      </c>
    </row>
    <row r="7685" spans="1:2" x14ac:dyDescent="0.2">
      <c r="A7685" s="6" t="s">
        <v>36951</v>
      </c>
      <c r="B7685">
        <v>99999999999</v>
      </c>
    </row>
    <row r="7686" spans="1:2" x14ac:dyDescent="0.2">
      <c r="A7686" s="6" t="s">
        <v>29714</v>
      </c>
      <c r="B7686">
        <v>99999999999</v>
      </c>
    </row>
    <row r="7687" spans="1:2" x14ac:dyDescent="0.2">
      <c r="A7687" s="6" t="s">
        <v>36952</v>
      </c>
      <c r="B7687">
        <v>99999999999</v>
      </c>
    </row>
    <row r="7688" spans="1:2" x14ac:dyDescent="0.2">
      <c r="A7688" s="6" t="s">
        <v>36953</v>
      </c>
      <c r="B7688">
        <v>99999999999</v>
      </c>
    </row>
    <row r="7689" spans="1:2" x14ac:dyDescent="0.2">
      <c r="A7689" s="6" t="s">
        <v>36954</v>
      </c>
      <c r="B7689">
        <v>99999999999</v>
      </c>
    </row>
    <row r="7690" spans="1:2" x14ac:dyDescent="0.2">
      <c r="A7690" s="6" t="s">
        <v>36955</v>
      </c>
      <c r="B7690">
        <v>99999999999</v>
      </c>
    </row>
    <row r="7691" spans="1:2" x14ac:dyDescent="0.2">
      <c r="A7691" s="6" t="s">
        <v>36956</v>
      </c>
      <c r="B7691">
        <v>99999999999</v>
      </c>
    </row>
    <row r="7692" spans="1:2" x14ac:dyDescent="0.2">
      <c r="A7692" s="6" t="s">
        <v>36957</v>
      </c>
      <c r="B7692">
        <v>99999999999</v>
      </c>
    </row>
    <row r="7693" spans="1:2" x14ac:dyDescent="0.2">
      <c r="A7693" s="6" t="s">
        <v>36958</v>
      </c>
      <c r="B7693">
        <v>99999999999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2022 Spare Parts</vt:lpstr>
      <vt:lpstr>2022 Supersede</vt:lpstr>
      <vt:lpstr>2022 NLA</vt:lpstr>
      <vt:lpstr>'2022 NLA'!_2022_Spare_Parts_NLA_File</vt:lpstr>
      <vt:lpstr>'2022 Supersede'!_2022_Spare_Parts_Supercede_File</vt:lpstr>
    </vt:vector>
  </TitlesOfParts>
  <Company>Andreas Stihl AG &amp; Co. KG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Waller, Jordan</dc:creator>
  <cp:lastModifiedBy>Shruti Katragadda</cp:lastModifiedBy>
  <dcterms:created xsi:type="dcterms:W3CDTF">2019-11-19T16:01:27Z</dcterms:created>
  <dcterms:modified xsi:type="dcterms:W3CDTF">2022-05-16T18:00:29Z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f4c45ff-ee86-4b09-ad77-569638aba185_Enabled">
    <vt:lpwstr>true</vt:lpwstr>
  </property>
  <property fmtid="{D5CDD505-2E9C-101B-9397-08002B2CF9AE}" pid="3" name="MSIP_Label_7f4c45ff-ee86-4b09-ad77-569638aba185_SetDate">
    <vt:lpwstr>2021-10-20T13:44:10Z</vt:lpwstr>
  </property>
  <property fmtid="{D5CDD505-2E9C-101B-9397-08002B2CF9AE}" pid="4" name="MSIP_Label_7f4c45ff-ee86-4b09-ad77-569638aba185_Method">
    <vt:lpwstr>Privileged</vt:lpwstr>
  </property>
  <property fmtid="{D5CDD505-2E9C-101B-9397-08002B2CF9AE}" pid="5" name="MSIP_Label_7f4c45ff-ee86-4b09-ad77-569638aba185_Name">
    <vt:lpwstr>Public</vt:lpwstr>
  </property>
  <property fmtid="{D5CDD505-2E9C-101B-9397-08002B2CF9AE}" pid="6" name="MSIP_Label_7f4c45ff-ee86-4b09-ad77-569638aba185_SiteId">
    <vt:lpwstr>702ed1df-fbf3-42e7-a14d-db80a314e632</vt:lpwstr>
  </property>
  <property fmtid="{D5CDD505-2E9C-101B-9397-08002B2CF9AE}" pid="7" name="MSIP_Label_7f4c45ff-ee86-4b09-ad77-569638aba185_ActionId">
    <vt:lpwstr>eb1a6006-5e5c-400c-aa9f-54b4969c2b27</vt:lpwstr>
  </property>
  <property fmtid="{D5CDD505-2E9C-101B-9397-08002B2CF9AE}" pid="8" name="MSIP_Label_7f4c45ff-ee86-4b09-ad77-569638aba185_ContentBits">
    <vt:lpwstr>0</vt:lpwstr>
  </property>
</Properties>
</file>